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<sst xmlns="http://schemas.openxmlformats.org/spreadsheetml/2006/main" count="6" uniqueCount="6">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</sst>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42856</v>
      </c>
      <c r="B2" s="2">
        <v>-255.48195554730484</v>
      </c>
      <c r="H2" t="s">
        <v>1</v>
      </c>
      <c r="I2" s="4">
        <v>42856</v>
      </c>
      <c r="J2" t="s">
        <v>2</v>
      </c>
      <c r="K2" s="5">
        <f>DATE(YEAR(I2),MONTH(I2)+1,DAY(I2))</f>
        <v>42887</v>
      </c>
    </row>
    <row r="3" spans="1:11" x14ac:dyDescent="0.25">
      <c r="A3" s="1">
        <v>42856.000694444447</v>
      </c>
      <c r="B3" s="2">
        <v>-251.77942267817755</v>
      </c>
    </row>
    <row r="4" spans="1:11" x14ac:dyDescent="0.25">
      <c r="A4" s="1">
        <v>42856.001388888886</v>
      </c>
      <c r="B4" s="2">
        <v>-284.86675964311388</v>
      </c>
    </row>
    <row r="5" spans="1:11" x14ac:dyDescent="0.25">
      <c r="A5" s="1">
        <v>42856.002083333333</v>
      </c>
      <c r="B5" s="2">
        <v>-261.35152630416366</v>
      </c>
    </row>
    <row r="6" spans="1:11" x14ac:dyDescent="0.25">
      <c r="A6" s="1">
        <v>42856.00277777778</v>
      </c>
      <c r="B6" s="2">
        <v>-148.55457053366894</v>
      </c>
    </row>
    <row r="7" spans="1:11" x14ac:dyDescent="0.25">
      <c r="A7" s="1">
        <v>42856.003472222219</v>
      </c>
      <c r="B7" s="2">
        <v>-79.012329686795908</v>
      </c>
    </row>
    <row r="8" spans="1:11" x14ac:dyDescent="0.25">
      <c r="A8" s="1">
        <v>42856.004166666666</v>
      </c>
      <c r="B8" s="2">
        <v>-6.355312435014639</v>
      </c>
    </row>
    <row r="9" spans="1:11" x14ac:dyDescent="0.25">
      <c r="A9" s="1">
        <v>42856.004861111112</v>
      </c>
      <c r="B9" s="2">
        <v>15.801424081189907</v>
      </c>
    </row>
    <row r="10" spans="1:11" x14ac:dyDescent="0.25">
      <c r="A10" s="1">
        <v>42856.005555555559</v>
      </c>
      <c r="B10" s="2">
        <v>46.728110269563814</v>
      </c>
    </row>
    <row r="11" spans="1:11" x14ac:dyDescent="0.25">
      <c r="A11" s="1">
        <v>42856.006249999999</v>
      </c>
      <c r="B11" s="2">
        <v>101.25035182615198</v>
      </c>
    </row>
    <row r="12" spans="1:11" x14ac:dyDescent="0.25">
      <c r="A12" s="1">
        <v>42856.006944444445</v>
      </c>
      <c r="B12" s="2">
        <v>127.61399437594227</v>
      </c>
    </row>
    <row r="13" spans="1:11" x14ac:dyDescent="0.25">
      <c r="A13" s="1">
        <v>42856.007638888892</v>
      </c>
      <c r="B13" s="2">
        <v>177.28057545008681</v>
      </c>
    </row>
    <row r="14" spans="1:11" x14ac:dyDescent="0.25">
      <c r="A14" s="1">
        <v>42856.008333333331</v>
      </c>
      <c r="B14" s="2">
        <v>214.20151954738733</v>
      </c>
    </row>
    <row r="15" spans="1:11" x14ac:dyDescent="0.25">
      <c r="A15" s="1">
        <v>42856.009027777778</v>
      </c>
      <c r="B15" s="2">
        <v>212.67121705799752</v>
      </c>
    </row>
    <row r="16" spans="1:11" x14ac:dyDescent="0.25">
      <c r="A16" s="1">
        <v>42856.009722222225</v>
      </c>
      <c r="B16" s="2">
        <v>117.87757728568201</v>
      </c>
    </row>
    <row r="17" spans="1:2" x14ac:dyDescent="0.25">
      <c r="A17" s="1">
        <v>42856.010416666664</v>
      </c>
      <c r="B17" s="2">
        <v>-33.859029252638962</v>
      </c>
    </row>
    <row r="18" spans="1:2" x14ac:dyDescent="0.25">
      <c r="A18" s="1">
        <v>42856.011111111111</v>
      </c>
      <c r="B18" s="2">
        <v>-165.4033955590877</v>
      </c>
    </row>
    <row r="19" spans="1:2" x14ac:dyDescent="0.25">
      <c r="A19" s="1">
        <v>42856.011805555558</v>
      </c>
      <c r="B19" s="2">
        <v>-251.19161236047123</v>
      </c>
    </row>
    <row r="20" spans="1:2" x14ac:dyDescent="0.25">
      <c r="A20" s="1">
        <v>42856.012499999997</v>
      </c>
      <c r="B20" s="2">
        <v>-333.83824325643167</v>
      </c>
    </row>
    <row r="21" spans="1:2" x14ac:dyDescent="0.25">
      <c r="A21" s="1">
        <v>42856.013194444444</v>
      </c>
      <c r="B21" s="2">
        <v>-336.57406416965335</v>
      </c>
    </row>
    <row r="22" spans="1:2" x14ac:dyDescent="0.25">
      <c r="A22" s="1">
        <v>42856.013888888891</v>
      </c>
      <c r="B22" s="2">
        <v>-337.55445498159776</v>
      </c>
    </row>
    <row r="23" spans="1:2" x14ac:dyDescent="0.25">
      <c r="A23" s="1">
        <v>42856.01458333333</v>
      </c>
      <c r="B23" s="2">
        <v>-320.89409957597962</v>
      </c>
    </row>
    <row r="24" spans="1:2" x14ac:dyDescent="0.25">
      <c r="A24" s="1">
        <v>42856.015277777777</v>
      </c>
      <c r="B24" s="2">
        <v>-339.44546731686376</v>
      </c>
    </row>
    <row r="25" spans="1:2" x14ac:dyDescent="0.25">
      <c r="A25" s="1">
        <v>42856.015972222223</v>
      </c>
      <c r="B25" s="2">
        <v>-327.00569972579831</v>
      </c>
    </row>
    <row r="26" spans="1:2" x14ac:dyDescent="0.25">
      <c r="A26" s="1">
        <v>42856.01666666667</v>
      </c>
      <c r="B26" s="2">
        <v>-320.14372986167047</v>
      </c>
    </row>
    <row r="27" spans="1:2" x14ac:dyDescent="0.25">
      <c r="A27" s="1">
        <v>42856.017361111109</v>
      </c>
      <c r="B27" s="2">
        <v>-294.93194364921658</v>
      </c>
    </row>
    <row r="28" spans="1:2" x14ac:dyDescent="0.25">
      <c r="A28" s="1">
        <v>42856.018055555556</v>
      </c>
      <c r="B28" s="2">
        <v>-278.4197418243935</v>
      </c>
    </row>
    <row r="29" spans="1:2" x14ac:dyDescent="0.25">
      <c r="A29" s="1">
        <v>42856.018750000003</v>
      </c>
      <c r="B29" s="2">
        <v>-236.55978672344935</v>
      </c>
    </row>
    <row r="30" spans="1:2" x14ac:dyDescent="0.25">
      <c r="A30" s="1">
        <v>42856.019444444442</v>
      </c>
      <c r="B30" s="2">
        <v>-201.85384475767691</v>
      </c>
    </row>
    <row r="31" spans="1:2" x14ac:dyDescent="0.25">
      <c r="A31" s="1">
        <v>42856.020138888889</v>
      </c>
      <c r="B31" s="2">
        <v>-238.23769680991535</v>
      </c>
    </row>
    <row r="32" spans="1:2" x14ac:dyDescent="0.25">
      <c r="A32" s="1">
        <v>42856.020833333336</v>
      </c>
      <c r="B32" s="2">
        <v>-200.07250358255891</v>
      </c>
    </row>
    <row r="33" spans="1:2" x14ac:dyDescent="0.25">
      <c r="A33" s="1">
        <v>42856.021527777775</v>
      </c>
      <c r="B33" s="2">
        <v>-200.25234381854924</v>
      </c>
    </row>
    <row r="34" spans="1:2" x14ac:dyDescent="0.25">
      <c r="A34" s="1">
        <v>42856.022222222222</v>
      </c>
      <c r="B34" s="2">
        <v>-206.88656533147054</v>
      </c>
    </row>
    <row r="35" spans="1:2" x14ac:dyDescent="0.25">
      <c r="A35" s="1">
        <v>42856.022916666669</v>
      </c>
      <c r="B35" s="2">
        <v>-192.63514099668245</v>
      </c>
    </row>
    <row r="36" spans="1:2" x14ac:dyDescent="0.25">
      <c r="A36" s="1">
        <v>42856.023611111108</v>
      </c>
      <c r="B36" s="2">
        <v>-139.6386084021166</v>
      </c>
    </row>
    <row r="37" spans="1:2" x14ac:dyDescent="0.25">
      <c r="A37" s="1">
        <v>42856.024305555555</v>
      </c>
      <c r="B37" s="2">
        <v>-176.11581613247981</v>
      </c>
    </row>
    <row r="38" spans="1:2" x14ac:dyDescent="0.25">
      <c r="A38" s="1">
        <v>42856.025000000001</v>
      </c>
      <c r="B38" s="2">
        <v>-183.48088949397206</v>
      </c>
    </row>
    <row r="39" spans="1:2" x14ac:dyDescent="0.25">
      <c r="A39" s="1">
        <v>42856.025694444441</v>
      </c>
      <c r="B39" s="2">
        <v>-165.43800726320671</v>
      </c>
    </row>
    <row r="40" spans="1:2" x14ac:dyDescent="0.25">
      <c r="A40" s="1">
        <v>42856.026388888888</v>
      </c>
      <c r="B40" s="2">
        <v>-141.33384329188459</v>
      </c>
    </row>
    <row r="41" spans="1:2" x14ac:dyDescent="0.25">
      <c r="A41" s="1">
        <v>42856.027083333334</v>
      </c>
      <c r="B41" s="2">
        <v>-136.13022459777227</v>
      </c>
    </row>
    <row r="42" spans="1:2" x14ac:dyDescent="0.25">
      <c r="A42" s="1">
        <v>42856.027777777781</v>
      </c>
      <c r="B42" s="2">
        <v>-145.8078037493319</v>
      </c>
    </row>
    <row r="43" spans="1:2" x14ac:dyDescent="0.25">
      <c r="A43" s="1">
        <v>42856.02847222222</v>
      </c>
      <c r="B43" s="2">
        <v>-157.61274602409685</v>
      </c>
    </row>
    <row r="44" spans="1:2" x14ac:dyDescent="0.25">
      <c r="A44" s="1">
        <v>42856.029166666667</v>
      </c>
      <c r="B44" s="2">
        <v>-167.88525340510532</v>
      </c>
    </row>
    <row r="45" spans="1:2" x14ac:dyDescent="0.25">
      <c r="A45" s="1">
        <v>42856.029861111114</v>
      </c>
      <c r="B45" s="2">
        <v>-154.340921652546</v>
      </c>
    </row>
    <row r="46" spans="1:2" x14ac:dyDescent="0.25">
      <c r="A46" s="1">
        <v>42856.030555555553</v>
      </c>
      <c r="B46" s="2">
        <v>-155.36770195420056</v>
      </c>
    </row>
    <row r="47" spans="1:2" x14ac:dyDescent="0.25">
      <c r="A47" s="1">
        <v>42856.03125</v>
      </c>
      <c r="B47" s="2">
        <v>-115.42274174462655</v>
      </c>
    </row>
    <row r="48" spans="1:2" x14ac:dyDescent="0.25">
      <c r="A48" s="1">
        <v>42856.031944444447</v>
      </c>
      <c r="B48" s="2">
        <v>-152.13604986173257</v>
      </c>
    </row>
    <row r="49" spans="1:2" x14ac:dyDescent="0.25">
      <c r="A49" s="1">
        <v>42856.032638888886</v>
      </c>
      <c r="B49" s="2">
        <v>-157.34116113333729</v>
      </c>
    </row>
    <row r="50" spans="1:2" x14ac:dyDescent="0.25">
      <c r="A50" s="1">
        <v>42856.033333333333</v>
      </c>
      <c r="B50" s="2">
        <v>-154.12619423435925</v>
      </c>
    </row>
    <row r="51" spans="1:2" x14ac:dyDescent="0.25">
      <c r="A51" s="1">
        <v>42856.03402777778</v>
      </c>
      <c r="B51" s="2">
        <v>-160.06137572565737</v>
      </c>
    </row>
    <row r="52" spans="1:2" x14ac:dyDescent="0.25">
      <c r="A52" s="1">
        <v>42856.034722222219</v>
      </c>
      <c r="B52" s="2">
        <v>-144.97846581128348</v>
      </c>
    </row>
    <row r="53" spans="1:2" x14ac:dyDescent="0.25">
      <c r="A53" s="1">
        <v>42856.035416666666</v>
      </c>
      <c r="B53" s="2">
        <v>-149.90406061123358</v>
      </c>
    </row>
    <row r="54" spans="1:2" x14ac:dyDescent="0.25">
      <c r="A54" s="1">
        <v>42856.036111111112</v>
      </c>
      <c r="B54" s="2">
        <v>-150.84676927425897</v>
      </c>
    </row>
    <row r="55" spans="1:2" x14ac:dyDescent="0.25">
      <c r="A55" s="1">
        <v>42856.036805555559</v>
      </c>
      <c r="B55" s="2">
        <v>-155.94492154518764</v>
      </c>
    </row>
    <row r="56" spans="1:2" x14ac:dyDescent="0.25">
      <c r="A56" s="1">
        <v>42856.037499999999</v>
      </c>
      <c r="B56" s="2">
        <v>-161.87484333421258</v>
      </c>
    </row>
    <row r="57" spans="1:2" x14ac:dyDescent="0.25">
      <c r="A57" s="1">
        <v>42856.038194444445</v>
      </c>
      <c r="B57" s="2">
        <v>-165.61203405531123</v>
      </c>
    </row>
    <row r="58" spans="1:2" x14ac:dyDescent="0.25">
      <c r="A58" s="1">
        <v>42856.038888888892</v>
      </c>
      <c r="B58" s="2">
        <v>-169.42749104346538</v>
      </c>
    </row>
    <row r="59" spans="1:2" x14ac:dyDescent="0.25">
      <c r="A59" s="1">
        <v>42856.039583333331</v>
      </c>
      <c r="B59" s="2">
        <v>-183.58528384265955</v>
      </c>
    </row>
    <row r="60" spans="1:2" x14ac:dyDescent="0.25">
      <c r="A60" s="1">
        <v>42856.040277777778</v>
      </c>
      <c r="B60" s="2">
        <v>-172.45385361353402</v>
      </c>
    </row>
    <row r="61" spans="1:2" x14ac:dyDescent="0.25">
      <c r="A61" s="1">
        <v>42856.040972222225</v>
      </c>
      <c r="B61" s="2">
        <v>-90.77766301197893</v>
      </c>
    </row>
    <row r="62" spans="1:2" x14ac:dyDescent="0.25">
      <c r="A62" s="1">
        <v>42856.041666666664</v>
      </c>
      <c r="B62" s="2">
        <v>-99.19216554475716</v>
      </c>
    </row>
    <row r="63" spans="1:2" x14ac:dyDescent="0.25">
      <c r="A63" s="1">
        <v>42856.042361111111</v>
      </c>
      <c r="B63" s="2">
        <v>-52.412524258677152</v>
      </c>
    </row>
    <row r="64" spans="1:2" x14ac:dyDescent="0.25">
      <c r="A64" s="1">
        <v>42856.043055555558</v>
      </c>
      <c r="B64" s="2">
        <v>-31.768657307027993</v>
      </c>
    </row>
    <row r="65" spans="1:2" x14ac:dyDescent="0.25">
      <c r="A65" s="1">
        <v>42856.043749999997</v>
      </c>
      <c r="B65" s="2">
        <v>12.033487668566522</v>
      </c>
    </row>
    <row r="66" spans="1:2" x14ac:dyDescent="0.25">
      <c r="A66" s="1">
        <v>42856.044444444444</v>
      </c>
      <c r="B66" s="2">
        <v>17.777149327547523</v>
      </c>
    </row>
    <row r="67" spans="1:2" x14ac:dyDescent="0.25">
      <c r="A67" s="1">
        <v>42856.045138888891</v>
      </c>
      <c r="B67" s="2">
        <v>18.081254535986226</v>
      </c>
    </row>
    <row r="68" spans="1:2" x14ac:dyDescent="0.25">
      <c r="A68" s="1">
        <v>42856.04583333333</v>
      </c>
      <c r="B68" s="2">
        <v>26.830028377780401</v>
      </c>
    </row>
    <row r="69" spans="1:2" x14ac:dyDescent="0.25">
      <c r="A69" s="1">
        <v>42856.046527777777</v>
      </c>
      <c r="B69" s="2">
        <v>48.406310650686891</v>
      </c>
    </row>
    <row r="70" spans="1:2" x14ac:dyDescent="0.25">
      <c r="A70" s="1">
        <v>42856.047222222223</v>
      </c>
      <c r="B70" s="2">
        <v>87.228817223559602</v>
      </c>
    </row>
    <row r="71" spans="1:2" x14ac:dyDescent="0.25">
      <c r="A71" s="1">
        <v>42856.04791666667</v>
      </c>
      <c r="B71" s="2">
        <v>95.329205343034118</v>
      </c>
    </row>
    <row r="72" spans="1:2" x14ac:dyDescent="0.25">
      <c r="A72" s="1">
        <v>42856.048611111109</v>
      </c>
      <c r="B72" s="2">
        <v>119.57006846937001</v>
      </c>
    </row>
    <row r="73" spans="1:2" x14ac:dyDescent="0.25">
      <c r="A73" s="1">
        <v>42856.049305555556</v>
      </c>
      <c r="B73" s="2">
        <v>127.34257258067373</v>
      </c>
    </row>
    <row r="74" spans="1:2" x14ac:dyDescent="0.25">
      <c r="A74" s="1">
        <v>42856.05</v>
      </c>
      <c r="B74" s="2">
        <v>131.98397323742975</v>
      </c>
    </row>
    <row r="75" spans="1:2" x14ac:dyDescent="0.25">
      <c r="A75" s="1">
        <v>42856.050694444442</v>
      </c>
      <c r="B75" s="2">
        <v>131.60765069655415</v>
      </c>
    </row>
    <row r="76" spans="1:2" x14ac:dyDescent="0.25">
      <c r="A76" s="1">
        <v>42856.051388888889</v>
      </c>
      <c r="B76" s="2">
        <v>122.60078547027855</v>
      </c>
    </row>
    <row r="77" spans="1:2" x14ac:dyDescent="0.25">
      <c r="A77" s="1">
        <v>42856.052083333336</v>
      </c>
      <c r="B77" s="2">
        <v>95.27761712200396</v>
      </c>
    </row>
    <row r="78" spans="1:2" x14ac:dyDescent="0.25">
      <c r="A78" s="1">
        <v>42856.052777777775</v>
      </c>
      <c r="B78" s="2">
        <v>74.007419500336979</v>
      </c>
    </row>
    <row r="79" spans="1:2" x14ac:dyDescent="0.25">
      <c r="A79" s="1">
        <v>42856.053472222222</v>
      </c>
      <c r="B79" s="2">
        <v>61.628069868526651</v>
      </c>
    </row>
    <row r="80" spans="1:2" x14ac:dyDescent="0.25">
      <c r="A80" s="1">
        <v>42856.054166666669</v>
      </c>
      <c r="B80" s="2">
        <v>56.113153524149674</v>
      </c>
    </row>
    <row r="81" spans="1:2" x14ac:dyDescent="0.25">
      <c r="A81" s="1">
        <v>42856.054861111108</v>
      </c>
      <c r="B81" s="2">
        <v>32.489540376294464</v>
      </c>
    </row>
    <row r="82" spans="1:2" x14ac:dyDescent="0.25">
      <c r="A82" s="1">
        <v>42856.055555555555</v>
      </c>
      <c r="B82" s="2">
        <v>28.368451614640556</v>
      </c>
    </row>
    <row r="83" spans="1:2" x14ac:dyDescent="0.25">
      <c r="A83" s="1">
        <v>42856.056250000001</v>
      </c>
      <c r="B83" s="2">
        <v>-11.708567187436469</v>
      </c>
    </row>
    <row r="84" spans="1:2" x14ac:dyDescent="0.25">
      <c r="A84" s="1">
        <v>42856.056944444441</v>
      </c>
      <c r="B84" s="2">
        <v>-19.925183634815038</v>
      </c>
    </row>
    <row r="85" spans="1:2" x14ac:dyDescent="0.25">
      <c r="A85" s="1">
        <v>42856.057638888888</v>
      </c>
      <c r="B85" s="2">
        <v>-7.1917591071988376</v>
      </c>
    </row>
    <row r="86" spans="1:2" x14ac:dyDescent="0.25">
      <c r="A86" s="1">
        <v>42856.058333333334</v>
      </c>
      <c r="B86" s="2">
        <v>28.667886989455049</v>
      </c>
    </row>
    <row r="87" spans="1:2" x14ac:dyDescent="0.25">
      <c r="A87" s="1">
        <v>42856.059027777781</v>
      </c>
      <c r="B87" s="2">
        <v>25.579312317303266</v>
      </c>
    </row>
    <row r="88" spans="1:2" x14ac:dyDescent="0.25">
      <c r="A88" s="1">
        <v>42856.05972222222</v>
      </c>
      <c r="B88" s="2">
        <v>33.920907116979166</v>
      </c>
    </row>
    <row r="89" spans="1:2" x14ac:dyDescent="0.25">
      <c r="A89" s="1">
        <v>42856.060416666667</v>
      </c>
      <c r="B89" s="2">
        <v>39.699557962040608</v>
      </c>
    </row>
    <row r="90" spans="1:2" x14ac:dyDescent="0.25">
      <c r="A90" s="1">
        <v>42856.061111111114</v>
      </c>
      <c r="B90" s="2">
        <v>35.280844470852756</v>
      </c>
    </row>
    <row r="91" spans="1:2" x14ac:dyDescent="0.25">
      <c r="A91" s="1">
        <v>42856.061805555553</v>
      </c>
      <c r="B91" s="2">
        <v>22.691310595607501</v>
      </c>
    </row>
    <row r="92" spans="1:2" x14ac:dyDescent="0.25">
      <c r="A92" s="1">
        <v>42856.0625</v>
      </c>
      <c r="B92" s="2">
        <v>19.276556557977649</v>
      </c>
    </row>
    <row r="93" spans="1:2" x14ac:dyDescent="0.25">
      <c r="A93" s="1">
        <v>42856.063194444447</v>
      </c>
      <c r="B93" s="2">
        <v>27.606718760281606</v>
      </c>
    </row>
    <row r="94" spans="1:2" x14ac:dyDescent="0.25">
      <c r="A94" s="1">
        <v>42856.063888888886</v>
      </c>
      <c r="B94" s="2">
        <v>23.375104368188961</v>
      </c>
    </row>
    <row r="95" spans="1:2" x14ac:dyDescent="0.25">
      <c r="A95" s="1">
        <v>42856.064583333333</v>
      </c>
      <c r="B95" s="2">
        <v>14.940936444132239</v>
      </c>
    </row>
    <row r="96" spans="1:2" x14ac:dyDescent="0.25">
      <c r="A96" s="1">
        <v>42856.06527777778</v>
      </c>
      <c r="B96" s="2">
        <v>-2.6394495452754199</v>
      </c>
    </row>
    <row r="97" spans="1:2" x14ac:dyDescent="0.25">
      <c r="A97" s="1">
        <v>42856.065972222219</v>
      </c>
      <c r="B97" s="2">
        <v>-9.2110400339714644</v>
      </c>
    </row>
    <row r="98" spans="1:2" x14ac:dyDescent="0.25">
      <c r="A98" s="1">
        <v>42856.066666666666</v>
      </c>
      <c r="B98" s="2">
        <v>16.317600483878049</v>
      </c>
    </row>
    <row r="99" spans="1:2" x14ac:dyDescent="0.25">
      <c r="A99" s="1">
        <v>42856.067361111112</v>
      </c>
      <c r="B99" s="2">
        <v>14.68853703904121</v>
      </c>
    </row>
    <row r="100" spans="1:2" x14ac:dyDescent="0.25">
      <c r="A100" s="1">
        <v>42856.068055555559</v>
      </c>
      <c r="B100" s="2">
        <v>-13.386052029338316</v>
      </c>
    </row>
    <row r="101" spans="1:2" x14ac:dyDescent="0.25">
      <c r="A101" s="1">
        <v>42856.068749999999</v>
      </c>
      <c r="B101" s="2">
        <v>-7.4634107087137336</v>
      </c>
    </row>
    <row r="102" spans="1:2" x14ac:dyDescent="0.25">
      <c r="A102" s="1">
        <v>42856.069444444445</v>
      </c>
      <c r="B102" s="2">
        <v>29.146362645043215</v>
      </c>
    </row>
    <row r="103" spans="1:2" x14ac:dyDescent="0.25">
      <c r="A103" s="1">
        <v>42856.070138888892</v>
      </c>
      <c r="B103" s="2">
        <v>9.203472531567483</v>
      </c>
    </row>
    <row r="104" spans="1:2" x14ac:dyDescent="0.25">
      <c r="A104" s="1">
        <v>42856.070833333331</v>
      </c>
      <c r="B104" s="2">
        <v>-22.934756672569588</v>
      </c>
    </row>
    <row r="105" spans="1:2" x14ac:dyDescent="0.25">
      <c r="A105" s="1">
        <v>42856.071527777778</v>
      </c>
      <c r="B105" s="2">
        <v>-44.164128595979612</v>
      </c>
    </row>
    <row r="106" spans="1:2" x14ac:dyDescent="0.25">
      <c r="A106" s="1">
        <v>42856.072222222225</v>
      </c>
      <c r="B106" s="2">
        <v>-61.999646689009388</v>
      </c>
    </row>
    <row r="107" spans="1:2" x14ac:dyDescent="0.25">
      <c r="A107" s="1">
        <v>42856.072916666664</v>
      </c>
      <c r="B107" s="2">
        <v>-79.045319946352777</v>
      </c>
    </row>
    <row r="108" spans="1:2" x14ac:dyDescent="0.25">
      <c r="A108" s="1">
        <v>42856.073611111111</v>
      </c>
      <c r="B108" s="2">
        <v>-107.91426843018272</v>
      </c>
    </row>
    <row r="109" spans="1:2" x14ac:dyDescent="0.25">
      <c r="A109" s="1">
        <v>42856.074305555558</v>
      </c>
      <c r="B109" s="2">
        <v>-69.664730321889508</v>
      </c>
    </row>
    <row r="110" spans="1:2" x14ac:dyDescent="0.25">
      <c r="A110" s="1">
        <v>42856.074999999997</v>
      </c>
      <c r="B110" s="2">
        <v>-45.447546710335885</v>
      </c>
    </row>
    <row r="111" spans="1:2" x14ac:dyDescent="0.25">
      <c r="A111" s="1">
        <v>42856.075694444444</v>
      </c>
      <c r="B111" s="2">
        <v>-32.471196789008296</v>
      </c>
    </row>
    <row r="112" spans="1:2" x14ac:dyDescent="0.25">
      <c r="A112" s="1">
        <v>42856.076388888891</v>
      </c>
      <c r="B112" s="2">
        <v>-19.769396576231035</v>
      </c>
    </row>
    <row r="113" spans="1:2" x14ac:dyDescent="0.25">
      <c r="A113" s="1">
        <v>42856.07708333333</v>
      </c>
      <c r="B113" s="2">
        <v>-24.260472151659389</v>
      </c>
    </row>
    <row r="114" spans="1:2" x14ac:dyDescent="0.25">
      <c r="A114" s="1">
        <v>42856.077777777777</v>
      </c>
      <c r="B114" s="2">
        <v>-14.900598180092251</v>
      </c>
    </row>
    <row r="115" spans="1:2" x14ac:dyDescent="0.25">
      <c r="A115" s="1">
        <v>42856.078472222223</v>
      </c>
      <c r="B115" s="2">
        <v>22.443962349558326</v>
      </c>
    </row>
    <row r="116" spans="1:2" x14ac:dyDescent="0.25">
      <c r="A116" s="1">
        <v>42856.07916666667</v>
      </c>
      <c r="B116" s="2">
        <v>-13.76785528829884</v>
      </c>
    </row>
    <row r="117" spans="1:2" x14ac:dyDescent="0.25">
      <c r="A117" s="1">
        <v>42856.079861111109</v>
      </c>
      <c r="B117" s="2">
        <v>-40.991507556833675</v>
      </c>
    </row>
    <row r="118" spans="1:2" x14ac:dyDescent="0.25">
      <c r="A118" s="1">
        <v>42856.080555555556</v>
      </c>
      <c r="B118" s="2">
        <v>-32.224083248950777</v>
      </c>
    </row>
    <row r="119" spans="1:2" x14ac:dyDescent="0.25">
      <c r="A119" s="1">
        <v>42856.081250000003</v>
      </c>
      <c r="B119" s="2">
        <v>-38.007090359835033</v>
      </c>
    </row>
    <row r="120" spans="1:2" x14ac:dyDescent="0.25">
      <c r="A120" s="1">
        <v>42856.081944444442</v>
      </c>
      <c r="B120" s="2">
        <v>-22.65174644808673</v>
      </c>
    </row>
    <row r="121" spans="1:2" x14ac:dyDescent="0.25">
      <c r="A121" s="1">
        <v>42856.082638888889</v>
      </c>
      <c r="B121" s="2">
        <v>10.944927875441499</v>
      </c>
    </row>
    <row r="122" spans="1:2" x14ac:dyDescent="0.25">
      <c r="A122" s="1">
        <v>42856.083333333336</v>
      </c>
      <c r="B122" s="2">
        <v>1.9425624072745753</v>
      </c>
    </row>
    <row r="123" spans="1:2" x14ac:dyDescent="0.25">
      <c r="A123" s="1">
        <v>42856.084027777775</v>
      </c>
      <c r="B123" s="2">
        <v>-14.177533206922817</v>
      </c>
    </row>
    <row r="124" spans="1:2" x14ac:dyDescent="0.25">
      <c r="A124" s="1">
        <v>42856.084722222222</v>
      </c>
      <c r="B124" s="2">
        <v>-34.211249152254702</v>
      </c>
    </row>
    <row r="125" spans="1:2" x14ac:dyDescent="0.25">
      <c r="A125" s="1">
        <v>42856.085416666669</v>
      </c>
      <c r="B125" s="2">
        <v>-5.7395763127453394</v>
      </c>
    </row>
    <row r="126" spans="1:2" x14ac:dyDescent="0.25">
      <c r="A126" s="1">
        <v>42856.086111111108</v>
      </c>
      <c r="B126" s="2">
        <v>20.395323220361025</v>
      </c>
    </row>
    <row r="127" spans="1:2" x14ac:dyDescent="0.25">
      <c r="A127" s="1">
        <v>42856.086805555555</v>
      </c>
      <c r="B127" s="2">
        <v>-9.9771566832457506</v>
      </c>
    </row>
    <row r="128" spans="1:2" x14ac:dyDescent="0.25">
      <c r="A128" s="1">
        <v>42856.087500000001</v>
      </c>
      <c r="B128" s="2">
        <v>34.009785724782461</v>
      </c>
    </row>
    <row r="129" spans="1:2" x14ac:dyDescent="0.25">
      <c r="A129" s="1">
        <v>42856.088194444441</v>
      </c>
      <c r="B129" s="2">
        <v>11.648498668915515</v>
      </c>
    </row>
    <row r="130" spans="1:2" x14ac:dyDescent="0.25">
      <c r="A130" s="1">
        <v>42856.088888888888</v>
      </c>
      <c r="B130" s="2">
        <v>-1.4377420730297066</v>
      </c>
    </row>
    <row r="131" spans="1:2" x14ac:dyDescent="0.25">
      <c r="A131" s="1">
        <v>42856.089583333334</v>
      </c>
      <c r="B131" s="2">
        <v>-10.475328801091139</v>
      </c>
    </row>
    <row r="132" spans="1:2" x14ac:dyDescent="0.25">
      <c r="A132" s="1">
        <v>42856.090277777781</v>
      </c>
      <c r="B132" s="2">
        <v>4.218596287552888</v>
      </c>
    </row>
    <row r="133" spans="1:2" x14ac:dyDescent="0.25">
      <c r="A133" s="1">
        <v>42856.09097222222</v>
      </c>
      <c r="B133" s="2">
        <v>2.8216105296829483</v>
      </c>
    </row>
    <row r="134" spans="1:2" x14ac:dyDescent="0.25">
      <c r="A134" s="1">
        <v>42856.091666666667</v>
      </c>
      <c r="B134" s="2">
        <v>10.160767298614761</v>
      </c>
    </row>
    <row r="135" spans="1:2" x14ac:dyDescent="0.25">
      <c r="A135" s="1">
        <v>42856.092361111114</v>
      </c>
      <c r="B135" s="2">
        <v>30.690325722807515</v>
      </c>
    </row>
    <row r="136" spans="1:2" x14ac:dyDescent="0.25">
      <c r="A136" s="1">
        <v>42856.093055555553</v>
      </c>
      <c r="B136" s="2">
        <v>27.621992651959104</v>
      </c>
    </row>
    <row r="137" spans="1:2" x14ac:dyDescent="0.25">
      <c r="A137" s="1">
        <v>42856.09375</v>
      </c>
      <c r="B137" s="2">
        <v>40.181349518189869</v>
      </c>
    </row>
    <row r="138" spans="1:2" x14ac:dyDescent="0.25">
      <c r="A138" s="1">
        <v>42856.094444444447</v>
      </c>
      <c r="B138" s="2">
        <v>20.278608729687402</v>
      </c>
    </row>
    <row r="139" spans="1:2" x14ac:dyDescent="0.25">
      <c r="A139" s="1">
        <v>42856.095138888886</v>
      </c>
      <c r="B139" s="2">
        <v>20.303096764449339</v>
      </c>
    </row>
    <row r="140" spans="1:2" x14ac:dyDescent="0.25">
      <c r="A140" s="1">
        <v>42856.095833333333</v>
      </c>
      <c r="B140" s="2">
        <v>18.632486366701777</v>
      </c>
    </row>
    <row r="141" spans="1:2" x14ac:dyDescent="0.25">
      <c r="A141" s="1">
        <v>42856.09652777778</v>
      </c>
      <c r="B141" s="2">
        <v>18.187252505202196</v>
      </c>
    </row>
    <row r="142" spans="1:2" x14ac:dyDescent="0.25">
      <c r="A142" s="1">
        <v>42856.097222222219</v>
      </c>
      <c r="B142" s="2">
        <v>15.107422762533922</v>
      </c>
    </row>
    <row r="143" spans="1:2" x14ac:dyDescent="0.25">
      <c r="A143" s="1">
        <v>42856.097916666666</v>
      </c>
      <c r="B143" s="2">
        <v>20.035010717176679</v>
      </c>
    </row>
    <row r="144" spans="1:2" x14ac:dyDescent="0.25">
      <c r="A144" s="1">
        <v>42856.098611111112</v>
      </c>
      <c r="B144" s="2">
        <v>51.168956611444202</v>
      </c>
    </row>
    <row r="145" spans="1:2" x14ac:dyDescent="0.25">
      <c r="A145" s="1">
        <v>42856.099305555559</v>
      </c>
      <c r="B145" s="2">
        <v>56.940277550767256</v>
      </c>
    </row>
    <row r="146" spans="1:2" x14ac:dyDescent="0.25">
      <c r="A146" s="1">
        <v>42856.1</v>
      </c>
      <c r="B146" s="2">
        <v>79.811941677978027</v>
      </c>
    </row>
    <row r="147" spans="1:2" x14ac:dyDescent="0.25">
      <c r="A147" s="1">
        <v>42856.100694444445</v>
      </c>
      <c r="B147" s="2">
        <v>87.726378471318938</v>
      </c>
    </row>
    <row r="148" spans="1:2" x14ac:dyDescent="0.25">
      <c r="A148" s="1">
        <v>42856.101388888892</v>
      </c>
      <c r="B148" s="2">
        <v>86.421671491861346</v>
      </c>
    </row>
    <row r="149" spans="1:2" x14ac:dyDescent="0.25">
      <c r="A149" s="1">
        <v>42856.102083333331</v>
      </c>
      <c r="B149" s="2">
        <v>98.780441603382741</v>
      </c>
    </row>
    <row r="150" spans="1:2" x14ac:dyDescent="0.25">
      <c r="A150" s="1">
        <v>42856.102777777778</v>
      </c>
      <c r="B150" s="2">
        <v>136.18494108079079</v>
      </c>
    </row>
    <row r="151" spans="1:2" x14ac:dyDescent="0.25">
      <c r="A151" s="1">
        <v>42856.103472222225</v>
      </c>
      <c r="B151" s="2">
        <v>125.64629632931901</v>
      </c>
    </row>
    <row r="152" spans="1:2" x14ac:dyDescent="0.25">
      <c r="A152" s="1">
        <v>42856.104166666664</v>
      </c>
      <c r="B152" s="2">
        <v>143.89493220798903</v>
      </c>
    </row>
    <row r="153" spans="1:2" x14ac:dyDescent="0.25">
      <c r="A153" s="1">
        <v>42856.104861111111</v>
      </c>
      <c r="B153" s="2">
        <v>146.57592801498637</v>
      </c>
    </row>
    <row r="154" spans="1:2" x14ac:dyDescent="0.25">
      <c r="A154" s="1">
        <v>42856.105555555558</v>
      </c>
      <c r="B154" s="2">
        <v>177.1465877480999</v>
      </c>
    </row>
    <row r="155" spans="1:2" x14ac:dyDescent="0.25">
      <c r="A155" s="1">
        <v>42856.106249999997</v>
      </c>
      <c r="B155" s="2">
        <v>151.13651191600755</v>
      </c>
    </row>
    <row r="156" spans="1:2" x14ac:dyDescent="0.25">
      <c r="A156" s="1">
        <v>42856.106944444444</v>
      </c>
      <c r="B156" s="2">
        <v>163.99188509900122</v>
      </c>
    </row>
    <row r="157" spans="1:2" x14ac:dyDescent="0.25">
      <c r="A157" s="1">
        <v>42856.107638888891</v>
      </c>
      <c r="B157" s="2">
        <v>158.36491591212106</v>
      </c>
    </row>
    <row r="158" spans="1:2" x14ac:dyDescent="0.25">
      <c r="A158" s="1">
        <v>42856.10833333333</v>
      </c>
      <c r="B158" s="2">
        <v>118.54472560619858</v>
      </c>
    </row>
    <row r="159" spans="1:2" x14ac:dyDescent="0.25">
      <c r="A159" s="1">
        <v>42856.109027777777</v>
      </c>
      <c r="B159" s="2">
        <v>130.50667870797528</v>
      </c>
    </row>
    <row r="160" spans="1:2" x14ac:dyDescent="0.25">
      <c r="A160" s="1">
        <v>42856.109722222223</v>
      </c>
      <c r="B160" s="2">
        <v>124.92755228518897</v>
      </c>
    </row>
    <row r="161" spans="1:2" x14ac:dyDescent="0.25">
      <c r="A161" s="1">
        <v>42856.11041666667</v>
      </c>
      <c r="B161" s="2">
        <v>150.84133608367605</v>
      </c>
    </row>
    <row r="162" spans="1:2" x14ac:dyDescent="0.25">
      <c r="A162" s="1">
        <v>42856.111111111109</v>
      </c>
      <c r="B162" s="2">
        <v>143.90993926754066</v>
      </c>
    </row>
    <row r="163" spans="1:2" x14ac:dyDescent="0.25">
      <c r="A163" s="1">
        <v>42856.111805555556</v>
      </c>
      <c r="B163" s="2">
        <v>138.00881236207206</v>
      </c>
    </row>
    <row r="164" spans="1:2" x14ac:dyDescent="0.25">
      <c r="A164" s="1">
        <v>42856.112500000003</v>
      </c>
      <c r="B164" s="2">
        <v>127.59865461156781</v>
      </c>
    </row>
    <row r="165" spans="1:2" x14ac:dyDescent="0.25">
      <c r="A165" s="1">
        <v>42856.113194444442</v>
      </c>
      <c r="B165" s="2">
        <v>137.82818646506638</v>
      </c>
    </row>
    <row r="166" spans="1:2" x14ac:dyDescent="0.25">
      <c r="A166" s="1">
        <v>42856.113888888889</v>
      </c>
      <c r="B166" s="2">
        <v>166.23140970704455</v>
      </c>
    </row>
    <row r="167" spans="1:2" x14ac:dyDescent="0.25">
      <c r="A167" s="1">
        <v>42856.114583333336</v>
      </c>
      <c r="B167" s="2">
        <v>162.63888791569818</v>
      </c>
    </row>
    <row r="168" spans="1:2" x14ac:dyDescent="0.25">
      <c r="A168" s="1">
        <v>42856.115277777775</v>
      </c>
      <c r="B168" s="2">
        <v>96.9254484856734</v>
      </c>
    </row>
    <row r="169" spans="1:2" x14ac:dyDescent="0.25">
      <c r="A169" s="1">
        <v>42856.115972222222</v>
      </c>
      <c r="B169" s="2">
        <v>64.509936162097929</v>
      </c>
    </row>
    <row r="170" spans="1:2" x14ac:dyDescent="0.25">
      <c r="A170" s="1">
        <v>42856.116666666669</v>
      </c>
      <c r="B170" s="2">
        <v>45.125966113318768</v>
      </c>
    </row>
    <row r="171" spans="1:2" x14ac:dyDescent="0.25">
      <c r="A171" s="1">
        <v>42856.117361111108</v>
      </c>
      <c r="B171" s="2">
        <v>38.252392781982778</v>
      </c>
    </row>
    <row r="172" spans="1:2" x14ac:dyDescent="0.25">
      <c r="A172" s="1">
        <v>42856.118055555555</v>
      </c>
      <c r="B172" s="2">
        <v>6.454852075056988</v>
      </c>
    </row>
    <row r="173" spans="1:2" x14ac:dyDescent="0.25">
      <c r="A173" s="1">
        <v>42856.118750000001</v>
      </c>
      <c r="B173" s="2">
        <v>11.069319688680116</v>
      </c>
    </row>
    <row r="174" spans="1:2" x14ac:dyDescent="0.25">
      <c r="A174" s="1">
        <v>42856.119444444441</v>
      </c>
      <c r="B174" s="2">
        <v>-33.366726501121107</v>
      </c>
    </row>
    <row r="175" spans="1:2" x14ac:dyDescent="0.25">
      <c r="A175" s="1">
        <v>42856.120138888888</v>
      </c>
      <c r="B175" s="2">
        <v>-15.3280034472642</v>
      </c>
    </row>
    <row r="176" spans="1:2" x14ac:dyDescent="0.25">
      <c r="A176" s="1">
        <v>42856.120833333334</v>
      </c>
      <c r="B176" s="2">
        <v>-40.542463874923605</v>
      </c>
    </row>
    <row r="177" spans="1:2" x14ac:dyDescent="0.25">
      <c r="A177" s="1">
        <v>42856.121527777781</v>
      </c>
      <c r="B177" s="2">
        <v>-39.977151978049854</v>
      </c>
    </row>
    <row r="178" spans="1:2" x14ac:dyDescent="0.25">
      <c r="A178" s="1">
        <v>42856.12222222222</v>
      </c>
      <c r="B178" s="2">
        <v>-41.475154725766821</v>
      </c>
    </row>
    <row r="179" spans="1:2" x14ac:dyDescent="0.25">
      <c r="A179" s="1">
        <v>42856.122916666667</v>
      </c>
      <c r="B179" s="2">
        <v>-30.66202104317199</v>
      </c>
    </row>
    <row r="180" spans="1:2" x14ac:dyDescent="0.25">
      <c r="A180" s="1">
        <v>42856.123611111114</v>
      </c>
      <c r="B180" s="2">
        <v>-39.986763459547852</v>
      </c>
    </row>
    <row r="181" spans="1:2" x14ac:dyDescent="0.25">
      <c r="A181" s="1">
        <v>42856.124305555553</v>
      </c>
      <c r="B181" s="2">
        <v>-17.148225955925106</v>
      </c>
    </row>
    <row r="182" spans="1:2" x14ac:dyDescent="0.25">
      <c r="A182" s="1">
        <v>42856.125</v>
      </c>
      <c r="B182" s="2">
        <v>-17.200561950103534</v>
      </c>
    </row>
    <row r="183" spans="1:2" x14ac:dyDescent="0.25">
      <c r="A183" s="1">
        <v>42856.125694444447</v>
      </c>
      <c r="B183" s="2">
        <v>-7.714996152129606</v>
      </c>
    </row>
    <row r="184" spans="1:2" x14ac:dyDescent="0.25">
      <c r="A184" s="1">
        <v>42856.126388888886</v>
      </c>
      <c r="B184" s="2">
        <v>44.215279860429774</v>
      </c>
    </row>
    <row r="185" spans="1:2" x14ac:dyDescent="0.25">
      <c r="A185" s="1">
        <v>42856.127083333333</v>
      </c>
      <c r="B185" s="2">
        <v>37.813354812503285</v>
      </c>
    </row>
    <row r="186" spans="1:2" x14ac:dyDescent="0.25">
      <c r="A186" s="1">
        <v>42856.12777777778</v>
      </c>
      <c r="B186" s="2">
        <v>32.40848094872684</v>
      </c>
    </row>
    <row r="187" spans="1:2" x14ac:dyDescent="0.25">
      <c r="A187" s="1">
        <v>42856.128472222219</v>
      </c>
      <c r="B187" s="2">
        <v>21.780686927343293</v>
      </c>
    </row>
    <row r="188" spans="1:2" x14ac:dyDescent="0.25">
      <c r="A188" s="1">
        <v>42856.129166666666</v>
      </c>
      <c r="B188" s="2">
        <v>30.259487451621681</v>
      </c>
    </row>
    <row r="189" spans="1:2" x14ac:dyDescent="0.25">
      <c r="A189" s="1">
        <v>42856.129861111112</v>
      </c>
      <c r="B189" s="2">
        <v>29.326123217861944</v>
      </c>
    </row>
    <row r="190" spans="1:2" x14ac:dyDescent="0.25">
      <c r="A190" s="1">
        <v>42856.130555555559</v>
      </c>
      <c r="B190" s="2">
        <v>42.760439967379597</v>
      </c>
    </row>
    <row r="191" spans="1:2" x14ac:dyDescent="0.25">
      <c r="A191" s="1">
        <v>42856.131249999999</v>
      </c>
      <c r="B191" s="2">
        <v>44.044345108763082</v>
      </c>
    </row>
    <row r="192" spans="1:2" x14ac:dyDescent="0.25">
      <c r="A192" s="1">
        <v>42856.131944444445</v>
      </c>
      <c r="B192" s="2">
        <v>72.54684489809928</v>
      </c>
    </row>
    <row r="193" spans="1:2" x14ac:dyDescent="0.25">
      <c r="A193" s="1">
        <v>42856.132638888892</v>
      </c>
      <c r="B193" s="2">
        <v>37.405799919174754</v>
      </c>
    </row>
    <row r="194" spans="1:2" x14ac:dyDescent="0.25">
      <c r="A194" s="1">
        <v>42856.133333333331</v>
      </c>
      <c r="B194" s="2">
        <v>20.028133257974211</v>
      </c>
    </row>
    <row r="195" spans="1:2" x14ac:dyDescent="0.25">
      <c r="A195" s="1">
        <v>42856.134027777778</v>
      </c>
      <c r="B195" s="2">
        <v>12.634984983008083</v>
      </c>
    </row>
    <row r="196" spans="1:2" x14ac:dyDescent="0.25">
      <c r="A196" s="1">
        <v>42856.134722222225</v>
      </c>
      <c r="B196" s="2">
        <v>4.1503847517121661</v>
      </c>
    </row>
    <row r="197" spans="1:2" x14ac:dyDescent="0.25">
      <c r="A197" s="1">
        <v>42856.135416666664</v>
      </c>
      <c r="B197" s="2">
        <v>-26.95193951924157</v>
      </c>
    </row>
    <row r="198" spans="1:2" x14ac:dyDescent="0.25">
      <c r="A198" s="1">
        <v>42856.136111111111</v>
      </c>
      <c r="B198" s="2">
        <v>-24.21784787036983</v>
      </c>
    </row>
    <row r="199" spans="1:2" x14ac:dyDescent="0.25">
      <c r="A199" s="1">
        <v>42856.136805555558</v>
      </c>
      <c r="B199" s="2">
        <v>-24.237757459755326</v>
      </c>
    </row>
    <row r="200" spans="1:2" x14ac:dyDescent="0.25">
      <c r="A200" s="1">
        <v>42856.137499999997</v>
      </c>
      <c r="B200" s="2">
        <v>-13.052044446457876</v>
      </c>
    </row>
    <row r="201" spans="1:2" x14ac:dyDescent="0.25">
      <c r="A201" s="1">
        <v>42856.138194444444</v>
      </c>
      <c r="B201" s="2">
        <v>-22.429457625807846</v>
      </c>
    </row>
    <row r="202" spans="1:2" x14ac:dyDescent="0.25">
      <c r="A202" s="1">
        <v>42856.138888888891</v>
      </c>
      <c r="B202" s="2">
        <v>-1.6957105210477796</v>
      </c>
    </row>
    <row r="203" spans="1:2" x14ac:dyDescent="0.25">
      <c r="A203" s="1">
        <v>42856.13958333333</v>
      </c>
      <c r="B203" s="2">
        <v>-11.09107379634103</v>
      </c>
    </row>
    <row r="204" spans="1:2" x14ac:dyDescent="0.25">
      <c r="A204" s="1">
        <v>42856.140277777777</v>
      </c>
      <c r="B204" s="2">
        <v>-30.70126549421305</v>
      </c>
    </row>
    <row r="205" spans="1:2" x14ac:dyDescent="0.25">
      <c r="A205" s="1">
        <v>42856.140972222223</v>
      </c>
      <c r="B205" s="2">
        <v>-25.718127293673266</v>
      </c>
    </row>
    <row r="206" spans="1:2" x14ac:dyDescent="0.25">
      <c r="A206" s="1">
        <v>42856.14166666667</v>
      </c>
      <c r="B206" s="2">
        <v>3.5922958319742366</v>
      </c>
    </row>
    <row r="207" spans="1:2" x14ac:dyDescent="0.25">
      <c r="A207" s="1">
        <v>42856.142361111109</v>
      </c>
      <c r="B207" s="2">
        <v>-14.211632428132241</v>
      </c>
    </row>
    <row r="208" spans="1:2" x14ac:dyDescent="0.25">
      <c r="A208" s="1">
        <v>42856.143055555556</v>
      </c>
      <c r="B208" s="2">
        <v>13.419725101119548</v>
      </c>
    </row>
    <row r="209" spans="1:2" x14ac:dyDescent="0.25">
      <c r="A209" s="1">
        <v>42856.143750000003</v>
      </c>
      <c r="B209" s="2">
        <v>-9.7047345543976302</v>
      </c>
    </row>
    <row r="210" spans="1:2" x14ac:dyDescent="0.25">
      <c r="A210" s="1">
        <v>42856.144444444442</v>
      </c>
      <c r="B210" s="2">
        <v>9.9656258987338031</v>
      </c>
    </row>
    <row r="211" spans="1:2" x14ac:dyDescent="0.25">
      <c r="A211" s="1">
        <v>42856.145138888889</v>
      </c>
      <c r="B211" s="2">
        <v>26.473166330063638</v>
      </c>
    </row>
    <row r="212" spans="1:2" x14ac:dyDescent="0.25">
      <c r="A212" s="1">
        <v>42856.145833333336</v>
      </c>
      <c r="B212" s="2">
        <v>15.375109858953511</v>
      </c>
    </row>
    <row r="213" spans="1:2" x14ac:dyDescent="0.25">
      <c r="A213" s="1">
        <v>42856.146527777775</v>
      </c>
      <c r="B213" s="2">
        <v>12.982665096290779</v>
      </c>
    </row>
    <row r="214" spans="1:2" x14ac:dyDescent="0.25">
      <c r="A214" s="1">
        <v>42856.147222222222</v>
      </c>
      <c r="B214" s="2">
        <v>30.700088182553493</v>
      </c>
    </row>
    <row r="215" spans="1:2" x14ac:dyDescent="0.25">
      <c r="A215" s="1">
        <v>42856.147916666669</v>
      </c>
      <c r="B215" s="2">
        <v>27.257469184491736</v>
      </c>
    </row>
    <row r="216" spans="1:2" x14ac:dyDescent="0.25">
      <c r="A216" s="1">
        <v>42856.148611111108</v>
      </c>
      <c r="B216" s="2">
        <v>37.866610955900008</v>
      </c>
    </row>
    <row r="217" spans="1:2" x14ac:dyDescent="0.25">
      <c r="A217" s="1">
        <v>42856.149305555555</v>
      </c>
      <c r="B217" s="2">
        <v>12.749558065431241</v>
      </c>
    </row>
    <row r="218" spans="1:2" x14ac:dyDescent="0.25">
      <c r="A218" s="1">
        <v>42856.15</v>
      </c>
      <c r="B218" s="2">
        <v>32.948553977473054</v>
      </c>
    </row>
    <row r="219" spans="1:2" x14ac:dyDescent="0.25">
      <c r="A219" s="1">
        <v>42856.150694444441</v>
      </c>
      <c r="B219" s="2">
        <v>47.246879738981562</v>
      </c>
    </row>
    <row r="220" spans="1:2" x14ac:dyDescent="0.25">
      <c r="A220" s="1">
        <v>42856.151388888888</v>
      </c>
      <c r="B220" s="2">
        <v>68.951167954011666</v>
      </c>
    </row>
    <row r="221" spans="1:2" x14ac:dyDescent="0.25">
      <c r="A221" s="1">
        <v>42856.152083333334</v>
      </c>
      <c r="B221" s="2">
        <v>71.995708795357501</v>
      </c>
    </row>
    <row r="222" spans="1:2" x14ac:dyDescent="0.25">
      <c r="A222" s="1">
        <v>42856.152777777781</v>
      </c>
      <c r="B222" s="2">
        <v>64.819251662979752</v>
      </c>
    </row>
    <row r="223" spans="1:2" x14ac:dyDescent="0.25">
      <c r="A223" s="1">
        <v>42856.15347222222</v>
      </c>
      <c r="B223" s="2">
        <v>84.365103366757594</v>
      </c>
    </row>
    <row r="224" spans="1:2" x14ac:dyDescent="0.25">
      <c r="A224" s="1">
        <v>42856.154166666667</v>
      </c>
      <c r="B224" s="2">
        <v>85.908350311819234</v>
      </c>
    </row>
    <row r="225" spans="1:2" x14ac:dyDescent="0.25">
      <c r="A225" s="1">
        <v>42856.154861111114</v>
      </c>
      <c r="B225" s="2">
        <v>106.02756620907263</v>
      </c>
    </row>
    <row r="226" spans="1:2" x14ac:dyDescent="0.25">
      <c r="A226" s="1">
        <v>42856.155555555553</v>
      </c>
      <c r="B226" s="2">
        <v>103.62796722676528</v>
      </c>
    </row>
    <row r="227" spans="1:2" x14ac:dyDescent="0.25">
      <c r="A227" s="1">
        <v>42856.15625</v>
      </c>
      <c r="B227" s="2">
        <v>120.7315753746545</v>
      </c>
    </row>
    <row r="228" spans="1:2" x14ac:dyDescent="0.25">
      <c r="A228" s="1">
        <v>42856.156944444447</v>
      </c>
      <c r="B228" s="2">
        <v>85.740312163906253</v>
      </c>
    </row>
    <row r="229" spans="1:2" x14ac:dyDescent="0.25">
      <c r="A229" s="1">
        <v>42856.157638888886</v>
      </c>
      <c r="B229" s="2">
        <v>74.500024251471046</v>
      </c>
    </row>
    <row r="230" spans="1:2" x14ac:dyDescent="0.25">
      <c r="A230" s="1">
        <v>42856.158333333333</v>
      </c>
      <c r="B230" s="2">
        <v>103.50015362489891</v>
      </c>
    </row>
    <row r="231" spans="1:2" x14ac:dyDescent="0.25">
      <c r="A231" s="1">
        <v>42856.15902777778</v>
      </c>
      <c r="B231" s="2">
        <v>105.49422738867773</v>
      </c>
    </row>
    <row r="232" spans="1:2" x14ac:dyDescent="0.25">
      <c r="A232" s="1">
        <v>42856.159722222219</v>
      </c>
      <c r="B232" s="2">
        <v>116.57308102754953</v>
      </c>
    </row>
    <row r="233" spans="1:2" x14ac:dyDescent="0.25">
      <c r="A233" s="1">
        <v>42856.160416666666</v>
      </c>
      <c r="B233" s="2">
        <v>127.89498316074022</v>
      </c>
    </row>
    <row r="234" spans="1:2" x14ac:dyDescent="0.25">
      <c r="A234" s="1">
        <v>42856.161111111112</v>
      </c>
      <c r="B234" s="2">
        <v>120.46110756358054</v>
      </c>
    </row>
    <row r="235" spans="1:2" x14ac:dyDescent="0.25">
      <c r="A235" s="1">
        <v>42856.161805555559</v>
      </c>
      <c r="B235" s="2">
        <v>106.87293538813246</v>
      </c>
    </row>
    <row r="236" spans="1:2" x14ac:dyDescent="0.25">
      <c r="A236" s="1">
        <v>42856.162499999999</v>
      </c>
      <c r="B236" s="2">
        <v>63.272499255534299</v>
      </c>
    </row>
    <row r="237" spans="1:2" x14ac:dyDescent="0.25">
      <c r="A237" s="1">
        <v>42856.163194444445</v>
      </c>
      <c r="B237" s="2">
        <v>79.691039570778955</v>
      </c>
    </row>
    <row r="238" spans="1:2" x14ac:dyDescent="0.25">
      <c r="A238" s="1">
        <v>42856.163888888892</v>
      </c>
      <c r="B238" s="2">
        <v>85.681419343873856</v>
      </c>
    </row>
    <row r="239" spans="1:2" x14ac:dyDescent="0.25">
      <c r="A239" s="1">
        <v>42856.164583333331</v>
      </c>
      <c r="B239" s="2">
        <v>45.683210484383743</v>
      </c>
    </row>
    <row r="240" spans="1:2" x14ac:dyDescent="0.25">
      <c r="A240" s="1">
        <v>42856.165277777778</v>
      </c>
      <c r="B240" s="2">
        <v>35.757231337425765</v>
      </c>
    </row>
    <row r="241" spans="1:2" x14ac:dyDescent="0.25">
      <c r="A241" s="1">
        <v>42856.165972222225</v>
      </c>
      <c r="B241" s="2">
        <v>6.803707228675921</v>
      </c>
    </row>
    <row r="242" spans="1:2" x14ac:dyDescent="0.25">
      <c r="A242" s="1">
        <v>42856.166666666664</v>
      </c>
      <c r="B242" s="2">
        <v>-46.705548224811601</v>
      </c>
    </row>
    <row r="243" spans="1:2" x14ac:dyDescent="0.25">
      <c r="A243" s="1">
        <v>42856.167361111111</v>
      </c>
      <c r="B243" s="2">
        <v>-77.510559431393631</v>
      </c>
    </row>
    <row r="244" spans="1:2" x14ac:dyDescent="0.25">
      <c r="A244" s="1">
        <v>42856.168055555558</v>
      </c>
      <c r="B244" s="2">
        <v>-66.335909831865379</v>
      </c>
    </row>
    <row r="245" spans="1:2" x14ac:dyDescent="0.25">
      <c r="A245" s="1">
        <v>42856.168749999997</v>
      </c>
      <c r="B245" s="2">
        <v>-116.58230636524968</v>
      </c>
    </row>
    <row r="246" spans="1:2" x14ac:dyDescent="0.25">
      <c r="A246" s="1">
        <v>42856.169444444444</v>
      </c>
      <c r="B246" s="2">
        <v>-131.06525632560565</v>
      </c>
    </row>
    <row r="247" spans="1:2" x14ac:dyDescent="0.25">
      <c r="A247" s="1">
        <v>42856.170138888891</v>
      </c>
      <c r="B247" s="2">
        <v>-124.63507425280793</v>
      </c>
    </row>
    <row r="248" spans="1:2" x14ac:dyDescent="0.25">
      <c r="A248" s="1">
        <v>42856.17083333333</v>
      </c>
      <c r="B248" s="2">
        <v>-98.492145444963043</v>
      </c>
    </row>
    <row r="249" spans="1:2" x14ac:dyDescent="0.25">
      <c r="A249" s="1">
        <v>42856.171527777777</v>
      </c>
      <c r="B249" s="2">
        <v>-123.35670961822228</v>
      </c>
    </row>
    <row r="250" spans="1:2" x14ac:dyDescent="0.25">
      <c r="A250" s="1">
        <v>42856.172222222223</v>
      </c>
      <c r="B250" s="2">
        <v>-126.80586624373682</v>
      </c>
    </row>
    <row r="251" spans="1:2" x14ac:dyDescent="0.25">
      <c r="A251" s="1">
        <v>42856.17291666667</v>
      </c>
      <c r="B251" s="2">
        <v>-72.859037447602404</v>
      </c>
    </row>
    <row r="252" spans="1:2" x14ac:dyDescent="0.25">
      <c r="A252" s="1">
        <v>42856.173611111109</v>
      </c>
      <c r="B252" s="2">
        <v>-65.983139201038284</v>
      </c>
    </row>
    <row r="253" spans="1:2" x14ac:dyDescent="0.25">
      <c r="A253" s="1">
        <v>42856.174305555556</v>
      </c>
      <c r="B253" s="2">
        <v>-70.910695271682926</v>
      </c>
    </row>
    <row r="254" spans="1:2" x14ac:dyDescent="0.25">
      <c r="A254" s="1">
        <v>42856.175000000003</v>
      </c>
      <c r="B254" s="2">
        <v>-94.088263766677116</v>
      </c>
    </row>
    <row r="255" spans="1:2" x14ac:dyDescent="0.25">
      <c r="A255" s="1">
        <v>42856.175694444442</v>
      </c>
      <c r="B255" s="2">
        <v>-73.005571715042848</v>
      </c>
    </row>
    <row r="256" spans="1:2" x14ac:dyDescent="0.25">
      <c r="A256" s="1">
        <v>42856.176388888889</v>
      </c>
      <c r="B256" s="2">
        <v>-68.644195670205718</v>
      </c>
    </row>
    <row r="257" spans="1:2" x14ac:dyDescent="0.25">
      <c r="A257" s="1">
        <v>42856.177083333336</v>
      </c>
      <c r="B257" s="2">
        <v>-65.820574133348416</v>
      </c>
    </row>
    <row r="258" spans="1:2" x14ac:dyDescent="0.25">
      <c r="A258" s="1">
        <v>42856.177777777775</v>
      </c>
      <c r="B258" s="2">
        <v>-56.697940475993285</v>
      </c>
    </row>
    <row r="259" spans="1:2" x14ac:dyDescent="0.25">
      <c r="A259" s="1">
        <v>42856.178472222222</v>
      </c>
      <c r="B259" s="2">
        <v>-60.170335798444768</v>
      </c>
    </row>
    <row r="260" spans="1:2" x14ac:dyDescent="0.25">
      <c r="A260" s="1">
        <v>42856.179166666669</v>
      </c>
      <c r="B260" s="2">
        <v>-92.983044456430562</v>
      </c>
    </row>
    <row r="261" spans="1:2" x14ac:dyDescent="0.25">
      <c r="A261" s="1">
        <v>42856.179861111108</v>
      </c>
      <c r="B261" s="2">
        <v>-102.16957249629971</v>
      </c>
    </row>
    <row r="262" spans="1:2" x14ac:dyDescent="0.25">
      <c r="A262" s="1">
        <v>42856.180555555555</v>
      </c>
      <c r="B262" s="2">
        <v>-109.08387106678177</v>
      </c>
    </row>
    <row r="263" spans="1:2" x14ac:dyDescent="0.25">
      <c r="A263" s="1">
        <v>42856.181250000001</v>
      </c>
      <c r="B263" s="2">
        <v>-90.739046470479423</v>
      </c>
    </row>
    <row r="264" spans="1:2" x14ac:dyDescent="0.25">
      <c r="A264" s="1">
        <v>42856.181944444441</v>
      </c>
      <c r="B264" s="2">
        <v>-95.615431999601427</v>
      </c>
    </row>
    <row r="265" spans="1:2" x14ac:dyDescent="0.25">
      <c r="A265" s="1">
        <v>42856.182638888888</v>
      </c>
      <c r="B265" s="2">
        <v>-109.71631912147471</v>
      </c>
    </row>
    <row r="266" spans="1:2" x14ac:dyDescent="0.25">
      <c r="A266" s="1">
        <v>42856.183333333334</v>
      </c>
      <c r="B266" s="2">
        <v>-113.41230855683679</v>
      </c>
    </row>
    <row r="267" spans="1:2" x14ac:dyDescent="0.25">
      <c r="A267" s="1">
        <v>42856.184027777781</v>
      </c>
      <c r="B267" s="2">
        <v>-99.256357430953841</v>
      </c>
    </row>
    <row r="268" spans="1:2" x14ac:dyDescent="0.25">
      <c r="A268" s="1">
        <v>42856.18472222222</v>
      </c>
      <c r="B268" s="2">
        <v>-99.086177620598264</v>
      </c>
    </row>
    <row r="269" spans="1:2" x14ac:dyDescent="0.25">
      <c r="A269" s="1">
        <v>42856.185416666667</v>
      </c>
      <c r="B269" s="2">
        <v>-106.04274123791257</v>
      </c>
    </row>
    <row r="270" spans="1:2" x14ac:dyDescent="0.25">
      <c r="A270" s="1">
        <v>42856.186111111114</v>
      </c>
      <c r="B270" s="2">
        <v>-77.954362815366281</v>
      </c>
    </row>
    <row r="271" spans="1:2" x14ac:dyDescent="0.25">
      <c r="A271" s="1">
        <v>42856.186805555553</v>
      </c>
      <c r="B271" s="2">
        <v>-51.115603934862882</v>
      </c>
    </row>
    <row r="272" spans="1:2" x14ac:dyDescent="0.25">
      <c r="A272" s="1">
        <v>42856.1875</v>
      </c>
      <c r="B272" s="2">
        <v>-50.133118752104927</v>
      </c>
    </row>
    <row r="273" spans="1:2" x14ac:dyDescent="0.25">
      <c r="A273" s="1">
        <v>42856.188194444447</v>
      </c>
      <c r="B273" s="2">
        <v>-21.512289515265245</v>
      </c>
    </row>
    <row r="274" spans="1:2" x14ac:dyDescent="0.25">
      <c r="A274" s="1">
        <v>42856.188888888886</v>
      </c>
      <c r="B274" s="2">
        <v>-80.538269481833169</v>
      </c>
    </row>
    <row r="275" spans="1:2" x14ac:dyDescent="0.25">
      <c r="A275" s="1">
        <v>42856.189583333333</v>
      </c>
      <c r="B275" s="2">
        <v>-84.185026856234373</v>
      </c>
    </row>
    <row r="276" spans="1:2" x14ac:dyDescent="0.25">
      <c r="A276" s="1">
        <v>42856.19027777778</v>
      </c>
      <c r="B276" s="2">
        <v>-98.433092221175315</v>
      </c>
    </row>
    <row r="277" spans="1:2" x14ac:dyDescent="0.25">
      <c r="A277" s="1">
        <v>42856.190972222219</v>
      </c>
      <c r="B277" s="2">
        <v>-104.04988446575007</v>
      </c>
    </row>
    <row r="278" spans="1:2" x14ac:dyDescent="0.25">
      <c r="A278" s="1">
        <v>42856.191666666666</v>
      </c>
      <c r="B278" s="2">
        <v>-133.10799338904519</v>
      </c>
    </row>
    <row r="279" spans="1:2" x14ac:dyDescent="0.25">
      <c r="A279" s="1">
        <v>42856.192361111112</v>
      </c>
      <c r="B279" s="2">
        <v>-126.92692968160846</v>
      </c>
    </row>
    <row r="280" spans="1:2" x14ac:dyDescent="0.25">
      <c r="A280" s="1">
        <v>42856.193055555559</v>
      </c>
      <c r="B280" s="2">
        <v>-93.666749332049704</v>
      </c>
    </row>
    <row r="281" spans="1:2" x14ac:dyDescent="0.25">
      <c r="A281" s="1">
        <v>42856.193749999999</v>
      </c>
      <c r="B281" s="2">
        <v>-104.54411200565519</v>
      </c>
    </row>
    <row r="282" spans="1:2" x14ac:dyDescent="0.25">
      <c r="A282" s="1">
        <v>42856.194444444445</v>
      </c>
      <c r="B282" s="2">
        <v>-100.43126623625867</v>
      </c>
    </row>
    <row r="283" spans="1:2" x14ac:dyDescent="0.25">
      <c r="A283" s="1">
        <v>42856.195138888892</v>
      </c>
      <c r="B283" s="2">
        <v>-99.648921219892017</v>
      </c>
    </row>
    <row r="284" spans="1:2" x14ac:dyDescent="0.25">
      <c r="A284" s="1">
        <v>42856.195833333331</v>
      </c>
      <c r="B284" s="2">
        <v>-94.824612567783333</v>
      </c>
    </row>
    <row r="285" spans="1:2" x14ac:dyDescent="0.25">
      <c r="A285" s="1">
        <v>42856.196527777778</v>
      </c>
      <c r="B285" s="2">
        <v>-85.54944778817395</v>
      </c>
    </row>
    <row r="286" spans="1:2" x14ac:dyDescent="0.25">
      <c r="A286" s="1">
        <v>42856.197222222225</v>
      </c>
      <c r="B286" s="2">
        <v>-92.549306258524297</v>
      </c>
    </row>
    <row r="287" spans="1:2" x14ac:dyDescent="0.25">
      <c r="A287" s="1">
        <v>42856.197916666664</v>
      </c>
      <c r="B287" s="2">
        <v>-62.969502844644012</v>
      </c>
    </row>
    <row r="288" spans="1:2" x14ac:dyDescent="0.25">
      <c r="A288" s="1">
        <v>42856.198611111111</v>
      </c>
      <c r="B288" s="2">
        <v>-92.089813290517</v>
      </c>
    </row>
    <row r="289" spans="1:2" x14ac:dyDescent="0.25">
      <c r="A289" s="1">
        <v>42856.199305555558</v>
      </c>
      <c r="B289" s="2">
        <v>-101.46452252018692</v>
      </c>
    </row>
    <row r="290" spans="1:2" x14ac:dyDescent="0.25">
      <c r="A290" s="1">
        <v>42856.2</v>
      </c>
      <c r="B290" s="2">
        <v>-70.724937348094926</v>
      </c>
    </row>
    <row r="291" spans="1:2" x14ac:dyDescent="0.25">
      <c r="A291" s="1">
        <v>42856.200694444444</v>
      </c>
      <c r="B291" s="2">
        <v>-103.0883119245118</v>
      </c>
    </row>
    <row r="292" spans="1:2" x14ac:dyDescent="0.25">
      <c r="A292" s="1">
        <v>42856.201388888891</v>
      </c>
      <c r="B292" s="2">
        <v>-106.39283173137034</v>
      </c>
    </row>
    <row r="293" spans="1:2" x14ac:dyDescent="0.25">
      <c r="A293" s="1">
        <v>42856.20208333333</v>
      </c>
      <c r="B293" s="2">
        <v>-100.7135458428956</v>
      </c>
    </row>
    <row r="294" spans="1:2" x14ac:dyDescent="0.25">
      <c r="A294" s="1">
        <v>42856.202777777777</v>
      </c>
      <c r="B294" s="2">
        <v>-77.120163871429398</v>
      </c>
    </row>
    <row r="295" spans="1:2" x14ac:dyDescent="0.25">
      <c r="A295" s="1">
        <v>42856.203472222223</v>
      </c>
      <c r="B295" s="2">
        <v>-46.938336221976591</v>
      </c>
    </row>
    <row r="296" spans="1:2" x14ac:dyDescent="0.25">
      <c r="A296" s="1">
        <v>42856.20416666667</v>
      </c>
      <c r="B296" s="2">
        <v>-19.496620106087843</v>
      </c>
    </row>
    <row r="297" spans="1:2" x14ac:dyDescent="0.25">
      <c r="A297" s="1">
        <v>42856.204861111109</v>
      </c>
      <c r="B297" s="2">
        <v>-44.313563384102117</v>
      </c>
    </row>
    <row r="298" spans="1:2" x14ac:dyDescent="0.25">
      <c r="A298" s="1">
        <v>42856.205555555556</v>
      </c>
      <c r="B298" s="2">
        <v>-40.136473199725152</v>
      </c>
    </row>
    <row r="299" spans="1:2" x14ac:dyDescent="0.25">
      <c r="A299" s="1">
        <v>42856.206250000003</v>
      </c>
      <c r="B299" s="2">
        <v>-49.954153382188331</v>
      </c>
    </row>
    <row r="300" spans="1:2" x14ac:dyDescent="0.25">
      <c r="A300" s="1">
        <v>42856.206944444442</v>
      </c>
      <c r="B300" s="2">
        <v>-58.652134608667502</v>
      </c>
    </row>
    <row r="301" spans="1:2" x14ac:dyDescent="0.25">
      <c r="A301" s="1">
        <v>42856.207638888889</v>
      </c>
      <c r="B301" s="2">
        <v>-48.835330597169623</v>
      </c>
    </row>
    <row r="302" spans="1:2" x14ac:dyDescent="0.25">
      <c r="A302" s="1">
        <v>42856.208333333336</v>
      </c>
      <c r="B302" s="2">
        <v>-35.384457865423364</v>
      </c>
    </row>
    <row r="303" spans="1:2" x14ac:dyDescent="0.25">
      <c r="A303" s="1">
        <v>42856.209027777775</v>
      </c>
      <c r="B303" s="2">
        <v>-20.231497740521931</v>
      </c>
    </row>
    <row r="304" spans="1:2" x14ac:dyDescent="0.25">
      <c r="A304" s="1">
        <v>42856.209722222222</v>
      </c>
      <c r="B304" s="2">
        <v>-28.570535714831689</v>
      </c>
    </row>
    <row r="305" spans="1:2" x14ac:dyDescent="0.25">
      <c r="A305" s="1">
        <v>42856.210416666669</v>
      </c>
      <c r="B305" s="2">
        <v>-17.623939288213055</v>
      </c>
    </row>
    <row r="306" spans="1:2" x14ac:dyDescent="0.25">
      <c r="A306" s="1">
        <v>42856.211111111108</v>
      </c>
      <c r="B306" s="2">
        <v>-33.025079523089033</v>
      </c>
    </row>
    <row r="307" spans="1:2" x14ac:dyDescent="0.25">
      <c r="A307" s="1">
        <v>42856.211805555555</v>
      </c>
      <c r="B307" s="2">
        <v>-36.061163889069576</v>
      </c>
    </row>
    <row r="308" spans="1:2" x14ac:dyDescent="0.25">
      <c r="A308" s="1">
        <v>42856.212500000001</v>
      </c>
      <c r="B308" s="2">
        <v>-32.001366116829743</v>
      </c>
    </row>
    <row r="309" spans="1:2" x14ac:dyDescent="0.25">
      <c r="A309" s="1">
        <v>42856.213194444441</v>
      </c>
      <c r="B309" s="2">
        <v>-44.050433290908892</v>
      </c>
    </row>
    <row r="310" spans="1:2" x14ac:dyDescent="0.25">
      <c r="A310" s="1">
        <v>42856.213888888888</v>
      </c>
      <c r="B310" s="2">
        <v>-26.440647931512892</v>
      </c>
    </row>
    <row r="311" spans="1:2" x14ac:dyDescent="0.25">
      <c r="A311" s="1">
        <v>42856.214583333334</v>
      </c>
      <c r="B311" s="2">
        <v>-10.197413177560763</v>
      </c>
    </row>
    <row r="312" spans="1:2" x14ac:dyDescent="0.25">
      <c r="A312" s="1">
        <v>42856.215277777781</v>
      </c>
      <c r="B312" s="2">
        <v>33.397090867413986</v>
      </c>
    </row>
    <row r="313" spans="1:2" x14ac:dyDescent="0.25">
      <c r="A313" s="1">
        <v>42856.21597222222</v>
      </c>
      <c r="B313" s="2">
        <v>43.312911387761901</v>
      </c>
    </row>
    <row r="314" spans="1:2" x14ac:dyDescent="0.25">
      <c r="A314" s="1">
        <v>42856.216666666667</v>
      </c>
      <c r="B314" s="2">
        <v>54.213579848986896</v>
      </c>
    </row>
    <row r="315" spans="1:2" x14ac:dyDescent="0.25">
      <c r="A315" s="1">
        <v>42856.217361111114</v>
      </c>
      <c r="B315" s="2">
        <v>31.164008281000619</v>
      </c>
    </row>
    <row r="316" spans="1:2" x14ac:dyDescent="0.25">
      <c r="A316" s="1">
        <v>42856.218055555553</v>
      </c>
      <c r="B316" s="2">
        <v>12.29746585561564</v>
      </c>
    </row>
    <row r="317" spans="1:2" x14ac:dyDescent="0.25">
      <c r="A317" s="1">
        <v>42856.21875</v>
      </c>
      <c r="B317" s="2">
        <v>-22.145899121741241</v>
      </c>
    </row>
    <row r="318" spans="1:2" x14ac:dyDescent="0.25">
      <c r="A318" s="1">
        <v>42856.219444444447</v>
      </c>
      <c r="B318" s="2">
        <v>-38.072580900402194</v>
      </c>
    </row>
    <row r="319" spans="1:2" x14ac:dyDescent="0.25">
      <c r="A319" s="1">
        <v>42856.220138888886</v>
      </c>
      <c r="B319" s="2">
        <v>-63.852463984638838</v>
      </c>
    </row>
    <row r="320" spans="1:2" x14ac:dyDescent="0.25">
      <c r="A320" s="1">
        <v>42856.220833333333</v>
      </c>
      <c r="B320" s="2">
        <v>-45.184190256873748</v>
      </c>
    </row>
    <row r="321" spans="1:2" x14ac:dyDescent="0.25">
      <c r="A321" s="1">
        <v>42856.22152777778</v>
      </c>
      <c r="B321" s="2">
        <v>-8.6492446985357674</v>
      </c>
    </row>
    <row r="322" spans="1:2" x14ac:dyDescent="0.25">
      <c r="A322" s="1">
        <v>42856.222222222219</v>
      </c>
      <c r="B322" s="2">
        <v>-36.359591943537815</v>
      </c>
    </row>
    <row r="323" spans="1:2" x14ac:dyDescent="0.25">
      <c r="A323" s="1">
        <v>42856.222916666666</v>
      </c>
      <c r="B323" s="2">
        <v>-68.021338647647639</v>
      </c>
    </row>
    <row r="324" spans="1:2" x14ac:dyDescent="0.25">
      <c r="A324" s="1">
        <v>42856.223611111112</v>
      </c>
      <c r="B324" s="2">
        <v>-62.396564463441607</v>
      </c>
    </row>
    <row r="325" spans="1:2" x14ac:dyDescent="0.25">
      <c r="A325" s="1">
        <v>42856.224305555559</v>
      </c>
      <c r="B325" s="2">
        <v>-58.835448272089707</v>
      </c>
    </row>
    <row r="326" spans="1:2" x14ac:dyDescent="0.25">
      <c r="A326" s="1">
        <v>42856.224999999999</v>
      </c>
      <c r="B326" s="2">
        <v>-57.767269836223569</v>
      </c>
    </row>
    <row r="327" spans="1:2" x14ac:dyDescent="0.25">
      <c r="A327" s="1">
        <v>42856.225694444445</v>
      </c>
      <c r="B327" s="2">
        <v>-60.654652953072215</v>
      </c>
    </row>
    <row r="328" spans="1:2" x14ac:dyDescent="0.25">
      <c r="A328" s="1">
        <v>42856.226388888892</v>
      </c>
      <c r="B328" s="2">
        <v>-59.344020423818925</v>
      </c>
    </row>
    <row r="329" spans="1:2" x14ac:dyDescent="0.25">
      <c r="A329" s="1">
        <v>42856.227083333331</v>
      </c>
      <c r="B329" s="2">
        <v>-47.368426573005856</v>
      </c>
    </row>
    <row r="330" spans="1:2" x14ac:dyDescent="0.25">
      <c r="A330" s="1">
        <v>42856.227777777778</v>
      </c>
      <c r="B330" s="2">
        <v>-15.488624729946604</v>
      </c>
    </row>
    <row r="331" spans="1:2" x14ac:dyDescent="0.25">
      <c r="A331" s="1">
        <v>42856.228472222225</v>
      </c>
      <c r="B331" s="2">
        <v>-69.753883379195273</v>
      </c>
    </row>
    <row r="332" spans="1:2" x14ac:dyDescent="0.25">
      <c r="A332" s="1">
        <v>42856.229166666664</v>
      </c>
      <c r="B332" s="2">
        <v>-54.443907115518229</v>
      </c>
    </row>
    <row r="333" spans="1:2" x14ac:dyDescent="0.25">
      <c r="A333" s="1">
        <v>42856.229861111111</v>
      </c>
      <c r="B333" s="2">
        <v>-52.452728537055854</v>
      </c>
    </row>
    <row r="334" spans="1:2" x14ac:dyDescent="0.25">
      <c r="A334" s="1">
        <v>42856.230555555558</v>
      </c>
      <c r="B334" s="2">
        <v>-55.546563814741482</v>
      </c>
    </row>
    <row r="335" spans="1:2" x14ac:dyDescent="0.25">
      <c r="A335" s="1">
        <v>42856.231249999997</v>
      </c>
      <c r="B335" s="2">
        <v>-44.34204143907894</v>
      </c>
    </row>
    <row r="336" spans="1:2" x14ac:dyDescent="0.25">
      <c r="A336" s="1">
        <v>42856.231944444444</v>
      </c>
      <c r="B336" s="2">
        <v>-51.927779551880668</v>
      </c>
    </row>
    <row r="337" spans="1:2" x14ac:dyDescent="0.25">
      <c r="A337" s="1">
        <v>42856.232638888891</v>
      </c>
      <c r="B337" s="2">
        <v>-12.217159966884841</v>
      </c>
    </row>
    <row r="338" spans="1:2" x14ac:dyDescent="0.25">
      <c r="A338" s="1">
        <v>42856.23333333333</v>
      </c>
      <c r="B338" s="2">
        <v>-5.8733151466944644</v>
      </c>
    </row>
    <row r="339" spans="1:2" x14ac:dyDescent="0.25">
      <c r="A339" s="1">
        <v>42856.234027777777</v>
      </c>
      <c r="B339" s="2">
        <v>0.18168192429487437</v>
      </c>
    </row>
    <row r="340" spans="1:2" x14ac:dyDescent="0.25">
      <c r="A340" s="1">
        <v>42856.234722222223</v>
      </c>
      <c r="B340" s="2">
        <v>20.01596759032012</v>
      </c>
    </row>
    <row r="341" spans="1:2" x14ac:dyDescent="0.25">
      <c r="A341" s="1">
        <v>42856.23541666667</v>
      </c>
      <c r="B341" s="2">
        <v>27.123073406129453</v>
      </c>
    </row>
    <row r="342" spans="1:2" x14ac:dyDescent="0.25">
      <c r="A342" s="1">
        <v>42856.236111111109</v>
      </c>
      <c r="B342" s="2">
        <v>33.943118008681147</v>
      </c>
    </row>
    <row r="343" spans="1:2" x14ac:dyDescent="0.25">
      <c r="A343" s="1">
        <v>42856.236805555556</v>
      </c>
      <c r="B343" s="2">
        <v>-4.5280696856449749</v>
      </c>
    </row>
    <row r="344" spans="1:2" x14ac:dyDescent="0.25">
      <c r="A344" s="1">
        <v>42856.237500000003</v>
      </c>
      <c r="B344" s="2">
        <v>-21.050792410246018</v>
      </c>
    </row>
    <row r="345" spans="1:2" x14ac:dyDescent="0.25">
      <c r="A345" s="1">
        <v>42856.238194444442</v>
      </c>
      <c r="B345" s="2">
        <v>-24.379614170840554</v>
      </c>
    </row>
    <row r="346" spans="1:2" x14ac:dyDescent="0.25">
      <c r="A346" s="1">
        <v>42856.238888888889</v>
      </c>
      <c r="B346" s="2">
        <v>-23.935671882362417</v>
      </c>
    </row>
    <row r="347" spans="1:2" x14ac:dyDescent="0.25">
      <c r="A347" s="1">
        <v>42856.239583333336</v>
      </c>
      <c r="B347" s="2">
        <v>-37.651115102743887</v>
      </c>
    </row>
    <row r="348" spans="1:2" x14ac:dyDescent="0.25">
      <c r="A348" s="1">
        <v>42856.240277777775</v>
      </c>
      <c r="B348" s="2">
        <v>-26.578045662406172</v>
      </c>
    </row>
    <row r="349" spans="1:2" x14ac:dyDescent="0.25">
      <c r="A349" s="1">
        <v>42856.240972222222</v>
      </c>
      <c r="B349" s="2">
        <v>-54.691187220901092</v>
      </c>
    </row>
    <row r="350" spans="1:2" x14ac:dyDescent="0.25">
      <c r="A350" s="1">
        <v>42856.241666666669</v>
      </c>
      <c r="B350" s="2">
        <v>-48.188649471342799</v>
      </c>
    </row>
    <row r="351" spans="1:2" x14ac:dyDescent="0.25">
      <c r="A351" s="1">
        <v>42856.242361111108</v>
      </c>
      <c r="B351" s="2">
        <v>-43.804479552502741</v>
      </c>
    </row>
    <row r="352" spans="1:2" x14ac:dyDescent="0.25">
      <c r="A352" s="1">
        <v>42856.243055555555</v>
      </c>
      <c r="B352" s="2">
        <v>-41.113854803117768</v>
      </c>
    </row>
    <row r="353" spans="1:2" x14ac:dyDescent="0.25">
      <c r="A353" s="1">
        <v>42856.243750000001</v>
      </c>
      <c r="B353" s="2">
        <v>0.96665529366000558</v>
      </c>
    </row>
    <row r="354" spans="1:2" x14ac:dyDescent="0.25">
      <c r="A354" s="1">
        <v>42856.244444444441</v>
      </c>
      <c r="B354" s="2">
        <v>17.932285157357303</v>
      </c>
    </row>
    <row r="355" spans="1:2" x14ac:dyDescent="0.25">
      <c r="A355" s="1">
        <v>42856.245138888888</v>
      </c>
      <c r="B355" s="2">
        <v>10.3261295905036</v>
      </c>
    </row>
    <row r="356" spans="1:2" x14ac:dyDescent="0.25">
      <c r="A356" s="1">
        <v>42856.245833333334</v>
      </c>
      <c r="B356" s="2">
        <v>3.4258849003701473</v>
      </c>
    </row>
    <row r="357" spans="1:2" x14ac:dyDescent="0.25">
      <c r="A357" s="1">
        <v>42856.246527777781</v>
      </c>
      <c r="B357" s="2">
        <v>-10.929867713409475</v>
      </c>
    </row>
    <row r="358" spans="1:2" x14ac:dyDescent="0.25">
      <c r="A358" s="1">
        <v>42856.24722222222</v>
      </c>
      <c r="B358" s="2">
        <v>-50.177050024245787</v>
      </c>
    </row>
    <row r="359" spans="1:2" x14ac:dyDescent="0.25">
      <c r="A359" s="1">
        <v>42856.247916666667</v>
      </c>
      <c r="B359" s="2">
        <v>-58.080564544196626</v>
      </c>
    </row>
    <row r="360" spans="1:2" x14ac:dyDescent="0.25">
      <c r="A360" s="1">
        <v>42856.248611111114</v>
      </c>
      <c r="B360" s="2">
        <v>-40.017709396593276</v>
      </c>
    </row>
    <row r="361" spans="1:2" x14ac:dyDescent="0.25">
      <c r="A361" s="1">
        <v>42856.249305555553</v>
      </c>
      <c r="B361" s="2">
        <v>-31.685190768865869</v>
      </c>
    </row>
    <row r="362" spans="1:2" x14ac:dyDescent="0.25">
      <c r="A362" s="1">
        <v>42856.25</v>
      </c>
      <c r="B362" s="2">
        <v>-72.781851239808987</v>
      </c>
    </row>
    <row r="363" spans="1:2" x14ac:dyDescent="0.25">
      <c r="A363" s="1">
        <v>42856.250694444447</v>
      </c>
      <c r="B363" s="2">
        <v>-72.266527175596764</v>
      </c>
    </row>
    <row r="364" spans="1:2" x14ac:dyDescent="0.25">
      <c r="A364" s="1">
        <v>42856.251388888886</v>
      </c>
      <c r="B364" s="2">
        <v>-96.641834886562236</v>
      </c>
    </row>
    <row r="365" spans="1:2" x14ac:dyDescent="0.25">
      <c r="A365" s="1">
        <v>42856.252083333333</v>
      </c>
      <c r="B365" s="2">
        <v>-94.660185031592846</v>
      </c>
    </row>
    <row r="366" spans="1:2" x14ac:dyDescent="0.25">
      <c r="A366" s="1">
        <v>42856.25277777778</v>
      </c>
      <c r="B366" s="2">
        <v>-76.961984448259074</v>
      </c>
    </row>
    <row r="367" spans="1:2" x14ac:dyDescent="0.25">
      <c r="A367" s="1">
        <v>42856.253472222219</v>
      </c>
      <c r="B367" s="2">
        <v>-20.60378767081129</v>
      </c>
    </row>
    <row r="368" spans="1:2" x14ac:dyDescent="0.25">
      <c r="A368" s="1">
        <v>42856.254166666666</v>
      </c>
      <c r="B368" s="2">
        <v>-67.995392643118976</v>
      </c>
    </row>
    <row r="369" spans="1:2" x14ac:dyDescent="0.25">
      <c r="A369" s="1">
        <v>42856.254861111112</v>
      </c>
      <c r="B369" s="2">
        <v>-41.072082350043154</v>
      </c>
    </row>
    <row r="370" spans="1:2" x14ac:dyDescent="0.25">
      <c r="A370" s="1">
        <v>42856.255555555559</v>
      </c>
      <c r="B370" s="2">
        <v>-40.731770092131534</v>
      </c>
    </row>
    <row r="371" spans="1:2" x14ac:dyDescent="0.25">
      <c r="A371" s="1">
        <v>42856.256249999999</v>
      </c>
      <c r="B371" s="2">
        <v>-87.574600982541838</v>
      </c>
    </row>
    <row r="372" spans="1:2" x14ac:dyDescent="0.25">
      <c r="A372" s="1">
        <v>42856.256944444445</v>
      </c>
      <c r="B372" s="2">
        <v>-86.156961165950634</v>
      </c>
    </row>
    <row r="373" spans="1:2" x14ac:dyDescent="0.25">
      <c r="A373" s="1">
        <v>42856.257638888892</v>
      </c>
      <c r="B373" s="2">
        <v>-83.333479651932919</v>
      </c>
    </row>
    <row r="374" spans="1:2" x14ac:dyDescent="0.25">
      <c r="A374" s="1">
        <v>42856.258333333331</v>
      </c>
      <c r="B374" s="2">
        <v>-97.871568601161314</v>
      </c>
    </row>
    <row r="375" spans="1:2" x14ac:dyDescent="0.25">
      <c r="A375" s="1">
        <v>42856.259027777778</v>
      </c>
      <c r="B375" s="2">
        <v>-86.365969975868936</v>
      </c>
    </row>
    <row r="376" spans="1:2" x14ac:dyDescent="0.25">
      <c r="A376" s="1">
        <v>42856.259722222225</v>
      </c>
      <c r="B376" s="2">
        <v>-91.010232456940386</v>
      </c>
    </row>
    <row r="377" spans="1:2" x14ac:dyDescent="0.25">
      <c r="A377" s="1">
        <v>42856.260416666664</v>
      </c>
      <c r="B377" s="2">
        <v>-96.942487297503973</v>
      </c>
    </row>
    <row r="378" spans="1:2" x14ac:dyDescent="0.25">
      <c r="A378" s="1">
        <v>42856.261111111111</v>
      </c>
      <c r="B378" s="2">
        <v>-91.623980262745562</v>
      </c>
    </row>
    <row r="379" spans="1:2" x14ac:dyDescent="0.25">
      <c r="A379" s="1">
        <v>42856.261805555558</v>
      </c>
      <c r="B379" s="2">
        <v>-58.120714275970627</v>
      </c>
    </row>
    <row r="380" spans="1:2" x14ac:dyDescent="0.25">
      <c r="A380" s="1">
        <v>42856.262499999997</v>
      </c>
      <c r="B380" s="2">
        <v>-61.267866498263899</v>
      </c>
    </row>
    <row r="381" spans="1:2" x14ac:dyDescent="0.25">
      <c r="A381" s="1">
        <v>42856.263194444444</v>
      </c>
      <c r="B381" s="2">
        <v>-49.239093377543028</v>
      </c>
    </row>
    <row r="382" spans="1:2" x14ac:dyDescent="0.25">
      <c r="A382" s="1">
        <v>42856.263888888891</v>
      </c>
      <c r="B382" s="2">
        <v>-42.506356171778556</v>
      </c>
    </row>
    <row r="383" spans="1:2" x14ac:dyDescent="0.25">
      <c r="A383" s="1">
        <v>42856.26458333333</v>
      </c>
      <c r="B383" s="2">
        <v>-48.234471455560801</v>
      </c>
    </row>
    <row r="384" spans="1:2" x14ac:dyDescent="0.25">
      <c r="A384" s="1">
        <v>42856.265277777777</v>
      </c>
      <c r="B384" s="2">
        <v>-28.68538905751096</v>
      </c>
    </row>
    <row r="385" spans="1:2" x14ac:dyDescent="0.25">
      <c r="A385" s="1">
        <v>42856.265972222223</v>
      </c>
      <c r="B385" s="2">
        <v>-68.105933329587188</v>
      </c>
    </row>
    <row r="386" spans="1:2" x14ac:dyDescent="0.25">
      <c r="A386" s="1">
        <v>42856.26666666667</v>
      </c>
      <c r="B386" s="2">
        <v>-70.131707851485899</v>
      </c>
    </row>
    <row r="387" spans="1:2" x14ac:dyDescent="0.25">
      <c r="A387" s="1">
        <v>42856.267361111109</v>
      </c>
      <c r="B387" s="2">
        <v>-69.084610309867998</v>
      </c>
    </row>
    <row r="388" spans="1:2" x14ac:dyDescent="0.25">
      <c r="A388" s="1">
        <v>42856.268055555556</v>
      </c>
      <c r="B388" s="2">
        <v>-49.149353674278245</v>
      </c>
    </row>
    <row r="389" spans="1:2" x14ac:dyDescent="0.25">
      <c r="A389" s="1">
        <v>42856.268750000003</v>
      </c>
      <c r="B389" s="2">
        <v>-59.524228417718163</v>
      </c>
    </row>
    <row r="390" spans="1:2" x14ac:dyDescent="0.25">
      <c r="A390" s="1">
        <v>42856.269444444442</v>
      </c>
      <c r="B390" s="2">
        <v>-43.517772611129722</v>
      </c>
    </row>
    <row r="391" spans="1:2" x14ac:dyDescent="0.25">
      <c r="A391" s="1">
        <v>42856.270138888889</v>
      </c>
      <c r="B391" s="2">
        <v>6.9690851596640035</v>
      </c>
    </row>
    <row r="392" spans="1:2" x14ac:dyDescent="0.25">
      <c r="A392" s="1">
        <v>42856.270833333336</v>
      </c>
      <c r="B392" s="2">
        <v>-47.587528344436819</v>
      </c>
    </row>
    <row r="393" spans="1:2" x14ac:dyDescent="0.25">
      <c r="A393" s="1">
        <v>42856.271527777775</v>
      </c>
      <c r="B393" s="2">
        <v>14.228874267428182</v>
      </c>
    </row>
    <row r="394" spans="1:2" x14ac:dyDescent="0.25">
      <c r="A394" s="1">
        <v>42856.272222222222</v>
      </c>
      <c r="B394" s="2">
        <v>23.652499516974785</v>
      </c>
    </row>
    <row r="395" spans="1:2" x14ac:dyDescent="0.25">
      <c r="A395" s="1">
        <v>42856.272916666669</v>
      </c>
      <c r="B395" s="2">
        <v>27.787676963181973</v>
      </c>
    </row>
    <row r="396" spans="1:2" x14ac:dyDescent="0.25">
      <c r="A396" s="1">
        <v>42856.273611111108</v>
      </c>
      <c r="B396" s="2">
        <v>27.465453242859802</v>
      </c>
    </row>
    <row r="397" spans="1:2" x14ac:dyDescent="0.25">
      <c r="A397" s="1">
        <v>42856.274305555555</v>
      </c>
      <c r="B397" s="2">
        <v>28.226855205034372</v>
      </c>
    </row>
    <row r="398" spans="1:2" x14ac:dyDescent="0.25">
      <c r="A398" s="1">
        <v>42856.275000000001</v>
      </c>
      <c r="B398" s="2">
        <v>51.337690119066977</v>
      </c>
    </row>
    <row r="399" spans="1:2" x14ac:dyDescent="0.25">
      <c r="A399" s="1">
        <v>42856.275694444441</v>
      </c>
      <c r="B399" s="2">
        <v>61.443799398548435</v>
      </c>
    </row>
    <row r="400" spans="1:2" x14ac:dyDescent="0.25">
      <c r="A400" s="1">
        <v>42856.276388888888</v>
      </c>
      <c r="B400" s="2">
        <v>24.256997465002737</v>
      </c>
    </row>
    <row r="401" spans="1:2" x14ac:dyDescent="0.25">
      <c r="A401" s="1">
        <v>42856.277083333334</v>
      </c>
      <c r="B401" s="2">
        <v>30.637135234765204</v>
      </c>
    </row>
    <row r="402" spans="1:2" x14ac:dyDescent="0.25">
      <c r="A402" s="1">
        <v>42856.277777777781</v>
      </c>
      <c r="B402" s="2">
        <v>40.775172739460444</v>
      </c>
    </row>
    <row r="403" spans="1:2" x14ac:dyDescent="0.25">
      <c r="A403" s="1">
        <v>42856.27847222222</v>
      </c>
      <c r="B403" s="2">
        <v>36.503342895508588</v>
      </c>
    </row>
    <row r="404" spans="1:2" x14ac:dyDescent="0.25">
      <c r="A404" s="1">
        <v>42856.279166666667</v>
      </c>
      <c r="B404" s="2">
        <v>2.2250672050227878</v>
      </c>
    </row>
    <row r="405" spans="1:2" x14ac:dyDescent="0.25">
      <c r="A405" s="1">
        <v>42856.279861111114</v>
      </c>
      <c r="B405" s="2">
        <v>20.862148394096099</v>
      </c>
    </row>
    <row r="406" spans="1:2" x14ac:dyDescent="0.25">
      <c r="A406" s="1">
        <v>42856.280555555553</v>
      </c>
      <c r="B406" s="2">
        <v>-4.4920374170828534</v>
      </c>
    </row>
    <row r="407" spans="1:2" x14ac:dyDescent="0.25">
      <c r="A407" s="1">
        <v>42856.28125</v>
      </c>
      <c r="B407" s="2">
        <v>-13.293984317724243</v>
      </c>
    </row>
    <row r="408" spans="1:2" x14ac:dyDescent="0.25">
      <c r="A408" s="1">
        <v>42856.281944444447</v>
      </c>
      <c r="B408" s="2">
        <v>-44.160509776912903</v>
      </c>
    </row>
    <row r="409" spans="1:2" x14ac:dyDescent="0.25">
      <c r="A409" s="1">
        <v>42856.282638888886</v>
      </c>
      <c r="B409" s="2">
        <v>-35.478114794402309</v>
      </c>
    </row>
    <row r="410" spans="1:2" x14ac:dyDescent="0.25">
      <c r="A410" s="1">
        <v>42856.283333333333</v>
      </c>
      <c r="B410" s="2">
        <v>-14.081870563644527</v>
      </c>
    </row>
    <row r="411" spans="1:2" x14ac:dyDescent="0.25">
      <c r="A411" s="1">
        <v>42856.28402777778</v>
      </c>
      <c r="B411" s="2">
        <v>-30.850124922492736</v>
      </c>
    </row>
    <row r="412" spans="1:2" x14ac:dyDescent="0.25">
      <c r="A412" s="1">
        <v>42856.284722222219</v>
      </c>
      <c r="B412" s="2">
        <v>-35.146691542446689</v>
      </c>
    </row>
    <row r="413" spans="1:2" x14ac:dyDescent="0.25">
      <c r="A413" s="1">
        <v>42856.285416666666</v>
      </c>
      <c r="B413" s="2">
        <v>2.582720421194487</v>
      </c>
    </row>
    <row r="414" spans="1:2" x14ac:dyDescent="0.25">
      <c r="A414" s="1">
        <v>42856.286111111112</v>
      </c>
      <c r="B414" s="2">
        <v>-38.022881554189368</v>
      </c>
    </row>
    <row r="415" spans="1:2" x14ac:dyDescent="0.25">
      <c r="A415" s="1">
        <v>42856.286805555559</v>
      </c>
      <c r="B415" s="2">
        <v>-26.431293999713187</v>
      </c>
    </row>
    <row r="416" spans="1:2" x14ac:dyDescent="0.25">
      <c r="A416" s="1">
        <v>42856.287499999999</v>
      </c>
      <c r="B416" s="2">
        <v>-28.476020725941634</v>
      </c>
    </row>
    <row r="417" spans="1:2" x14ac:dyDescent="0.25">
      <c r="A417" s="1">
        <v>42856.288194444445</v>
      </c>
      <c r="B417" s="2">
        <v>-45.463953349643269</v>
      </c>
    </row>
    <row r="418" spans="1:2" x14ac:dyDescent="0.25">
      <c r="A418" s="1">
        <v>42856.288888888892</v>
      </c>
      <c r="B418" s="2">
        <v>-48.607442654940918</v>
      </c>
    </row>
    <row r="419" spans="1:2" x14ac:dyDescent="0.25">
      <c r="A419" s="1">
        <v>42856.289583333331</v>
      </c>
      <c r="B419" s="2">
        <v>-48.02710750287806</v>
      </c>
    </row>
    <row r="420" spans="1:2" x14ac:dyDescent="0.25">
      <c r="A420" s="1">
        <v>42856.290277777778</v>
      </c>
      <c r="B420" s="2">
        <v>-59.231329818881932</v>
      </c>
    </row>
    <row r="421" spans="1:2" x14ac:dyDescent="0.25">
      <c r="A421" s="1">
        <v>42856.290972222225</v>
      </c>
      <c r="B421" s="2">
        <v>-66.058035783443486</v>
      </c>
    </row>
    <row r="422" spans="1:2" x14ac:dyDescent="0.25">
      <c r="A422" s="1">
        <v>42856.291666666664</v>
      </c>
      <c r="B422" s="2">
        <v>-68.535989009598651</v>
      </c>
    </row>
    <row r="423" spans="1:2" x14ac:dyDescent="0.25">
      <c r="A423" s="1">
        <v>42856.292361111111</v>
      </c>
      <c r="B423" s="2">
        <v>-100.49228405038981</v>
      </c>
    </row>
    <row r="424" spans="1:2" x14ac:dyDescent="0.25">
      <c r="A424" s="1">
        <v>42856.293055555558</v>
      </c>
      <c r="B424" s="2">
        <v>-86.614691242855045</v>
      </c>
    </row>
    <row r="425" spans="1:2" x14ac:dyDescent="0.25">
      <c r="A425" s="1">
        <v>42856.293749999997</v>
      </c>
      <c r="B425" s="2">
        <v>-104.87943913804871</v>
      </c>
    </row>
    <row r="426" spans="1:2" x14ac:dyDescent="0.25">
      <c r="A426" s="1">
        <v>42856.294444444444</v>
      </c>
      <c r="B426" s="2">
        <v>-84.777723152310742</v>
      </c>
    </row>
    <row r="427" spans="1:2" x14ac:dyDescent="0.25">
      <c r="A427" s="1">
        <v>42856.295138888891</v>
      </c>
      <c r="B427" s="2">
        <v>-92.325603416907441</v>
      </c>
    </row>
    <row r="428" spans="1:2" x14ac:dyDescent="0.25">
      <c r="A428" s="1">
        <v>42856.29583333333</v>
      </c>
      <c r="B428" s="2">
        <v>-98.427078828510517</v>
      </c>
    </row>
    <row r="429" spans="1:2" x14ac:dyDescent="0.25">
      <c r="A429" s="1">
        <v>42856.296527777777</v>
      </c>
      <c r="B429" s="2">
        <v>-67.444319692077499</v>
      </c>
    </row>
    <row r="430" spans="1:2" x14ac:dyDescent="0.25">
      <c r="A430" s="1">
        <v>42856.297222222223</v>
      </c>
      <c r="B430" s="2">
        <v>-27.769922177147237</v>
      </c>
    </row>
    <row r="431" spans="1:2" x14ac:dyDescent="0.25">
      <c r="A431" s="1">
        <v>42856.29791666667</v>
      </c>
      <c r="B431" s="2">
        <v>-94.948347935007774</v>
      </c>
    </row>
    <row r="432" spans="1:2" x14ac:dyDescent="0.25">
      <c r="A432" s="1">
        <v>42856.298611111109</v>
      </c>
      <c r="B432" s="2">
        <v>-126.61490713738021</v>
      </c>
    </row>
    <row r="433" spans="1:2" x14ac:dyDescent="0.25">
      <c r="A433" s="1">
        <v>42856.299305555556</v>
      </c>
      <c r="B433" s="2">
        <v>-73.563620598361979</v>
      </c>
    </row>
    <row r="434" spans="1:2" x14ac:dyDescent="0.25">
      <c r="A434" s="1">
        <v>42856.3</v>
      </c>
      <c r="B434" s="2">
        <v>-26.641098739466784</v>
      </c>
    </row>
    <row r="435" spans="1:2" x14ac:dyDescent="0.25">
      <c r="A435" s="1">
        <v>42856.300694444442</v>
      </c>
      <c r="B435" s="2">
        <v>-60.012684328449538</v>
      </c>
    </row>
    <row r="436" spans="1:2" x14ac:dyDescent="0.25">
      <c r="A436" s="1">
        <v>42856.301388888889</v>
      </c>
      <c r="B436" s="2">
        <v>-54.607130034482303</v>
      </c>
    </row>
    <row r="437" spans="1:2" x14ac:dyDescent="0.25">
      <c r="A437" s="1">
        <v>42856.302083333336</v>
      </c>
      <c r="B437" s="2">
        <v>-46.537655909196474</v>
      </c>
    </row>
    <row r="438" spans="1:2" x14ac:dyDescent="0.25">
      <c r="A438" s="1">
        <v>42856.302777777775</v>
      </c>
      <c r="B438" s="2">
        <v>-26.135357868970218</v>
      </c>
    </row>
    <row r="439" spans="1:2" x14ac:dyDescent="0.25">
      <c r="A439" s="1">
        <v>42856.303472222222</v>
      </c>
      <c r="B439" s="2">
        <v>-32.882471348324906</v>
      </c>
    </row>
    <row r="440" spans="1:2" x14ac:dyDescent="0.25">
      <c r="A440" s="1">
        <v>42856.304166666669</v>
      </c>
      <c r="B440" s="2">
        <v>5.0622858365483507</v>
      </c>
    </row>
    <row r="441" spans="1:2" x14ac:dyDescent="0.25">
      <c r="A441" s="1">
        <v>42856.304861111108</v>
      </c>
      <c r="B441" s="2">
        <v>43.860221488171376</v>
      </c>
    </row>
    <row r="442" spans="1:2" x14ac:dyDescent="0.25">
      <c r="A442" s="1">
        <v>42856.305555555555</v>
      </c>
      <c r="B442" s="2">
        <v>60.070475384181677</v>
      </c>
    </row>
    <row r="443" spans="1:2" x14ac:dyDescent="0.25">
      <c r="A443" s="1">
        <v>42856.306250000001</v>
      </c>
      <c r="B443" s="2">
        <v>39.588234040975415</v>
      </c>
    </row>
    <row r="444" spans="1:2" x14ac:dyDescent="0.25">
      <c r="A444" s="1">
        <v>42856.306944444441</v>
      </c>
      <c r="B444" s="2">
        <v>52.77107052761518</v>
      </c>
    </row>
    <row r="445" spans="1:2" x14ac:dyDescent="0.25">
      <c r="A445" s="1">
        <v>42856.307638888888</v>
      </c>
      <c r="B445" s="2">
        <v>14.237634594731693</v>
      </c>
    </row>
    <row r="446" spans="1:2" x14ac:dyDescent="0.25">
      <c r="A446" s="1">
        <v>42856.308333333334</v>
      </c>
      <c r="B446" s="2">
        <v>9.6338282163924305</v>
      </c>
    </row>
    <row r="447" spans="1:2" x14ac:dyDescent="0.25">
      <c r="A447" s="1">
        <v>42856.309027777781</v>
      </c>
      <c r="B447" s="2">
        <v>24.839134840846722</v>
      </c>
    </row>
    <row r="448" spans="1:2" x14ac:dyDescent="0.25">
      <c r="A448" s="1">
        <v>42856.30972222222</v>
      </c>
      <c r="B448" s="2">
        <v>1.8373728191062886</v>
      </c>
    </row>
    <row r="449" spans="1:2" x14ac:dyDescent="0.25">
      <c r="A449" s="1">
        <v>42856.310416666667</v>
      </c>
      <c r="B449" s="2">
        <v>14.65355014159092</v>
      </c>
    </row>
    <row r="450" spans="1:2" x14ac:dyDescent="0.25">
      <c r="A450" s="1">
        <v>42856.311111111114</v>
      </c>
      <c r="B450" s="2">
        <v>41.041893376730151</v>
      </c>
    </row>
    <row r="451" spans="1:2" x14ac:dyDescent="0.25">
      <c r="A451" s="1">
        <v>42856.311805555553</v>
      </c>
      <c r="B451" s="2">
        <v>32.410158333113458</v>
      </c>
    </row>
    <row r="452" spans="1:2" x14ac:dyDescent="0.25">
      <c r="A452" s="1">
        <v>42856.3125</v>
      </c>
      <c r="B452" s="2">
        <v>21.830212401089376</v>
      </c>
    </row>
    <row r="453" spans="1:2" x14ac:dyDescent="0.25">
      <c r="A453" s="1">
        <v>42856.313194444447</v>
      </c>
      <c r="B453" s="2">
        <v>0.47835886450193355</v>
      </c>
    </row>
    <row r="454" spans="1:2" x14ac:dyDescent="0.25">
      <c r="A454" s="1">
        <v>42856.313888888886</v>
      </c>
      <c r="B454" s="2">
        <v>50.450735771397014</v>
      </c>
    </row>
    <row r="455" spans="1:2" x14ac:dyDescent="0.25">
      <c r="A455" s="1">
        <v>42856.314583333333</v>
      </c>
      <c r="B455" s="2">
        <v>36.348782624601156</v>
      </c>
    </row>
    <row r="456" spans="1:2" x14ac:dyDescent="0.25">
      <c r="A456" s="1">
        <v>42856.31527777778</v>
      </c>
      <c r="B456" s="2">
        <v>-9.0916014869435458</v>
      </c>
    </row>
    <row r="457" spans="1:2" x14ac:dyDescent="0.25">
      <c r="A457" s="1">
        <v>42856.315972222219</v>
      </c>
      <c r="B457" s="2">
        <v>7.9169054694551351</v>
      </c>
    </row>
    <row r="458" spans="1:2" x14ac:dyDescent="0.25">
      <c r="A458" s="1">
        <v>42856.316666666666</v>
      </c>
      <c r="B458" s="2">
        <v>-6.6338616213363517</v>
      </c>
    </row>
    <row r="459" spans="1:2" x14ac:dyDescent="0.25">
      <c r="A459" s="1">
        <v>42856.317361111112</v>
      </c>
      <c r="B459" s="2">
        <v>30.967137620193533</v>
      </c>
    </row>
    <row r="460" spans="1:2" x14ac:dyDescent="0.25">
      <c r="A460" s="1">
        <v>42856.318055555559</v>
      </c>
      <c r="B460" s="2">
        <v>16.606576476113212</v>
      </c>
    </row>
    <row r="461" spans="1:2" x14ac:dyDescent="0.25">
      <c r="A461" s="1">
        <v>42856.318749999999</v>
      </c>
      <c r="B461" s="2">
        <v>11.608171435286446</v>
      </c>
    </row>
    <row r="462" spans="1:2" x14ac:dyDescent="0.25">
      <c r="A462" s="1">
        <v>42856.319444444445</v>
      </c>
      <c r="B462" s="2">
        <v>17.755606248400486</v>
      </c>
    </row>
    <row r="463" spans="1:2" x14ac:dyDescent="0.25">
      <c r="A463" s="1">
        <v>42856.320138888892</v>
      </c>
      <c r="B463" s="2">
        <v>42.972233943642159</v>
      </c>
    </row>
    <row r="464" spans="1:2" x14ac:dyDescent="0.25">
      <c r="A464" s="1">
        <v>42856.320833333331</v>
      </c>
      <c r="B464" s="2">
        <v>42.093089263461295</v>
      </c>
    </row>
    <row r="465" spans="1:2" x14ac:dyDescent="0.25">
      <c r="A465" s="1">
        <v>42856.321527777778</v>
      </c>
      <c r="B465" s="2">
        <v>2.1663383163327428</v>
      </c>
    </row>
    <row r="466" spans="1:2" x14ac:dyDescent="0.25">
      <c r="A466" s="1">
        <v>42856.322222222225</v>
      </c>
      <c r="B466" s="2">
        <v>63.001594410822143</v>
      </c>
    </row>
    <row r="467" spans="1:2" x14ac:dyDescent="0.25">
      <c r="A467" s="1">
        <v>42856.322916666664</v>
      </c>
      <c r="B467" s="2">
        <v>22.378255452758943</v>
      </c>
    </row>
    <row r="468" spans="1:2" x14ac:dyDescent="0.25">
      <c r="A468" s="1">
        <v>42856.323611111111</v>
      </c>
      <c r="B468" s="2">
        <v>0.10253943030741842</v>
      </c>
    </row>
    <row r="469" spans="1:2" x14ac:dyDescent="0.25">
      <c r="A469" s="1">
        <v>42856.324305555558</v>
      </c>
      <c r="B469" s="2">
        <v>9.3726352257576462</v>
      </c>
    </row>
    <row r="470" spans="1:2" x14ac:dyDescent="0.25">
      <c r="A470" s="1">
        <v>42856.324999999997</v>
      </c>
      <c r="B470" s="2">
        <v>3.3320855504406306</v>
      </c>
    </row>
    <row r="471" spans="1:2" x14ac:dyDescent="0.25">
      <c r="A471" s="1">
        <v>42856.325694444444</v>
      </c>
      <c r="B471" s="2">
        <v>-28.054776341649511</v>
      </c>
    </row>
    <row r="472" spans="1:2" x14ac:dyDescent="0.25">
      <c r="A472" s="1">
        <v>42856.326388888891</v>
      </c>
      <c r="B472" s="2">
        <v>-47.021518755936022</v>
      </c>
    </row>
    <row r="473" spans="1:2" x14ac:dyDescent="0.25">
      <c r="A473" s="1">
        <v>42856.32708333333</v>
      </c>
      <c r="B473" s="2">
        <v>-49.956390355334342</v>
      </c>
    </row>
    <row r="474" spans="1:2" x14ac:dyDescent="0.25">
      <c r="A474" s="1">
        <v>42856.327777777777</v>
      </c>
      <c r="B474" s="2">
        <v>-59.320965763813973</v>
      </c>
    </row>
    <row r="475" spans="1:2" x14ac:dyDescent="0.25">
      <c r="A475" s="1">
        <v>42856.328472222223</v>
      </c>
      <c r="B475" s="2">
        <v>-107.49246706966854</v>
      </c>
    </row>
    <row r="476" spans="1:2" x14ac:dyDescent="0.25">
      <c r="A476" s="1">
        <v>42856.32916666667</v>
      </c>
      <c r="B476" s="2">
        <v>-115.93906751902347</v>
      </c>
    </row>
    <row r="477" spans="1:2" x14ac:dyDescent="0.25">
      <c r="A477" s="1">
        <v>42856.329861111109</v>
      </c>
      <c r="B477" s="2">
        <v>-91.677638165097832</v>
      </c>
    </row>
    <row r="478" spans="1:2" x14ac:dyDescent="0.25">
      <c r="A478" s="1">
        <v>42856.330555555556</v>
      </c>
      <c r="B478" s="2">
        <v>-110.84914411534943</v>
      </c>
    </row>
    <row r="479" spans="1:2" x14ac:dyDescent="0.25">
      <c r="A479" s="1">
        <v>42856.331250000003</v>
      </c>
      <c r="B479" s="2">
        <v>-64.545569621852096</v>
      </c>
    </row>
    <row r="480" spans="1:2" x14ac:dyDescent="0.25">
      <c r="A480" s="1">
        <v>42856.331944444442</v>
      </c>
      <c r="B480" s="2">
        <v>-52.475855260612057</v>
      </c>
    </row>
    <row r="481" spans="1:2" x14ac:dyDescent="0.25">
      <c r="A481" s="1">
        <v>42856.332638888889</v>
      </c>
      <c r="B481" s="2">
        <v>-21.467486300218539</v>
      </c>
    </row>
    <row r="482" spans="1:2" x14ac:dyDescent="0.25">
      <c r="A482" s="1">
        <v>42856.333333333336</v>
      </c>
      <c r="B482" s="2">
        <v>-17.696903953270521</v>
      </c>
    </row>
    <row r="483" spans="1:2" x14ac:dyDescent="0.25">
      <c r="A483" s="1">
        <v>42856.334027777775</v>
      </c>
      <c r="B483" s="2">
        <v>16.368044046997479</v>
      </c>
    </row>
    <row r="484" spans="1:2" x14ac:dyDescent="0.25">
      <c r="A484" s="1">
        <v>42856.334722222222</v>
      </c>
      <c r="B484" s="2">
        <v>35.95399371407305</v>
      </c>
    </row>
    <row r="485" spans="1:2" x14ac:dyDescent="0.25">
      <c r="A485" s="1">
        <v>42856.335416666669</v>
      </c>
      <c r="B485" s="2">
        <v>77.703814155394994</v>
      </c>
    </row>
    <row r="486" spans="1:2" x14ac:dyDescent="0.25">
      <c r="A486" s="1">
        <v>42856.336111111108</v>
      </c>
      <c r="B486" s="2">
        <v>119.58396569363929</v>
      </c>
    </row>
    <row r="487" spans="1:2" x14ac:dyDescent="0.25">
      <c r="A487" s="1">
        <v>42856.336805555555</v>
      </c>
      <c r="B487" s="2">
        <v>138.14963998309105</v>
      </c>
    </row>
    <row r="488" spans="1:2" x14ac:dyDescent="0.25">
      <c r="A488" s="1">
        <v>42856.337500000001</v>
      </c>
      <c r="B488" s="2">
        <v>68.494415959962254</v>
      </c>
    </row>
    <row r="489" spans="1:2" x14ac:dyDescent="0.25">
      <c r="A489" s="1">
        <v>42856.338194444441</v>
      </c>
      <c r="B489" s="2">
        <v>81.222169775640936</v>
      </c>
    </row>
    <row r="490" spans="1:2" x14ac:dyDescent="0.25">
      <c r="A490" s="1">
        <v>42856.338888888888</v>
      </c>
      <c r="B490" s="2">
        <v>79.173358533457701</v>
      </c>
    </row>
    <row r="491" spans="1:2" x14ac:dyDescent="0.25">
      <c r="A491" s="1">
        <v>42856.339583333334</v>
      </c>
      <c r="B491" s="2">
        <v>35.871393689857605</v>
      </c>
    </row>
    <row r="492" spans="1:2" x14ac:dyDescent="0.25">
      <c r="A492" s="1">
        <v>42856.340277777781</v>
      </c>
      <c r="B492" s="2">
        <v>54.685928721438785</v>
      </c>
    </row>
    <row r="493" spans="1:2" x14ac:dyDescent="0.25">
      <c r="A493" s="1">
        <v>42856.34097222222</v>
      </c>
      <c r="B493" s="2">
        <v>66.676064259505566</v>
      </c>
    </row>
    <row r="494" spans="1:2" x14ac:dyDescent="0.25">
      <c r="A494" s="1">
        <v>42856.341666666667</v>
      </c>
      <c r="B494" s="2">
        <v>75.888942853588375</v>
      </c>
    </row>
    <row r="495" spans="1:2" x14ac:dyDescent="0.25">
      <c r="A495" s="1">
        <v>42856.342361111114</v>
      </c>
      <c r="B495" s="2">
        <v>70.855812190983372</v>
      </c>
    </row>
    <row r="496" spans="1:2" x14ac:dyDescent="0.25">
      <c r="A496" s="1">
        <v>42856.343055555553</v>
      </c>
      <c r="B496" s="2">
        <v>90.79161952027934</v>
      </c>
    </row>
    <row r="497" spans="1:2" x14ac:dyDescent="0.25">
      <c r="A497" s="1">
        <v>42856.34375</v>
      </c>
      <c r="B497" s="2">
        <v>37.338663294867729</v>
      </c>
    </row>
    <row r="498" spans="1:2" x14ac:dyDescent="0.25">
      <c r="A498" s="1">
        <v>42856.344444444447</v>
      </c>
      <c r="B498" s="2">
        <v>6.4586298284935761</v>
      </c>
    </row>
    <row r="499" spans="1:2" x14ac:dyDescent="0.25">
      <c r="A499" s="1">
        <v>42856.345138888886</v>
      </c>
      <c r="B499" s="2">
        <v>38.944834951497612</v>
      </c>
    </row>
    <row r="500" spans="1:2" x14ac:dyDescent="0.25">
      <c r="A500" s="1">
        <v>42856.345833333333</v>
      </c>
      <c r="B500" s="2">
        <v>12.971885834145359</v>
      </c>
    </row>
    <row r="501" spans="1:2" x14ac:dyDescent="0.25">
      <c r="A501" s="1">
        <v>42856.34652777778</v>
      </c>
      <c r="B501" s="2">
        <v>1.5035732807271416</v>
      </c>
    </row>
    <row r="502" spans="1:2" x14ac:dyDescent="0.25">
      <c r="A502" s="1">
        <v>42856.347222222219</v>
      </c>
      <c r="B502" s="2">
        <v>-20.416537177950765</v>
      </c>
    </row>
    <row r="503" spans="1:2" x14ac:dyDescent="0.25">
      <c r="A503" s="1">
        <v>42856.347916666666</v>
      </c>
      <c r="B503" s="2">
        <v>-3.3158289513288763</v>
      </c>
    </row>
    <row r="504" spans="1:2" x14ac:dyDescent="0.25">
      <c r="A504" s="1">
        <v>42856.348611111112</v>
      </c>
      <c r="B504" s="2">
        <v>-41.29149983081831</v>
      </c>
    </row>
    <row r="505" spans="1:2" x14ac:dyDescent="0.25">
      <c r="A505" s="1">
        <v>42856.349305555559</v>
      </c>
      <c r="B505" s="2">
        <v>-41.722377686086112</v>
      </c>
    </row>
    <row r="506" spans="1:2" x14ac:dyDescent="0.25">
      <c r="A506" s="1">
        <v>42856.35</v>
      </c>
      <c r="B506" s="2">
        <v>28.504478814220057</v>
      </c>
    </row>
    <row r="507" spans="1:2" x14ac:dyDescent="0.25">
      <c r="A507" s="1">
        <v>42856.350694444445</v>
      </c>
      <c r="B507" s="2">
        <v>-53.052387237804943</v>
      </c>
    </row>
    <row r="508" spans="1:2" x14ac:dyDescent="0.25">
      <c r="A508" s="1">
        <v>42856.351388888892</v>
      </c>
      <c r="B508" s="2">
        <v>-47.645933677559761</v>
      </c>
    </row>
    <row r="509" spans="1:2" x14ac:dyDescent="0.25">
      <c r="A509" s="1">
        <v>42856.352083333331</v>
      </c>
      <c r="B509" s="2">
        <v>-29.830368384073761</v>
      </c>
    </row>
    <row r="510" spans="1:2" x14ac:dyDescent="0.25">
      <c r="A510" s="1">
        <v>42856.352777777778</v>
      </c>
      <c r="B510" s="2">
        <v>-8.2914312544162385</v>
      </c>
    </row>
    <row r="511" spans="1:2" x14ac:dyDescent="0.25">
      <c r="A511" s="1">
        <v>42856.353472222225</v>
      </c>
      <c r="B511" s="2">
        <v>73.78525179872716</v>
      </c>
    </row>
    <row r="512" spans="1:2" x14ac:dyDescent="0.25">
      <c r="A512" s="1">
        <v>42856.354166666664</v>
      </c>
      <c r="B512" s="2">
        <v>16.647493483052433</v>
      </c>
    </row>
    <row r="513" spans="1:2" x14ac:dyDescent="0.25">
      <c r="A513" s="1">
        <v>42856.354861111111</v>
      </c>
      <c r="B513" s="2">
        <v>-42.741564094765153</v>
      </c>
    </row>
    <row r="514" spans="1:2" x14ac:dyDescent="0.25">
      <c r="A514" s="1">
        <v>42856.355555555558</v>
      </c>
      <c r="B514" s="2">
        <v>9.7910029652906818</v>
      </c>
    </row>
    <row r="515" spans="1:2" x14ac:dyDescent="0.25">
      <c r="A515" s="1">
        <v>42856.356249999997</v>
      </c>
      <c r="B515" s="2">
        <v>-2.6338887484462856</v>
      </c>
    </row>
    <row r="516" spans="1:2" x14ac:dyDescent="0.25">
      <c r="A516" s="1">
        <v>42856.356944444444</v>
      </c>
      <c r="B516" s="2">
        <v>5.1889603268490951</v>
      </c>
    </row>
    <row r="517" spans="1:2" x14ac:dyDescent="0.25">
      <c r="A517" s="1">
        <v>42856.357638888891</v>
      </c>
      <c r="B517" s="2">
        <v>39.560767973008723</v>
      </c>
    </row>
    <row r="518" spans="1:2" x14ac:dyDescent="0.25">
      <c r="A518" s="1">
        <v>42856.35833333333</v>
      </c>
      <c r="B518" s="2">
        <v>26.480460064587533</v>
      </c>
    </row>
    <row r="519" spans="1:2" x14ac:dyDescent="0.25">
      <c r="A519" s="1">
        <v>42856.359027777777</v>
      </c>
      <c r="B519" s="2">
        <v>19.320237957519325</v>
      </c>
    </row>
    <row r="520" spans="1:2" x14ac:dyDescent="0.25">
      <c r="A520" s="1">
        <v>42856.359722222223</v>
      </c>
      <c r="B520" s="2">
        <v>25.533041273300963</v>
      </c>
    </row>
    <row r="521" spans="1:2" x14ac:dyDescent="0.25">
      <c r="A521" s="1">
        <v>42856.36041666667</v>
      </c>
      <c r="B521" s="2">
        <v>3.0841902963293251</v>
      </c>
    </row>
    <row r="522" spans="1:2" x14ac:dyDescent="0.25">
      <c r="A522" s="1">
        <v>42856.361111111109</v>
      </c>
      <c r="B522" s="2">
        <v>-23.841641303858101</v>
      </c>
    </row>
    <row r="523" spans="1:2" x14ac:dyDescent="0.25">
      <c r="A523" s="1">
        <v>42856.361805555556</v>
      </c>
      <c r="B523" s="2">
        <v>-46.28149890857749</v>
      </c>
    </row>
    <row r="524" spans="1:2" x14ac:dyDescent="0.25">
      <c r="A524" s="1">
        <v>42856.362500000003</v>
      </c>
      <c r="B524" s="2">
        <v>-17.588534142400022</v>
      </c>
    </row>
    <row r="525" spans="1:2" x14ac:dyDescent="0.25">
      <c r="A525" s="1">
        <v>42856.363194444442</v>
      </c>
      <c r="B525" s="2">
        <v>-6.6024760597026519</v>
      </c>
    </row>
    <row r="526" spans="1:2" x14ac:dyDescent="0.25">
      <c r="A526" s="1">
        <v>42856.363888888889</v>
      </c>
      <c r="B526" s="2">
        <v>-33.186050797252875</v>
      </c>
    </row>
    <row r="527" spans="1:2" x14ac:dyDescent="0.25">
      <c r="A527" s="1">
        <v>42856.364583333336</v>
      </c>
      <c r="B527" s="2">
        <v>-26.178884234164919</v>
      </c>
    </row>
    <row r="528" spans="1:2" x14ac:dyDescent="0.25">
      <c r="A528" s="1">
        <v>42856.365277777775</v>
      </c>
      <c r="B528" s="2">
        <v>-5.9905545427337836</v>
      </c>
    </row>
    <row r="529" spans="1:2" x14ac:dyDescent="0.25">
      <c r="A529" s="1">
        <v>42856.365972222222</v>
      </c>
      <c r="B529" s="2">
        <v>-35.602861078066056</v>
      </c>
    </row>
    <row r="530" spans="1:2" x14ac:dyDescent="0.25">
      <c r="A530" s="1">
        <v>42856.366666666669</v>
      </c>
      <c r="B530" s="2">
        <v>-16.893910258685356</v>
      </c>
    </row>
    <row r="531" spans="1:2" x14ac:dyDescent="0.25">
      <c r="A531" s="1">
        <v>42856.367361111108</v>
      </c>
      <c r="B531" s="2">
        <v>-11.906219851752393</v>
      </c>
    </row>
    <row r="532" spans="1:2" x14ac:dyDescent="0.25">
      <c r="A532" s="1">
        <v>42856.368055555555</v>
      </c>
      <c r="B532" s="2">
        <v>-30.9749921852878</v>
      </c>
    </row>
    <row r="533" spans="1:2" x14ac:dyDescent="0.25">
      <c r="A533" s="1">
        <v>42856.368750000001</v>
      </c>
      <c r="B533" s="2">
        <v>11.292332334725264</v>
      </c>
    </row>
    <row r="534" spans="1:2" x14ac:dyDescent="0.25">
      <c r="A534" s="1">
        <v>42856.369444444441</v>
      </c>
      <c r="B534" s="2">
        <v>0.54202683896097981</v>
      </c>
    </row>
    <row r="535" spans="1:2" x14ac:dyDescent="0.25">
      <c r="A535" s="1">
        <v>42856.370138888888</v>
      </c>
      <c r="B535" s="2">
        <v>-1.1680189482741601</v>
      </c>
    </row>
    <row r="536" spans="1:2" x14ac:dyDescent="0.25">
      <c r="A536" s="1">
        <v>42856.370833333334</v>
      </c>
      <c r="B536" s="2">
        <v>-36.096446400266721</v>
      </c>
    </row>
    <row r="537" spans="1:2" x14ac:dyDescent="0.25">
      <c r="A537" s="1">
        <v>42856.371527777781</v>
      </c>
      <c r="B537" s="2">
        <v>-42.994792503804398</v>
      </c>
    </row>
    <row r="538" spans="1:2" x14ac:dyDescent="0.25">
      <c r="A538" s="1">
        <v>42856.37222222222</v>
      </c>
      <c r="B538" s="2">
        <v>-24.323778611572926</v>
      </c>
    </row>
    <row r="539" spans="1:2" x14ac:dyDescent="0.25">
      <c r="A539" s="1">
        <v>42856.372916666667</v>
      </c>
      <c r="B539" s="2">
        <v>23.834480881656056</v>
      </c>
    </row>
    <row r="540" spans="1:2" x14ac:dyDescent="0.25">
      <c r="A540" s="1">
        <v>42856.373611111114</v>
      </c>
      <c r="B540" s="2">
        <v>-8.9478349321318085</v>
      </c>
    </row>
    <row r="541" spans="1:2" x14ac:dyDescent="0.25">
      <c r="A541" s="1">
        <v>42856.374305555553</v>
      </c>
      <c r="B541" s="2">
        <v>-17.656622565095311</v>
      </c>
    </row>
    <row r="542" spans="1:2" x14ac:dyDescent="0.25">
      <c r="A542" s="1">
        <v>42856.375</v>
      </c>
      <c r="B542" s="2">
        <v>-2.1748286623653259</v>
      </c>
    </row>
    <row r="543" spans="1:2" x14ac:dyDescent="0.25">
      <c r="A543" s="1">
        <v>42856.375694444447</v>
      </c>
      <c r="B543" s="2">
        <v>-64.827849238465816</v>
      </c>
    </row>
    <row r="544" spans="1:2" x14ac:dyDescent="0.25">
      <c r="A544" s="1">
        <v>42856.376388888886</v>
      </c>
      <c r="B544" s="2">
        <v>-61.697404370846925</v>
      </c>
    </row>
    <row r="545" spans="1:2" x14ac:dyDescent="0.25">
      <c r="A545" s="1">
        <v>42856.377083333333</v>
      </c>
      <c r="B545" s="2">
        <v>-58.955491513056522</v>
      </c>
    </row>
    <row r="546" spans="1:2" x14ac:dyDescent="0.25">
      <c r="A546" s="1">
        <v>42856.37777777778</v>
      </c>
      <c r="B546" s="2">
        <v>-36.443210495939518</v>
      </c>
    </row>
    <row r="547" spans="1:2" x14ac:dyDescent="0.25">
      <c r="A547" s="1">
        <v>42856.378472222219</v>
      </c>
      <c r="B547" s="2">
        <v>-14.719552221562481</v>
      </c>
    </row>
    <row r="548" spans="1:2" x14ac:dyDescent="0.25">
      <c r="A548" s="1">
        <v>42856.379166666666</v>
      </c>
      <c r="B548" s="2">
        <v>-34.610407475674101</v>
      </c>
    </row>
    <row r="549" spans="1:2" x14ac:dyDescent="0.25">
      <c r="A549" s="1">
        <v>42856.379861111112</v>
      </c>
      <c r="B549" s="2">
        <v>-33.287455341925188</v>
      </c>
    </row>
    <row r="550" spans="1:2" x14ac:dyDescent="0.25">
      <c r="A550" s="1">
        <v>42856.380555555559</v>
      </c>
      <c r="B550" s="2">
        <v>-56.856151740322822</v>
      </c>
    </row>
    <row r="551" spans="1:2" x14ac:dyDescent="0.25">
      <c r="A551" s="1">
        <v>42856.381249999999</v>
      </c>
      <c r="B551" s="2">
        <v>-51.718400135102762</v>
      </c>
    </row>
    <row r="552" spans="1:2" x14ac:dyDescent="0.25">
      <c r="A552" s="1">
        <v>42856.381944444445</v>
      </c>
      <c r="B552" s="2">
        <v>-28.942031632744087</v>
      </c>
    </row>
    <row r="553" spans="1:2" x14ac:dyDescent="0.25">
      <c r="A553" s="1">
        <v>42856.382638888892</v>
      </c>
      <c r="B553" s="2">
        <v>-9.9604278082590714</v>
      </c>
    </row>
    <row r="554" spans="1:2" x14ac:dyDescent="0.25">
      <c r="A554" s="1">
        <v>42856.383333333331</v>
      </c>
      <c r="B554" s="2">
        <v>-27.929761372981982</v>
      </c>
    </row>
    <row r="555" spans="1:2" x14ac:dyDescent="0.25">
      <c r="A555" s="1">
        <v>42856.384027777778</v>
      </c>
      <c r="B555" s="2">
        <v>-32.821628966295975</v>
      </c>
    </row>
    <row r="556" spans="1:2" x14ac:dyDescent="0.25">
      <c r="A556" s="1">
        <v>42856.384722222225</v>
      </c>
      <c r="B556" s="2">
        <v>27.721758400266602</v>
      </c>
    </row>
    <row r="557" spans="1:2" x14ac:dyDescent="0.25">
      <c r="A557" s="1">
        <v>42856.385416666664</v>
      </c>
      <c r="B557" s="2">
        <v>15.596458729610701</v>
      </c>
    </row>
    <row r="558" spans="1:2" x14ac:dyDescent="0.25">
      <c r="A558" s="1">
        <v>42856.386111111111</v>
      </c>
      <c r="B558" s="2">
        <v>20.999857686708371</v>
      </c>
    </row>
    <row r="559" spans="1:2" x14ac:dyDescent="0.25">
      <c r="A559" s="1">
        <v>42856.386805555558</v>
      </c>
      <c r="B559" s="2">
        <v>-31.125809034310318</v>
      </c>
    </row>
    <row r="560" spans="1:2" x14ac:dyDescent="0.25">
      <c r="A560" s="1">
        <v>42856.387499999997</v>
      </c>
      <c r="B560" s="2">
        <v>-24.998845271528506</v>
      </c>
    </row>
    <row r="561" spans="1:2" x14ac:dyDescent="0.25">
      <c r="A561" s="1">
        <v>42856.388194444444</v>
      </c>
      <c r="B561" s="2">
        <v>-24.200338817725424</v>
      </c>
    </row>
    <row r="562" spans="1:2" x14ac:dyDescent="0.25">
      <c r="A562" s="1">
        <v>42856.388888888891</v>
      </c>
      <c r="B562" s="2">
        <v>-50.247437087576451</v>
      </c>
    </row>
    <row r="563" spans="1:2" x14ac:dyDescent="0.25">
      <c r="A563" s="1">
        <v>42856.38958333333</v>
      </c>
      <c r="B563" s="2">
        <v>-36.863939939277287</v>
      </c>
    </row>
    <row r="564" spans="1:2" x14ac:dyDescent="0.25">
      <c r="A564" s="1">
        <v>42856.390277777777</v>
      </c>
      <c r="B564" s="2">
        <v>10.440987440967971</v>
      </c>
    </row>
    <row r="565" spans="1:2" x14ac:dyDescent="0.25">
      <c r="A565" s="1">
        <v>42856.390972222223</v>
      </c>
      <c r="B565" s="2">
        <v>-56.901081134602038</v>
      </c>
    </row>
    <row r="566" spans="1:2" x14ac:dyDescent="0.25">
      <c r="A566" s="1">
        <v>42856.39166666667</v>
      </c>
      <c r="B566" s="2">
        <v>-5.8340857271832647</v>
      </c>
    </row>
    <row r="567" spans="1:2" x14ac:dyDescent="0.25">
      <c r="A567" s="1">
        <v>42856.392361111109</v>
      </c>
      <c r="B567" s="2">
        <v>12.700640235066142</v>
      </c>
    </row>
    <row r="568" spans="1:2" x14ac:dyDescent="0.25">
      <c r="A568" s="1">
        <v>42856.393055555556</v>
      </c>
      <c r="B568" s="2">
        <v>13.490351216929655</v>
      </c>
    </row>
    <row r="569" spans="1:2" x14ac:dyDescent="0.25">
      <c r="A569" s="1">
        <v>42856.393750000003</v>
      </c>
      <c r="B569" s="2">
        <v>13.787257554616856</v>
      </c>
    </row>
    <row r="570" spans="1:2" x14ac:dyDescent="0.25">
      <c r="A570" s="1">
        <v>42856.394444444442</v>
      </c>
      <c r="B570" s="2">
        <v>11.584638118696359</v>
      </c>
    </row>
    <row r="571" spans="1:2" x14ac:dyDescent="0.25">
      <c r="A571" s="1">
        <v>42856.395138888889</v>
      </c>
      <c r="B571" s="2">
        <v>43.626780309327295</v>
      </c>
    </row>
    <row r="572" spans="1:2" x14ac:dyDescent="0.25">
      <c r="A572" s="1">
        <v>42856.395833333336</v>
      </c>
      <c r="B572" s="2">
        <v>-13.486045006782904</v>
      </c>
    </row>
    <row r="573" spans="1:2" x14ac:dyDescent="0.25">
      <c r="A573" s="1">
        <v>42856.396527777775</v>
      </c>
      <c r="B573" s="2">
        <v>15.558313486822104</v>
      </c>
    </row>
    <row r="574" spans="1:2" x14ac:dyDescent="0.25">
      <c r="A574" s="1">
        <v>42856.397222222222</v>
      </c>
      <c r="B574" s="2">
        <v>-6.2252562549081629</v>
      </c>
    </row>
    <row r="575" spans="1:2" x14ac:dyDescent="0.25">
      <c r="A575" s="1">
        <v>42856.397916666669</v>
      </c>
      <c r="B575" s="2">
        <v>-39.984387508596413</v>
      </c>
    </row>
    <row r="576" spans="1:2" x14ac:dyDescent="0.25">
      <c r="A576" s="1">
        <v>42856.398611111108</v>
      </c>
      <c r="B576" s="2">
        <v>-40.319282684051238</v>
      </c>
    </row>
    <row r="577" spans="1:2" x14ac:dyDescent="0.25">
      <c r="A577" s="1">
        <v>42856.399305555555</v>
      </c>
      <c r="B577" s="2">
        <v>-33.625690365423601</v>
      </c>
    </row>
    <row r="578" spans="1:2" x14ac:dyDescent="0.25">
      <c r="A578" s="1">
        <v>42856.4</v>
      </c>
      <c r="B578" s="2">
        <v>-27.670209847321772</v>
      </c>
    </row>
    <row r="579" spans="1:2" x14ac:dyDescent="0.25">
      <c r="A579" s="1">
        <v>42856.400694444441</v>
      </c>
      <c r="B579" s="2">
        <v>-26.984752757135237</v>
      </c>
    </row>
    <row r="580" spans="1:2" x14ac:dyDescent="0.25">
      <c r="A580" s="1">
        <v>42856.401388888888</v>
      </c>
      <c r="B580" s="2">
        <v>-57.05836936557413</v>
      </c>
    </row>
    <row r="581" spans="1:2" x14ac:dyDescent="0.25">
      <c r="A581" s="1">
        <v>42856.402083333334</v>
      </c>
      <c r="B581" s="2">
        <v>-29.951425247862549</v>
      </c>
    </row>
    <row r="582" spans="1:2" x14ac:dyDescent="0.25">
      <c r="A582" s="1">
        <v>42856.402777777781</v>
      </c>
      <c r="B582" s="2">
        <v>-44.406478187172134</v>
      </c>
    </row>
    <row r="583" spans="1:2" x14ac:dyDescent="0.25">
      <c r="A583" s="1">
        <v>42856.40347222222</v>
      </c>
      <c r="B583" s="2">
        <v>-48.497226196946578</v>
      </c>
    </row>
    <row r="584" spans="1:2" x14ac:dyDescent="0.25">
      <c r="A584" s="1">
        <v>42856.404166666667</v>
      </c>
      <c r="B584" s="2">
        <v>-17.982068137586854</v>
      </c>
    </row>
    <row r="585" spans="1:2" x14ac:dyDescent="0.25">
      <c r="A585" s="1">
        <v>42856.404861111114</v>
      </c>
      <c r="B585" s="2">
        <v>-75.056010370521108</v>
      </c>
    </row>
    <row r="586" spans="1:2" x14ac:dyDescent="0.25">
      <c r="A586" s="1">
        <v>42856.405555555553</v>
      </c>
      <c r="B586" s="2">
        <v>-14.841781782413213</v>
      </c>
    </row>
    <row r="587" spans="1:2" x14ac:dyDescent="0.25">
      <c r="A587" s="1">
        <v>42856.40625</v>
      </c>
      <c r="B587" s="2">
        <v>-41.626111364453877</v>
      </c>
    </row>
    <row r="588" spans="1:2" x14ac:dyDescent="0.25">
      <c r="A588" s="1">
        <v>42856.406944444447</v>
      </c>
      <c r="B588" s="2">
        <v>-72.494070419480948</v>
      </c>
    </row>
    <row r="589" spans="1:2" x14ac:dyDescent="0.25">
      <c r="A589" s="1">
        <v>42856.407638888886</v>
      </c>
      <c r="B589" s="2">
        <v>-60.263377297415474</v>
      </c>
    </row>
    <row r="590" spans="1:2" x14ac:dyDescent="0.25">
      <c r="A590" s="1">
        <v>42856.408333333333</v>
      </c>
      <c r="B590" s="2">
        <v>-66.82771407180698</v>
      </c>
    </row>
    <row r="591" spans="1:2" x14ac:dyDescent="0.25">
      <c r="A591" s="1">
        <v>42856.40902777778</v>
      </c>
      <c r="B591" s="2">
        <v>-81.698494805265611</v>
      </c>
    </row>
    <row r="592" spans="1:2" x14ac:dyDescent="0.25">
      <c r="A592" s="1">
        <v>42856.409722222219</v>
      </c>
      <c r="B592" s="2">
        <v>-69.146990847544899</v>
      </c>
    </row>
    <row r="593" spans="1:2" x14ac:dyDescent="0.25">
      <c r="A593" s="1">
        <v>42856.410416666666</v>
      </c>
      <c r="B593" s="2">
        <v>-74.131851255649238</v>
      </c>
    </row>
    <row r="594" spans="1:2" x14ac:dyDescent="0.25">
      <c r="A594" s="1">
        <v>42856.411111111112</v>
      </c>
      <c r="B594" s="2">
        <v>-53.080861873378552</v>
      </c>
    </row>
    <row r="595" spans="1:2" x14ac:dyDescent="0.25">
      <c r="A595" s="1">
        <v>42856.411805555559</v>
      </c>
      <c r="B595" s="2">
        <v>9.1045639123641493</v>
      </c>
    </row>
    <row r="596" spans="1:2" x14ac:dyDescent="0.25">
      <c r="A596" s="1">
        <v>42856.412499999999</v>
      </c>
      <c r="B596" s="2">
        <v>7.9945144503319172</v>
      </c>
    </row>
    <row r="597" spans="1:2" x14ac:dyDescent="0.25">
      <c r="A597" s="1">
        <v>42856.413194444445</v>
      </c>
      <c r="B597" s="2">
        <v>-10.885458510779426</v>
      </c>
    </row>
    <row r="598" spans="1:2" x14ac:dyDescent="0.25">
      <c r="A598" s="1">
        <v>42856.413888888892</v>
      </c>
      <c r="B598" s="2">
        <v>-29.739647407571706</v>
      </c>
    </row>
    <row r="599" spans="1:2" x14ac:dyDescent="0.25">
      <c r="A599" s="1">
        <v>42856.414583333331</v>
      </c>
      <c r="B599" s="2">
        <v>-49.722003532154488</v>
      </c>
    </row>
    <row r="600" spans="1:2" x14ac:dyDescent="0.25">
      <c r="A600" s="1">
        <v>42856.415277777778</v>
      </c>
      <c r="B600" s="2">
        <v>-43.940439153218179</v>
      </c>
    </row>
    <row r="601" spans="1:2" x14ac:dyDescent="0.25">
      <c r="A601" s="1">
        <v>42856.415972222225</v>
      </c>
      <c r="B601" s="2">
        <v>-40.986320285439916</v>
      </c>
    </row>
    <row r="602" spans="1:2" x14ac:dyDescent="0.25">
      <c r="A602" s="1">
        <v>42856.416666666664</v>
      </c>
      <c r="B602" s="2">
        <v>-58.950520819152004</v>
      </c>
    </row>
    <row r="603" spans="1:2" x14ac:dyDescent="0.25">
      <c r="A603" s="1">
        <v>42856.417361111111</v>
      </c>
      <c r="B603" s="2">
        <v>13.721535019188499</v>
      </c>
    </row>
    <row r="604" spans="1:2" x14ac:dyDescent="0.25">
      <c r="A604" s="1">
        <v>42856.418055555558</v>
      </c>
      <c r="B604" s="2">
        <v>-24.552322477492272</v>
      </c>
    </row>
    <row r="605" spans="1:2" x14ac:dyDescent="0.25">
      <c r="A605" s="1">
        <v>42856.418749999997</v>
      </c>
      <c r="B605" s="2">
        <v>-57.764087927665486</v>
      </c>
    </row>
    <row r="606" spans="1:2" x14ac:dyDescent="0.25">
      <c r="A606" s="1">
        <v>42856.419444444444</v>
      </c>
      <c r="B606" s="2">
        <v>-48.649273462214232</v>
      </c>
    </row>
    <row r="607" spans="1:2" x14ac:dyDescent="0.25">
      <c r="A607" s="1">
        <v>42856.420138888891</v>
      </c>
      <c r="B607" s="2">
        <v>-42.774569761097275</v>
      </c>
    </row>
    <row r="608" spans="1:2" x14ac:dyDescent="0.25">
      <c r="A608" s="1">
        <v>42856.42083333333</v>
      </c>
      <c r="B608" s="2">
        <v>-57.060483217024981</v>
      </c>
    </row>
    <row r="609" spans="1:2" x14ac:dyDescent="0.25">
      <c r="A609" s="1">
        <v>42856.421527777777</v>
      </c>
      <c r="B609" s="2">
        <v>-33.002494138874077</v>
      </c>
    </row>
    <row r="610" spans="1:2" x14ac:dyDescent="0.25">
      <c r="A610" s="1">
        <v>42856.422222222223</v>
      </c>
      <c r="B610" s="2">
        <v>-40.353886577452066</v>
      </c>
    </row>
    <row r="611" spans="1:2" x14ac:dyDescent="0.25">
      <c r="A611" s="1">
        <v>42856.42291666667</v>
      </c>
      <c r="B611" s="2">
        <v>17.823703072929252</v>
      </c>
    </row>
    <row r="612" spans="1:2" x14ac:dyDescent="0.25">
      <c r="A612" s="1">
        <v>42856.423611111109</v>
      </c>
      <c r="B612" s="2">
        <v>-46.769665027350612</v>
      </c>
    </row>
    <row r="613" spans="1:2" x14ac:dyDescent="0.25">
      <c r="A613" s="1">
        <v>42856.424305555556</v>
      </c>
      <c r="B613" s="2">
        <v>-20.624995251964233</v>
      </c>
    </row>
    <row r="614" spans="1:2" x14ac:dyDescent="0.25">
      <c r="A614" s="1">
        <v>42856.425000000003</v>
      </c>
      <c r="B614" s="2">
        <v>-3.0822747467357354</v>
      </c>
    </row>
    <row r="615" spans="1:2" x14ac:dyDescent="0.25">
      <c r="A615" s="1">
        <v>42856.425694444442</v>
      </c>
      <c r="B615" s="2">
        <v>-42.314288998960791</v>
      </c>
    </row>
    <row r="616" spans="1:2" x14ac:dyDescent="0.25">
      <c r="A616" s="1">
        <v>42856.426388888889</v>
      </c>
      <c r="B616" s="2">
        <v>-44.529729755424583</v>
      </c>
    </row>
    <row r="617" spans="1:2" x14ac:dyDescent="0.25">
      <c r="A617" s="1">
        <v>42856.427083333336</v>
      </c>
      <c r="B617" s="2">
        <v>-21.300971989805113</v>
      </c>
    </row>
    <row r="618" spans="1:2" x14ac:dyDescent="0.25">
      <c r="A618" s="1">
        <v>42856.427777777775</v>
      </c>
      <c r="B618" s="2">
        <v>-38.71355713401087</v>
      </c>
    </row>
    <row r="619" spans="1:2" x14ac:dyDescent="0.25">
      <c r="A619" s="1">
        <v>42856.428472222222</v>
      </c>
      <c r="B619" s="2">
        <v>-34.993475915462476</v>
      </c>
    </row>
    <row r="620" spans="1:2" x14ac:dyDescent="0.25">
      <c r="A620" s="1">
        <v>42856.429166666669</v>
      </c>
      <c r="B620" s="2">
        <v>-64.243440316991965</v>
      </c>
    </row>
    <row r="621" spans="1:2" x14ac:dyDescent="0.25">
      <c r="A621" s="1">
        <v>42856.429861111108</v>
      </c>
      <c r="B621" s="2">
        <v>-88.773579345453371</v>
      </c>
    </row>
    <row r="622" spans="1:2" x14ac:dyDescent="0.25">
      <c r="A622" s="1">
        <v>42856.430555555555</v>
      </c>
      <c r="B622" s="2">
        <v>-85.575742696931897</v>
      </c>
    </row>
    <row r="623" spans="1:2" x14ac:dyDescent="0.25">
      <c r="A623" s="1">
        <v>42856.431250000001</v>
      </c>
      <c r="B623" s="2">
        <v>-84.886501582906931</v>
      </c>
    </row>
    <row r="624" spans="1:2" x14ac:dyDescent="0.25">
      <c r="A624" s="1">
        <v>42856.431944444441</v>
      </c>
      <c r="B624" s="2">
        <v>-83.48826858738515</v>
      </c>
    </row>
    <row r="625" spans="1:2" x14ac:dyDescent="0.25">
      <c r="A625" s="1">
        <v>42856.432638888888</v>
      </c>
      <c r="B625" s="2">
        <v>-104.11884265711802</v>
      </c>
    </row>
    <row r="626" spans="1:2" x14ac:dyDescent="0.25">
      <c r="A626" s="1">
        <v>42856.433333333334</v>
      </c>
      <c r="B626" s="2">
        <v>-146.78621678035705</v>
      </c>
    </row>
    <row r="627" spans="1:2" x14ac:dyDescent="0.25">
      <c r="A627" s="1">
        <v>42856.434027777781</v>
      </c>
      <c r="B627" s="2">
        <v>-161.35298735820689</v>
      </c>
    </row>
    <row r="628" spans="1:2" x14ac:dyDescent="0.25">
      <c r="A628" s="1">
        <v>42856.43472222222</v>
      </c>
      <c r="B628" s="2">
        <v>-169.25278739527178</v>
      </c>
    </row>
    <row r="629" spans="1:2" x14ac:dyDescent="0.25">
      <c r="A629" s="1">
        <v>42856.435416666667</v>
      </c>
      <c r="B629" s="2">
        <v>-124.76774153853185</v>
      </c>
    </row>
    <row r="630" spans="1:2" x14ac:dyDescent="0.25">
      <c r="A630" s="1">
        <v>42856.436111111114</v>
      </c>
      <c r="B630" s="2">
        <v>-131.26255176616056</v>
      </c>
    </row>
    <row r="631" spans="1:2" x14ac:dyDescent="0.25">
      <c r="A631" s="1">
        <v>42856.436805555553</v>
      </c>
      <c r="B631" s="2">
        <v>-117.88485087218383</v>
      </c>
    </row>
    <row r="632" spans="1:2" x14ac:dyDescent="0.25">
      <c r="A632" s="1">
        <v>42856.4375</v>
      </c>
      <c r="B632" s="2">
        <v>-67.626438218749044</v>
      </c>
    </row>
    <row r="633" spans="1:2" x14ac:dyDescent="0.25">
      <c r="A633" s="1">
        <v>42856.438194444447</v>
      </c>
      <c r="B633" s="2">
        <v>-40.295946681164786</v>
      </c>
    </row>
    <row r="634" spans="1:2" x14ac:dyDescent="0.25">
      <c r="A634" s="1">
        <v>42856.438888888886</v>
      </c>
      <c r="B634" s="2">
        <v>-84.289644340654675</v>
      </c>
    </row>
    <row r="635" spans="1:2" x14ac:dyDescent="0.25">
      <c r="A635" s="1">
        <v>42856.439583333333</v>
      </c>
      <c r="B635" s="2">
        <v>-25.038029322404569</v>
      </c>
    </row>
    <row r="636" spans="1:2" x14ac:dyDescent="0.25">
      <c r="A636" s="1">
        <v>42856.44027777778</v>
      </c>
      <c r="B636" s="2">
        <v>18.912524124972212</v>
      </c>
    </row>
    <row r="637" spans="1:2" x14ac:dyDescent="0.25">
      <c r="A637" s="1">
        <v>42856.440972222219</v>
      </c>
      <c r="B637" s="2">
        <v>11.122990081262348</v>
      </c>
    </row>
    <row r="638" spans="1:2" x14ac:dyDescent="0.25">
      <c r="A638" s="1">
        <v>42856.441666666666</v>
      </c>
      <c r="B638" s="2">
        <v>7.8308704662049422</v>
      </c>
    </row>
    <row r="639" spans="1:2" x14ac:dyDescent="0.25">
      <c r="A639" s="1">
        <v>42856.442361111112</v>
      </c>
      <c r="B639" s="2">
        <v>13.025323930386609</v>
      </c>
    </row>
    <row r="640" spans="1:2" x14ac:dyDescent="0.25">
      <c r="A640" s="1">
        <v>42856.443055555559</v>
      </c>
      <c r="B640" s="2">
        <v>20.564617922261824</v>
      </c>
    </row>
    <row r="641" spans="1:2" x14ac:dyDescent="0.25">
      <c r="A641" s="1">
        <v>42856.443749999999</v>
      </c>
      <c r="B641" s="2">
        <v>12.760130205595244</v>
      </c>
    </row>
    <row r="642" spans="1:2" x14ac:dyDescent="0.25">
      <c r="A642" s="1">
        <v>42856.444444444445</v>
      </c>
      <c r="B642" s="2">
        <v>11.134169437146435</v>
      </c>
    </row>
    <row r="643" spans="1:2" x14ac:dyDescent="0.25">
      <c r="A643" s="1">
        <v>42856.445138888892</v>
      </c>
      <c r="B643" s="2">
        <v>-25.474550674768398</v>
      </c>
    </row>
    <row r="644" spans="1:2" x14ac:dyDescent="0.25">
      <c r="A644" s="1">
        <v>42856.445833333331</v>
      </c>
      <c r="B644" s="2">
        <v>-15.523429735178555</v>
      </c>
    </row>
    <row r="645" spans="1:2" x14ac:dyDescent="0.25">
      <c r="A645" s="1">
        <v>42856.446527777778</v>
      </c>
      <c r="B645" s="2">
        <v>20.75847465271848</v>
      </c>
    </row>
    <row r="646" spans="1:2" x14ac:dyDescent="0.25">
      <c r="A646" s="1">
        <v>42856.447222222225</v>
      </c>
      <c r="B646" s="2">
        <v>21.470743963099086</v>
      </c>
    </row>
    <row r="647" spans="1:2" x14ac:dyDescent="0.25">
      <c r="A647" s="1">
        <v>42856.447916666664</v>
      </c>
      <c r="B647" s="2">
        <v>50.028025741647191</v>
      </c>
    </row>
    <row r="648" spans="1:2" x14ac:dyDescent="0.25">
      <c r="A648" s="1">
        <v>42856.448611111111</v>
      </c>
      <c r="B648" s="2">
        <v>29.483037929548299</v>
      </c>
    </row>
    <row r="649" spans="1:2" x14ac:dyDescent="0.25">
      <c r="A649" s="1">
        <v>42856.449305555558</v>
      </c>
      <c r="B649" s="2">
        <v>19.663106893157238</v>
      </c>
    </row>
    <row r="650" spans="1:2" x14ac:dyDescent="0.25">
      <c r="A650" s="1">
        <v>42856.45</v>
      </c>
      <c r="B650" s="2">
        <v>0.87795233683233775</v>
      </c>
    </row>
    <row r="651" spans="1:2" x14ac:dyDescent="0.25">
      <c r="A651" s="1">
        <v>42856.450694444444</v>
      </c>
      <c r="B651" s="2">
        <v>-3.0931126269531282</v>
      </c>
    </row>
    <row r="652" spans="1:2" x14ac:dyDescent="0.25">
      <c r="A652" s="1">
        <v>42856.451388888891</v>
      </c>
      <c r="B652" s="2">
        <v>10.172993220839029</v>
      </c>
    </row>
    <row r="653" spans="1:2" x14ac:dyDescent="0.25">
      <c r="A653" s="1">
        <v>42856.45208333333</v>
      </c>
      <c r="B653" s="2">
        <v>-8.6526710238589057</v>
      </c>
    </row>
    <row r="654" spans="1:2" x14ac:dyDescent="0.25">
      <c r="A654" s="1">
        <v>42856.452777777777</v>
      </c>
      <c r="B654" s="2">
        <v>10.443324252630312</v>
      </c>
    </row>
    <row r="655" spans="1:2" x14ac:dyDescent="0.25">
      <c r="A655" s="1">
        <v>42856.453472222223</v>
      </c>
      <c r="B655" s="2">
        <v>32.011013936829599</v>
      </c>
    </row>
    <row r="656" spans="1:2" x14ac:dyDescent="0.25">
      <c r="A656" s="1">
        <v>42856.45416666667</v>
      </c>
      <c r="B656" s="2">
        <v>-3.4666989867876206</v>
      </c>
    </row>
    <row r="657" spans="1:2" x14ac:dyDescent="0.25">
      <c r="A657" s="1">
        <v>42856.454861111109</v>
      </c>
      <c r="B657" s="2">
        <v>-66.003396119254958</v>
      </c>
    </row>
    <row r="658" spans="1:2" x14ac:dyDescent="0.25">
      <c r="A658" s="1">
        <v>42856.455555555556</v>
      </c>
      <c r="B658" s="2">
        <v>-59.502501810012227</v>
      </c>
    </row>
    <row r="659" spans="1:2" x14ac:dyDescent="0.25">
      <c r="A659" s="1">
        <v>42856.456250000003</v>
      </c>
      <c r="B659" s="2">
        <v>-6.1546742848363163</v>
      </c>
    </row>
    <row r="660" spans="1:2" x14ac:dyDescent="0.25">
      <c r="A660" s="1">
        <v>42856.456944444442</v>
      </c>
      <c r="B660" s="2">
        <v>-6.1243778376675131</v>
      </c>
    </row>
    <row r="661" spans="1:2" x14ac:dyDescent="0.25">
      <c r="A661" s="1">
        <v>42856.457638888889</v>
      </c>
      <c r="B661" s="2">
        <v>-24.444253909412268</v>
      </c>
    </row>
    <row r="662" spans="1:2" x14ac:dyDescent="0.25">
      <c r="A662" s="1">
        <v>42856.458333333336</v>
      </c>
      <c r="B662" s="2">
        <v>-68.533179513425182</v>
      </c>
    </row>
    <row r="663" spans="1:2" x14ac:dyDescent="0.25">
      <c r="A663" s="1">
        <v>42856.459027777775</v>
      </c>
      <c r="B663" s="2">
        <v>-67.759629182111041</v>
      </c>
    </row>
    <row r="664" spans="1:2" x14ac:dyDescent="0.25">
      <c r="A664" s="1">
        <v>42856.459722222222</v>
      </c>
      <c r="B664" s="2">
        <v>-48.134747966567133</v>
      </c>
    </row>
    <row r="665" spans="1:2" x14ac:dyDescent="0.25">
      <c r="A665" s="1">
        <v>42856.460416666669</v>
      </c>
      <c r="B665" s="2">
        <v>-22.499112222508604</v>
      </c>
    </row>
    <row r="666" spans="1:2" x14ac:dyDescent="0.25">
      <c r="A666" s="1">
        <v>42856.461111111108</v>
      </c>
      <c r="B666" s="2">
        <v>-17.721011962930788</v>
      </c>
    </row>
    <row r="667" spans="1:2" x14ac:dyDescent="0.25">
      <c r="A667" s="1">
        <v>42856.461805555555</v>
      </c>
      <c r="B667" s="2">
        <v>-47.119118366308008</v>
      </c>
    </row>
    <row r="668" spans="1:2" x14ac:dyDescent="0.25">
      <c r="A668" s="1">
        <v>42856.462500000001</v>
      </c>
      <c r="B668" s="2">
        <v>-51.430565289783409</v>
      </c>
    </row>
    <row r="669" spans="1:2" x14ac:dyDescent="0.25">
      <c r="A669" s="1">
        <v>42856.463194444441</v>
      </c>
      <c r="B669" s="2">
        <v>-5.9482003777122978</v>
      </c>
    </row>
    <row r="670" spans="1:2" x14ac:dyDescent="0.25">
      <c r="A670" s="1">
        <v>42856.463888888888</v>
      </c>
      <c r="B670" s="2">
        <v>16.013464063688296</v>
      </c>
    </row>
    <row r="671" spans="1:2" x14ac:dyDescent="0.25">
      <c r="A671" s="1">
        <v>42856.464583333334</v>
      </c>
      <c r="B671" s="2">
        <v>-7.4033078456423631</v>
      </c>
    </row>
    <row r="672" spans="1:2" x14ac:dyDescent="0.25">
      <c r="A672" s="1">
        <v>42856.465277777781</v>
      </c>
      <c r="B672" s="2">
        <v>-30.985862306296863</v>
      </c>
    </row>
    <row r="673" spans="1:2" x14ac:dyDescent="0.25">
      <c r="A673" s="1">
        <v>42856.46597222222</v>
      </c>
      <c r="B673" s="2">
        <v>-10.927525388690022</v>
      </c>
    </row>
    <row r="674" spans="1:2" x14ac:dyDescent="0.25">
      <c r="A674" s="1">
        <v>42856.466666666667</v>
      </c>
      <c r="B674" s="2">
        <v>-14.688943269282269</v>
      </c>
    </row>
    <row r="675" spans="1:2" x14ac:dyDescent="0.25">
      <c r="A675" s="1">
        <v>42856.467361111114</v>
      </c>
      <c r="B675" s="2">
        <v>-11.445384783635381</v>
      </c>
    </row>
    <row r="676" spans="1:2" x14ac:dyDescent="0.25">
      <c r="A676" s="1">
        <v>42856.468055555553</v>
      </c>
      <c r="B676" s="2">
        <v>-36.004655662040264</v>
      </c>
    </row>
    <row r="677" spans="1:2" x14ac:dyDescent="0.25">
      <c r="A677" s="1">
        <v>42856.46875</v>
      </c>
      <c r="B677" s="2">
        <v>-64.439062169072955</v>
      </c>
    </row>
    <row r="678" spans="1:2" x14ac:dyDescent="0.25">
      <c r="A678" s="1">
        <v>42856.469444444447</v>
      </c>
      <c r="B678" s="2">
        <v>-86.350736751919612</v>
      </c>
    </row>
    <row r="679" spans="1:2" x14ac:dyDescent="0.25">
      <c r="A679" s="1">
        <v>42856.470138888886</v>
      </c>
      <c r="B679" s="2">
        <v>-99.218618590246962</v>
      </c>
    </row>
    <row r="680" spans="1:2" x14ac:dyDescent="0.25">
      <c r="A680" s="1">
        <v>42856.470833333333</v>
      </c>
      <c r="B680" s="2">
        <v>-74.874743914262709</v>
      </c>
    </row>
    <row r="681" spans="1:2" x14ac:dyDescent="0.25">
      <c r="A681" s="1">
        <v>42856.47152777778</v>
      </c>
      <c r="B681" s="2">
        <v>-51.02348225498281</v>
      </c>
    </row>
    <row r="682" spans="1:2" x14ac:dyDescent="0.25">
      <c r="A682" s="1">
        <v>42856.472222222219</v>
      </c>
      <c r="B682" s="2">
        <v>-91.341694729398782</v>
      </c>
    </row>
    <row r="683" spans="1:2" x14ac:dyDescent="0.25">
      <c r="A683" s="1">
        <v>42856.472916666666</v>
      </c>
      <c r="B683" s="2">
        <v>-117.82275011667905</v>
      </c>
    </row>
    <row r="684" spans="1:2" x14ac:dyDescent="0.25">
      <c r="A684" s="1">
        <v>42856.473611111112</v>
      </c>
      <c r="B684" s="2">
        <v>-125.29099678882243</v>
      </c>
    </row>
    <row r="685" spans="1:2" x14ac:dyDescent="0.25">
      <c r="A685" s="1">
        <v>42856.474305555559</v>
      </c>
      <c r="B685" s="2">
        <v>-115.7041972293538</v>
      </c>
    </row>
    <row r="686" spans="1:2" x14ac:dyDescent="0.25">
      <c r="A686" s="1">
        <v>42856.474999999999</v>
      </c>
      <c r="B686" s="2">
        <v>-79.762900447810537</v>
      </c>
    </row>
    <row r="687" spans="1:2" x14ac:dyDescent="0.25">
      <c r="A687" s="1">
        <v>42856.475694444445</v>
      </c>
      <c r="B687" s="2">
        <v>-67.06283016047577</v>
      </c>
    </row>
    <row r="688" spans="1:2" x14ac:dyDescent="0.25">
      <c r="A688" s="1">
        <v>42856.476388888892</v>
      </c>
      <c r="B688" s="2">
        <v>-71.169003801366003</v>
      </c>
    </row>
    <row r="689" spans="1:2" x14ac:dyDescent="0.25">
      <c r="A689" s="1">
        <v>42856.477083333331</v>
      </c>
      <c r="B689" s="2">
        <v>-57.777915693272369</v>
      </c>
    </row>
    <row r="690" spans="1:2" x14ac:dyDescent="0.25">
      <c r="A690" s="1">
        <v>42856.477777777778</v>
      </c>
      <c r="B690" s="2">
        <v>-94.384645286994058</v>
      </c>
    </row>
    <row r="691" spans="1:2" x14ac:dyDescent="0.25">
      <c r="A691" s="1">
        <v>42856.478472222225</v>
      </c>
      <c r="B691" s="2">
        <v>-99.993502058938617</v>
      </c>
    </row>
    <row r="692" spans="1:2" x14ac:dyDescent="0.25">
      <c r="A692" s="1">
        <v>42856.479166666664</v>
      </c>
      <c r="B692" s="2">
        <v>-116.19330967846909</v>
      </c>
    </row>
    <row r="693" spans="1:2" x14ac:dyDescent="0.25">
      <c r="A693" s="1">
        <v>42856.479861111111</v>
      </c>
      <c r="B693" s="2">
        <v>-91.137562660733238</v>
      </c>
    </row>
    <row r="694" spans="1:2" x14ac:dyDescent="0.25">
      <c r="A694" s="1">
        <v>42856.480555555558</v>
      </c>
      <c r="B694" s="2">
        <v>-62.731244754779617</v>
      </c>
    </row>
    <row r="695" spans="1:2" x14ac:dyDescent="0.25">
      <c r="A695" s="1">
        <v>42856.481249999997</v>
      </c>
      <c r="B695" s="2">
        <v>-38.472537304709356</v>
      </c>
    </row>
    <row r="696" spans="1:2" x14ac:dyDescent="0.25">
      <c r="A696" s="1">
        <v>42856.481944444444</v>
      </c>
      <c r="B696" s="2">
        <v>-30.478610273057711</v>
      </c>
    </row>
    <row r="697" spans="1:2" x14ac:dyDescent="0.25">
      <c r="A697" s="1">
        <v>42856.482638888891</v>
      </c>
      <c r="B697" s="2">
        <v>-52.467880968212071</v>
      </c>
    </row>
    <row r="698" spans="1:2" x14ac:dyDescent="0.25">
      <c r="A698" s="1">
        <v>42856.48333333333</v>
      </c>
      <c r="B698" s="2">
        <v>-84.534215336789686</v>
      </c>
    </row>
    <row r="699" spans="1:2" x14ac:dyDescent="0.25">
      <c r="A699" s="1">
        <v>42856.484027777777</v>
      </c>
      <c r="B699" s="2">
        <v>-94.234785745706176</v>
      </c>
    </row>
    <row r="700" spans="1:2" x14ac:dyDescent="0.25">
      <c r="A700" s="1">
        <v>42856.484722222223</v>
      </c>
      <c r="B700" s="2">
        <v>-99.866250409583643</v>
      </c>
    </row>
    <row r="701" spans="1:2" x14ac:dyDescent="0.25">
      <c r="A701" s="1">
        <v>42856.48541666667</v>
      </c>
      <c r="B701" s="2">
        <v>-92.492020038424144</v>
      </c>
    </row>
    <row r="702" spans="1:2" x14ac:dyDescent="0.25">
      <c r="A702" s="1">
        <v>42856.486111111109</v>
      </c>
      <c r="B702" s="2">
        <v>-89.89709962420747</v>
      </c>
    </row>
    <row r="703" spans="1:2" x14ac:dyDescent="0.25">
      <c r="A703" s="1">
        <v>42856.486805555556</v>
      </c>
      <c r="B703" s="2">
        <v>-77.297916811202114</v>
      </c>
    </row>
    <row r="704" spans="1:2" x14ac:dyDescent="0.25">
      <c r="A704" s="1">
        <v>42856.487500000003</v>
      </c>
      <c r="B704" s="2">
        <v>-71.858812911637742</v>
      </c>
    </row>
    <row r="705" spans="1:2" x14ac:dyDescent="0.25">
      <c r="A705" s="1">
        <v>42856.488194444442</v>
      </c>
      <c r="B705" s="2">
        <v>-79.243695303401907</v>
      </c>
    </row>
    <row r="706" spans="1:2" x14ac:dyDescent="0.25">
      <c r="A706" s="1">
        <v>42856.488888888889</v>
      </c>
      <c r="B706" s="2">
        <v>-81.889681767668421</v>
      </c>
    </row>
    <row r="707" spans="1:2" x14ac:dyDescent="0.25">
      <c r="A707" s="1">
        <v>42856.489583333336</v>
      </c>
      <c r="B707" s="2">
        <v>-19.643400648826113</v>
      </c>
    </row>
    <row r="708" spans="1:2" x14ac:dyDescent="0.25">
      <c r="A708" s="1">
        <v>42856.490277777775</v>
      </c>
      <c r="B708" s="2">
        <v>-28.846210032344484</v>
      </c>
    </row>
    <row r="709" spans="1:2" x14ac:dyDescent="0.25">
      <c r="A709" s="1">
        <v>42856.490972222222</v>
      </c>
      <c r="B709" s="2">
        <v>-44.338874670203467</v>
      </c>
    </row>
    <row r="710" spans="1:2" x14ac:dyDescent="0.25">
      <c r="A710" s="1">
        <v>42856.491666666669</v>
      </c>
      <c r="B710" s="2">
        <v>-4.2936208326709071</v>
      </c>
    </row>
    <row r="711" spans="1:2" x14ac:dyDescent="0.25">
      <c r="A711" s="1">
        <v>42856.492361111108</v>
      </c>
      <c r="B711" s="2">
        <v>-8.1006660543304562E-2</v>
      </c>
    </row>
    <row r="712" spans="1:2" x14ac:dyDescent="0.25">
      <c r="A712" s="1">
        <v>42856.493055555555</v>
      </c>
      <c r="B712" s="2">
        <v>-39.255022236453563</v>
      </c>
    </row>
    <row r="713" spans="1:2" x14ac:dyDescent="0.25">
      <c r="A713" s="1">
        <v>42856.493750000001</v>
      </c>
      <c r="B713" s="2">
        <v>-16.135409396134005</v>
      </c>
    </row>
    <row r="714" spans="1:2" x14ac:dyDescent="0.25">
      <c r="A714" s="1">
        <v>42856.494444444441</v>
      </c>
      <c r="B714" s="2">
        <v>-6.5929203637584575</v>
      </c>
    </row>
    <row r="715" spans="1:2" x14ac:dyDescent="0.25">
      <c r="A715" s="1">
        <v>42856.495138888888</v>
      </c>
      <c r="B715" s="2">
        <v>3.5879560779304787</v>
      </c>
    </row>
    <row r="716" spans="1:2" x14ac:dyDescent="0.25">
      <c r="A716" s="1">
        <v>42856.495833333334</v>
      </c>
      <c r="B716" s="2">
        <v>-15.388197166685131</v>
      </c>
    </row>
    <row r="717" spans="1:2" x14ac:dyDescent="0.25">
      <c r="A717" s="1">
        <v>42856.496527777781</v>
      </c>
      <c r="B717" s="2">
        <v>10.490053997303281</v>
      </c>
    </row>
    <row r="718" spans="1:2" x14ac:dyDescent="0.25">
      <c r="A718" s="1">
        <v>42856.49722222222</v>
      </c>
      <c r="B718" s="2">
        <v>6.5402702657350653E-2</v>
      </c>
    </row>
    <row r="719" spans="1:2" x14ac:dyDescent="0.25">
      <c r="A719" s="1">
        <v>42856.497916666667</v>
      </c>
      <c r="B719" s="2">
        <v>-9.3478563119075258</v>
      </c>
    </row>
    <row r="720" spans="1:2" x14ac:dyDescent="0.25">
      <c r="A720" s="1">
        <v>42856.498611111114</v>
      </c>
      <c r="B720" s="2">
        <v>-58.497875073641382</v>
      </c>
    </row>
    <row r="721" spans="1:2" x14ac:dyDescent="0.25">
      <c r="A721" s="1">
        <v>42856.499305555553</v>
      </c>
      <c r="B721" s="2">
        <v>-68.753674537432374</v>
      </c>
    </row>
    <row r="722" spans="1:2" x14ac:dyDescent="0.25">
      <c r="A722" s="1">
        <v>42856.5</v>
      </c>
      <c r="B722" s="2">
        <v>-50.997203104964377</v>
      </c>
    </row>
    <row r="723" spans="1:2" x14ac:dyDescent="0.25">
      <c r="A723" s="1">
        <v>42856.500694444447</v>
      </c>
      <c r="B723" s="2">
        <v>-69.102779822954716</v>
      </c>
    </row>
    <row r="724" spans="1:2" x14ac:dyDescent="0.25">
      <c r="A724" s="1">
        <v>42856.501388888886</v>
      </c>
      <c r="B724" s="2">
        <v>-58.456591373498668</v>
      </c>
    </row>
    <row r="725" spans="1:2" x14ac:dyDescent="0.25">
      <c r="A725" s="1">
        <v>42856.502083333333</v>
      </c>
      <c r="B725" s="2">
        <v>-69.854302089166595</v>
      </c>
    </row>
    <row r="726" spans="1:2" x14ac:dyDescent="0.25">
      <c r="A726" s="1">
        <v>42856.50277777778</v>
      </c>
      <c r="B726" s="2">
        <v>-60.887031327990307</v>
      </c>
    </row>
    <row r="727" spans="1:2" x14ac:dyDescent="0.25">
      <c r="A727" s="1">
        <v>42856.503472222219</v>
      </c>
      <c r="B727" s="2">
        <v>-59.195270794634901</v>
      </c>
    </row>
    <row r="728" spans="1:2" x14ac:dyDescent="0.25">
      <c r="A728" s="1">
        <v>42856.504166666666</v>
      </c>
      <c r="B728" s="2">
        <v>-36.184870594124853</v>
      </c>
    </row>
    <row r="729" spans="1:2" x14ac:dyDescent="0.25">
      <c r="A729" s="1">
        <v>42856.504861111112</v>
      </c>
      <c r="B729" s="2">
        <v>-36.617712715017845</v>
      </c>
    </row>
    <row r="730" spans="1:2" x14ac:dyDescent="0.25">
      <c r="A730" s="1">
        <v>42856.505555555559</v>
      </c>
      <c r="B730" s="2">
        <v>-38.702699534811352</v>
      </c>
    </row>
    <row r="731" spans="1:2" x14ac:dyDescent="0.25">
      <c r="A731" s="1">
        <v>42856.506249999999</v>
      </c>
      <c r="B731" s="2">
        <v>-68.33981071963305</v>
      </c>
    </row>
    <row r="732" spans="1:2" x14ac:dyDescent="0.25">
      <c r="A732" s="1">
        <v>42856.506944444445</v>
      </c>
      <c r="B732" s="2">
        <v>-46.053474978257633</v>
      </c>
    </row>
    <row r="733" spans="1:2" x14ac:dyDescent="0.25">
      <c r="A733" s="1">
        <v>42856.507638888892</v>
      </c>
      <c r="B733" s="2">
        <v>-8.6935270958056208</v>
      </c>
    </row>
    <row r="734" spans="1:2" x14ac:dyDescent="0.25">
      <c r="A734" s="1">
        <v>42856.508333333331</v>
      </c>
      <c r="B734" s="2">
        <v>-32.167607806004042</v>
      </c>
    </row>
    <row r="735" spans="1:2" x14ac:dyDescent="0.25">
      <c r="A735" s="1">
        <v>42856.509027777778</v>
      </c>
      <c r="B735" s="2">
        <v>-55.593778531990637</v>
      </c>
    </row>
    <row r="736" spans="1:2" x14ac:dyDescent="0.25">
      <c r="A736" s="1">
        <v>42856.509722222225</v>
      </c>
      <c r="B736" s="2">
        <v>-42.441721168499981</v>
      </c>
    </row>
    <row r="737" spans="1:2" x14ac:dyDescent="0.25">
      <c r="A737" s="1">
        <v>42856.510416666664</v>
      </c>
      <c r="B737" s="2">
        <v>-15.847000245453092</v>
      </c>
    </row>
    <row r="738" spans="1:2" x14ac:dyDescent="0.25">
      <c r="A738" s="1">
        <v>42856.511111111111</v>
      </c>
      <c r="B738" s="2">
        <v>-29.004035790240355</v>
      </c>
    </row>
    <row r="739" spans="1:2" x14ac:dyDescent="0.25">
      <c r="A739" s="1">
        <v>42856.511805555558</v>
      </c>
      <c r="B739" s="2">
        <v>-47.702504087725536</v>
      </c>
    </row>
    <row r="740" spans="1:2" x14ac:dyDescent="0.25">
      <c r="A740" s="1">
        <v>42856.512499999997</v>
      </c>
      <c r="B740" s="2">
        <v>-57.306606378796275</v>
      </c>
    </row>
    <row r="741" spans="1:2" x14ac:dyDescent="0.25">
      <c r="A741" s="1">
        <v>42856.513194444444</v>
      </c>
      <c r="B741" s="2">
        <v>-35.54711614214272</v>
      </c>
    </row>
    <row r="742" spans="1:2" x14ac:dyDescent="0.25">
      <c r="A742" s="1">
        <v>42856.513888888891</v>
      </c>
      <c r="B742" s="2">
        <v>-1.0043369865306886</v>
      </c>
    </row>
    <row r="743" spans="1:2" x14ac:dyDescent="0.25">
      <c r="A743" s="1">
        <v>42856.51458333333</v>
      </c>
      <c r="B743" s="2">
        <v>42.206087939085165</v>
      </c>
    </row>
    <row r="744" spans="1:2" x14ac:dyDescent="0.25">
      <c r="A744" s="1">
        <v>42856.515277777777</v>
      </c>
      <c r="B744" s="2">
        <v>72.049738067551516</v>
      </c>
    </row>
    <row r="745" spans="1:2" x14ac:dyDescent="0.25">
      <c r="A745" s="1">
        <v>42856.515972222223</v>
      </c>
      <c r="B745" s="2">
        <v>64.297760978591398</v>
      </c>
    </row>
    <row r="746" spans="1:2" x14ac:dyDescent="0.25">
      <c r="A746" s="1">
        <v>42856.51666666667</v>
      </c>
      <c r="B746" s="2">
        <v>42.628940445832754</v>
      </c>
    </row>
    <row r="747" spans="1:2" x14ac:dyDescent="0.25">
      <c r="A747" s="1">
        <v>42856.517361111109</v>
      </c>
      <c r="B747" s="2">
        <v>9.7803990814446777</v>
      </c>
    </row>
    <row r="748" spans="1:2" x14ac:dyDescent="0.25">
      <c r="A748" s="1">
        <v>42856.518055555556</v>
      </c>
      <c r="B748" s="2">
        <v>-2.1015390397777081</v>
      </c>
    </row>
    <row r="749" spans="1:2" x14ac:dyDescent="0.25">
      <c r="A749" s="1">
        <v>42856.518750000003</v>
      </c>
      <c r="B749" s="2">
        <v>33.68344595094095</v>
      </c>
    </row>
    <row r="750" spans="1:2" x14ac:dyDescent="0.25">
      <c r="A750" s="1">
        <v>42856.519444444442</v>
      </c>
      <c r="B750" s="2">
        <v>-14.103248008388134</v>
      </c>
    </row>
    <row r="751" spans="1:2" x14ac:dyDescent="0.25">
      <c r="A751" s="1">
        <v>42856.520138888889</v>
      </c>
      <c r="B751" s="2">
        <v>-11.335639455887334</v>
      </c>
    </row>
    <row r="752" spans="1:2" x14ac:dyDescent="0.25">
      <c r="A752" s="1">
        <v>42856.520833333336</v>
      </c>
      <c r="B752" s="2">
        <v>-1.5920920922770165</v>
      </c>
    </row>
    <row r="753" spans="1:2" x14ac:dyDescent="0.25">
      <c r="A753" s="1">
        <v>42856.521527777775</v>
      </c>
      <c r="B753" s="2">
        <v>22.651233290054371</v>
      </c>
    </row>
    <row r="754" spans="1:2" x14ac:dyDescent="0.25">
      <c r="A754" s="1">
        <v>42856.522222222222</v>
      </c>
      <c r="B754" s="2">
        <v>-39.103451211451706</v>
      </c>
    </row>
    <row r="755" spans="1:2" x14ac:dyDescent="0.25">
      <c r="A755" s="1">
        <v>42856.522916666669</v>
      </c>
      <c r="B755" s="2">
        <v>-22.063730777273303</v>
      </c>
    </row>
    <row r="756" spans="1:2" x14ac:dyDescent="0.25">
      <c r="A756" s="1">
        <v>42856.523611111108</v>
      </c>
      <c r="B756" s="2">
        <v>-21.913547473113674</v>
      </c>
    </row>
    <row r="757" spans="1:2" x14ac:dyDescent="0.25">
      <c r="A757" s="1">
        <v>42856.524305555555</v>
      </c>
      <c r="B757" s="2">
        <v>9.6059781064463703</v>
      </c>
    </row>
    <row r="758" spans="1:2" x14ac:dyDescent="0.25">
      <c r="A758" s="1">
        <v>42856.525000000001</v>
      </c>
      <c r="B758" s="2">
        <v>45.824880974895009</v>
      </c>
    </row>
    <row r="759" spans="1:2" x14ac:dyDescent="0.25">
      <c r="A759" s="1">
        <v>42856.525694444441</v>
      </c>
      <c r="B759" s="2">
        <v>57.167599354067349</v>
      </c>
    </row>
    <row r="760" spans="1:2" x14ac:dyDescent="0.25">
      <c r="A760" s="1">
        <v>42856.526388888888</v>
      </c>
      <c r="B760" s="2">
        <v>90.625419536716066</v>
      </c>
    </row>
    <row r="761" spans="1:2" x14ac:dyDescent="0.25">
      <c r="A761" s="1">
        <v>42856.527083333334</v>
      </c>
      <c r="B761" s="2">
        <v>101.75734034755151</v>
      </c>
    </row>
    <row r="762" spans="1:2" x14ac:dyDescent="0.25">
      <c r="A762" s="1">
        <v>42856.527777777781</v>
      </c>
      <c r="B762" s="2">
        <v>39.005920794204577</v>
      </c>
    </row>
    <row r="763" spans="1:2" x14ac:dyDescent="0.25">
      <c r="A763" s="1">
        <v>42856.52847222222</v>
      </c>
      <c r="B763" s="2">
        <v>7.521393192650673</v>
      </c>
    </row>
    <row r="764" spans="1:2" x14ac:dyDescent="0.25">
      <c r="A764" s="1">
        <v>42856.529166666667</v>
      </c>
      <c r="B764" s="2">
        <v>2.9696342812608538</v>
      </c>
    </row>
    <row r="765" spans="1:2" x14ac:dyDescent="0.25">
      <c r="A765" s="1">
        <v>42856.529861111114</v>
      </c>
      <c r="B765" s="2">
        <v>6.487893965937352</v>
      </c>
    </row>
    <row r="766" spans="1:2" x14ac:dyDescent="0.25">
      <c r="A766" s="1">
        <v>42856.530555555553</v>
      </c>
      <c r="B766" s="2">
        <v>56.030348434149829</v>
      </c>
    </row>
    <row r="767" spans="1:2" x14ac:dyDescent="0.25">
      <c r="A767" s="1">
        <v>42856.53125</v>
      </c>
      <c r="B767" s="2">
        <v>65.902507074895155</v>
      </c>
    </row>
    <row r="768" spans="1:2" x14ac:dyDescent="0.25">
      <c r="A768" s="1">
        <v>42856.531944444447</v>
      </c>
      <c r="B768" s="2">
        <v>57.014736178681297</v>
      </c>
    </row>
    <row r="769" spans="1:2" x14ac:dyDescent="0.25">
      <c r="A769" s="1">
        <v>42856.532638888886</v>
      </c>
      <c r="B769" s="2">
        <v>77.620616981544302</v>
      </c>
    </row>
    <row r="770" spans="1:2" x14ac:dyDescent="0.25">
      <c r="A770" s="1">
        <v>42856.533333333333</v>
      </c>
      <c r="B770" s="2">
        <v>98.263647822539014</v>
      </c>
    </row>
    <row r="771" spans="1:2" x14ac:dyDescent="0.25">
      <c r="A771" s="1">
        <v>42856.53402777778</v>
      </c>
      <c r="B771" s="2">
        <v>111.80178267025039</v>
      </c>
    </row>
    <row r="772" spans="1:2" x14ac:dyDescent="0.25">
      <c r="A772" s="1">
        <v>42856.534722222219</v>
      </c>
      <c r="B772" s="2">
        <v>82.615129998784198</v>
      </c>
    </row>
    <row r="773" spans="1:2" x14ac:dyDescent="0.25">
      <c r="A773" s="1">
        <v>42856.535416666666</v>
      </c>
      <c r="B773" s="2">
        <v>62.509217716093794</v>
      </c>
    </row>
    <row r="774" spans="1:2" x14ac:dyDescent="0.25">
      <c r="A774" s="1">
        <v>42856.536111111112</v>
      </c>
      <c r="B774" s="2">
        <v>62.66534490856381</v>
      </c>
    </row>
    <row r="775" spans="1:2" x14ac:dyDescent="0.25">
      <c r="A775" s="1">
        <v>42856.536805555559</v>
      </c>
      <c r="B775" s="2">
        <v>68.474554357720379</v>
      </c>
    </row>
    <row r="776" spans="1:2" x14ac:dyDescent="0.25">
      <c r="A776" s="1">
        <v>42856.537499999999</v>
      </c>
      <c r="B776" s="2">
        <v>60.674108938131639</v>
      </c>
    </row>
    <row r="777" spans="1:2" x14ac:dyDescent="0.25">
      <c r="A777" s="1">
        <v>42856.538194444445</v>
      </c>
      <c r="B777" s="2">
        <v>63.896924949718716</v>
      </c>
    </row>
    <row r="778" spans="1:2" x14ac:dyDescent="0.25">
      <c r="A778" s="1">
        <v>42856.538888888892</v>
      </c>
      <c r="B778" s="2">
        <v>90.516497347445693</v>
      </c>
    </row>
    <row r="779" spans="1:2" x14ac:dyDescent="0.25">
      <c r="A779" s="1">
        <v>42856.539583333331</v>
      </c>
      <c r="B779" s="2">
        <v>121.00955911587613</v>
      </c>
    </row>
    <row r="780" spans="1:2" x14ac:dyDescent="0.25">
      <c r="A780" s="1">
        <v>42856.540277777778</v>
      </c>
      <c r="B780" s="2">
        <v>188.82270830390044</v>
      </c>
    </row>
    <row r="781" spans="1:2" x14ac:dyDescent="0.25">
      <c r="A781" s="1">
        <v>42856.540972222225</v>
      </c>
      <c r="B781" s="2">
        <v>188.4692921615555</v>
      </c>
    </row>
    <row r="782" spans="1:2" x14ac:dyDescent="0.25">
      <c r="A782" s="1">
        <v>42856.541666666664</v>
      </c>
      <c r="B782" s="2">
        <v>180.83688735551357</v>
      </c>
    </row>
    <row r="783" spans="1:2" x14ac:dyDescent="0.25">
      <c r="A783" s="1">
        <v>42856.542361111111</v>
      </c>
      <c r="B783" s="2">
        <v>120.04242051476612</v>
      </c>
    </row>
    <row r="784" spans="1:2" x14ac:dyDescent="0.25">
      <c r="A784" s="1">
        <v>42856.543055555558</v>
      </c>
      <c r="B784" s="2">
        <v>96.523625149603077</v>
      </c>
    </row>
    <row r="785" spans="1:2" x14ac:dyDescent="0.25">
      <c r="A785" s="1">
        <v>42856.543749999997</v>
      </c>
      <c r="B785" s="2">
        <v>99.960235904564612</v>
      </c>
    </row>
    <row r="786" spans="1:2" x14ac:dyDescent="0.25">
      <c r="A786" s="1">
        <v>42856.544444444444</v>
      </c>
      <c r="B786" s="2">
        <v>122.60813996002156</v>
      </c>
    </row>
    <row r="787" spans="1:2" x14ac:dyDescent="0.25">
      <c r="A787" s="1">
        <v>42856.545138888891</v>
      </c>
      <c r="B787" s="2">
        <v>166.45923716021545</v>
      </c>
    </row>
    <row r="788" spans="1:2" x14ac:dyDescent="0.25">
      <c r="A788" s="1">
        <v>42856.54583333333</v>
      </c>
      <c r="B788" s="2">
        <v>217.49592309552244</v>
      </c>
    </row>
    <row r="789" spans="1:2" x14ac:dyDescent="0.25">
      <c r="A789" s="1">
        <v>42856.546527777777</v>
      </c>
      <c r="B789" s="2">
        <v>218.73778498852238</v>
      </c>
    </row>
    <row r="790" spans="1:2" x14ac:dyDescent="0.25">
      <c r="A790" s="1">
        <v>42856.547222222223</v>
      </c>
      <c r="B790" s="2">
        <v>207.43116092605825</v>
      </c>
    </row>
    <row r="791" spans="1:2" x14ac:dyDescent="0.25">
      <c r="A791" s="1">
        <v>42856.54791666667</v>
      </c>
      <c r="B791" s="2">
        <v>146.07313570301048</v>
      </c>
    </row>
    <row r="792" spans="1:2" x14ac:dyDescent="0.25">
      <c r="A792" s="1">
        <v>42856.548611111109</v>
      </c>
      <c r="B792" s="2">
        <v>116.59771094547662</v>
      </c>
    </row>
    <row r="793" spans="1:2" x14ac:dyDescent="0.25">
      <c r="A793" s="1">
        <v>42856.549305555556</v>
      </c>
      <c r="B793" s="2">
        <v>129.91850339468024</v>
      </c>
    </row>
    <row r="794" spans="1:2" x14ac:dyDescent="0.25">
      <c r="A794" s="1">
        <v>42856.55</v>
      </c>
      <c r="B794" s="2">
        <v>166.24048003721205</v>
      </c>
    </row>
    <row r="795" spans="1:2" x14ac:dyDescent="0.25">
      <c r="A795" s="1">
        <v>42856.550694444442</v>
      </c>
      <c r="B795" s="2">
        <v>167.21635388341966</v>
      </c>
    </row>
    <row r="796" spans="1:2" x14ac:dyDescent="0.25">
      <c r="A796" s="1">
        <v>42856.551388888889</v>
      </c>
      <c r="B796" s="2">
        <v>162.33723458641518</v>
      </c>
    </row>
    <row r="797" spans="1:2" x14ac:dyDescent="0.25">
      <c r="A797" s="1">
        <v>42856.552083333336</v>
      </c>
      <c r="B797" s="2">
        <v>167.64433973757551</v>
      </c>
    </row>
    <row r="798" spans="1:2" x14ac:dyDescent="0.25">
      <c r="A798" s="1">
        <v>42856.552777777775</v>
      </c>
      <c r="B798" s="2">
        <v>170.28433322623218</v>
      </c>
    </row>
    <row r="799" spans="1:2" x14ac:dyDescent="0.25">
      <c r="A799" s="1">
        <v>42856.553472222222</v>
      </c>
      <c r="B799" s="2">
        <v>161.47910911710545</v>
      </c>
    </row>
    <row r="800" spans="1:2" x14ac:dyDescent="0.25">
      <c r="A800" s="1">
        <v>42856.554166666669</v>
      </c>
      <c r="B800" s="2">
        <v>197.10739424156878</v>
      </c>
    </row>
    <row r="801" spans="1:2" x14ac:dyDescent="0.25">
      <c r="A801" s="1">
        <v>42856.554861111108</v>
      </c>
      <c r="B801" s="2">
        <v>186.8706557962345</v>
      </c>
    </row>
    <row r="802" spans="1:2" x14ac:dyDescent="0.25">
      <c r="A802" s="1">
        <v>42856.555555555555</v>
      </c>
      <c r="B802" s="2">
        <v>168.90921165119315</v>
      </c>
    </row>
    <row r="803" spans="1:2" x14ac:dyDescent="0.25">
      <c r="A803" s="1">
        <v>42856.556250000001</v>
      </c>
      <c r="B803" s="2">
        <v>204.23909741279979</v>
      </c>
    </row>
    <row r="804" spans="1:2" x14ac:dyDescent="0.25">
      <c r="A804" s="1">
        <v>42856.556944444441</v>
      </c>
      <c r="B804" s="2">
        <v>248.75139600707527</v>
      </c>
    </row>
    <row r="805" spans="1:2" x14ac:dyDescent="0.25">
      <c r="A805" s="1">
        <v>42856.557638888888</v>
      </c>
      <c r="B805" s="2">
        <v>265.54948102072814</v>
      </c>
    </row>
    <row r="806" spans="1:2" x14ac:dyDescent="0.25">
      <c r="A806" s="1">
        <v>42856.558333333334</v>
      </c>
      <c r="B806" s="2">
        <v>239.12758468289783</v>
      </c>
    </row>
    <row r="807" spans="1:2" x14ac:dyDescent="0.25">
      <c r="A807" s="1">
        <v>42856.559027777781</v>
      </c>
      <c r="B807" s="2">
        <v>240.47570421401178</v>
      </c>
    </row>
    <row r="808" spans="1:2" x14ac:dyDescent="0.25">
      <c r="A808" s="1">
        <v>42856.55972222222</v>
      </c>
      <c r="B808" s="2">
        <v>238.87479421593017</v>
      </c>
    </row>
    <row r="809" spans="1:2" x14ac:dyDescent="0.25">
      <c r="A809" s="1">
        <v>42856.560416666667</v>
      </c>
      <c r="B809" s="2">
        <v>214.84511836941431</v>
      </c>
    </row>
    <row r="810" spans="1:2" x14ac:dyDescent="0.25">
      <c r="A810" s="1">
        <v>42856.561111111114</v>
      </c>
      <c r="B810" s="2">
        <v>179.72575463132623</v>
      </c>
    </row>
    <row r="811" spans="1:2" x14ac:dyDescent="0.25">
      <c r="A811" s="1">
        <v>42856.561805555553</v>
      </c>
      <c r="B811" s="2">
        <v>161.19771312299028</v>
      </c>
    </row>
    <row r="812" spans="1:2" x14ac:dyDescent="0.25">
      <c r="A812" s="1">
        <v>42856.5625</v>
      </c>
      <c r="B812" s="2">
        <v>171.88782893835645</v>
      </c>
    </row>
    <row r="813" spans="1:2" x14ac:dyDescent="0.25">
      <c r="A813" s="1">
        <v>42856.563194444447</v>
      </c>
      <c r="B813" s="2">
        <v>161.54825878997798</v>
      </c>
    </row>
    <row r="814" spans="1:2" x14ac:dyDescent="0.25">
      <c r="A814" s="1">
        <v>42856.563888888886</v>
      </c>
      <c r="B814" s="2">
        <v>150.18697907268069</v>
      </c>
    </row>
    <row r="815" spans="1:2" x14ac:dyDescent="0.25">
      <c r="A815" s="1">
        <v>42856.564583333333</v>
      </c>
      <c r="B815" s="2">
        <v>118.87558991476544</v>
      </c>
    </row>
    <row r="816" spans="1:2" x14ac:dyDescent="0.25">
      <c r="A816" s="1">
        <v>42856.56527777778</v>
      </c>
      <c r="B816" s="2">
        <v>118.68682427691917</v>
      </c>
    </row>
    <row r="817" spans="1:2" x14ac:dyDescent="0.25">
      <c r="A817" s="1">
        <v>42856.565972222219</v>
      </c>
      <c r="B817" s="2">
        <v>156.34765328405192</v>
      </c>
    </row>
    <row r="818" spans="1:2" x14ac:dyDescent="0.25">
      <c r="A818" s="1">
        <v>42856.566666666666</v>
      </c>
      <c r="B818" s="2">
        <v>158.07365129950921</v>
      </c>
    </row>
    <row r="819" spans="1:2" x14ac:dyDescent="0.25">
      <c r="A819" s="1">
        <v>42856.567361111112</v>
      </c>
      <c r="B819" s="2">
        <v>136.89367936193787</v>
      </c>
    </row>
    <row r="820" spans="1:2" x14ac:dyDescent="0.25">
      <c r="A820" s="1">
        <v>42856.568055555559</v>
      </c>
      <c r="B820" s="2">
        <v>140.50628137430175</v>
      </c>
    </row>
    <row r="821" spans="1:2" x14ac:dyDescent="0.25">
      <c r="A821" s="1">
        <v>42856.568749999999</v>
      </c>
      <c r="B821" s="2">
        <v>127.18413227734078</v>
      </c>
    </row>
    <row r="822" spans="1:2" x14ac:dyDescent="0.25">
      <c r="A822" s="1">
        <v>42856.569444444445</v>
      </c>
      <c r="B822" s="2">
        <v>102.05403032464285</v>
      </c>
    </row>
    <row r="823" spans="1:2" x14ac:dyDescent="0.25">
      <c r="A823" s="1">
        <v>42856.570138888892</v>
      </c>
      <c r="B823" s="2">
        <v>86.557596957646695</v>
      </c>
    </row>
    <row r="824" spans="1:2" x14ac:dyDescent="0.25">
      <c r="A824" s="1">
        <v>42856.570833333331</v>
      </c>
      <c r="B824" s="2">
        <v>87.027317126165144</v>
      </c>
    </row>
    <row r="825" spans="1:2" x14ac:dyDescent="0.25">
      <c r="A825" s="1">
        <v>42856.571527777778</v>
      </c>
      <c r="B825" s="2">
        <v>87.891499424731592</v>
      </c>
    </row>
    <row r="826" spans="1:2" x14ac:dyDescent="0.25">
      <c r="A826" s="1">
        <v>42856.572222222225</v>
      </c>
      <c r="B826" s="2">
        <v>90.228030400538898</v>
      </c>
    </row>
    <row r="827" spans="1:2" x14ac:dyDescent="0.25">
      <c r="A827" s="1">
        <v>42856.572916666664</v>
      </c>
      <c r="B827" s="2">
        <v>121.11035144109046</v>
      </c>
    </row>
    <row r="828" spans="1:2" x14ac:dyDescent="0.25">
      <c r="A828" s="1">
        <v>42856.573611111111</v>
      </c>
      <c r="B828" s="2">
        <v>91.347815118862002</v>
      </c>
    </row>
    <row r="829" spans="1:2" x14ac:dyDescent="0.25">
      <c r="A829" s="1">
        <v>42856.574305555558</v>
      </c>
      <c r="B829" s="2">
        <v>95.522103218695463</v>
      </c>
    </row>
    <row r="830" spans="1:2" x14ac:dyDescent="0.25">
      <c r="A830" s="1">
        <v>42856.574999999997</v>
      </c>
      <c r="B830" s="2">
        <v>101.82283657496833</v>
      </c>
    </row>
    <row r="831" spans="1:2" x14ac:dyDescent="0.25">
      <c r="A831" s="1">
        <v>42856.575694444444</v>
      </c>
      <c r="B831" s="2">
        <v>23.784475726035694</v>
      </c>
    </row>
    <row r="832" spans="1:2" x14ac:dyDescent="0.25">
      <c r="A832" s="1">
        <v>42856.576388888891</v>
      </c>
      <c r="B832" s="2">
        <v>-24.358325878556933</v>
      </c>
    </row>
    <row r="833" spans="1:2" x14ac:dyDescent="0.25">
      <c r="A833" s="1">
        <v>42856.57708333333</v>
      </c>
      <c r="B833" s="2">
        <v>-23.054648215843674</v>
      </c>
    </row>
    <row r="834" spans="1:2" x14ac:dyDescent="0.25">
      <c r="A834" s="1">
        <v>42856.577777777777</v>
      </c>
      <c r="B834" s="2">
        <v>-18.131845600974824</v>
      </c>
    </row>
    <row r="835" spans="1:2" x14ac:dyDescent="0.25">
      <c r="A835" s="1">
        <v>42856.578472222223</v>
      </c>
      <c r="B835" s="2">
        <v>-43.874858817479499</v>
      </c>
    </row>
    <row r="836" spans="1:2" x14ac:dyDescent="0.25">
      <c r="A836" s="1">
        <v>42856.57916666667</v>
      </c>
      <c r="B836" s="2">
        <v>-33.760568194805337</v>
      </c>
    </row>
    <row r="837" spans="1:2" x14ac:dyDescent="0.25">
      <c r="A837" s="1">
        <v>42856.579861111109</v>
      </c>
      <c r="B837" s="2">
        <v>-3.7476496790196205</v>
      </c>
    </row>
    <row r="838" spans="1:2" x14ac:dyDescent="0.25">
      <c r="A838" s="1">
        <v>42856.580555555556</v>
      </c>
      <c r="B838" s="2">
        <v>-37.992985540628432</v>
      </c>
    </row>
    <row r="839" spans="1:2" x14ac:dyDescent="0.25">
      <c r="A839" s="1">
        <v>42856.581250000003</v>
      </c>
      <c r="B839" s="2">
        <v>-32.60423930545803</v>
      </c>
    </row>
    <row r="840" spans="1:2" x14ac:dyDescent="0.25">
      <c r="A840" s="1">
        <v>42856.581944444442</v>
      </c>
      <c r="B840" s="2">
        <v>-30.321762435998728</v>
      </c>
    </row>
    <row r="841" spans="1:2" x14ac:dyDescent="0.25">
      <c r="A841" s="1">
        <v>42856.582638888889</v>
      </c>
      <c r="B841" s="2">
        <v>28.491795489533494</v>
      </c>
    </row>
    <row r="842" spans="1:2" x14ac:dyDescent="0.25">
      <c r="A842" s="1">
        <v>42856.583333333336</v>
      </c>
      <c r="B842" s="2">
        <v>-8.6578047886937082</v>
      </c>
    </row>
    <row r="843" spans="1:2" x14ac:dyDescent="0.25">
      <c r="A843" s="1">
        <v>42856.584027777775</v>
      </c>
      <c r="B843" s="2">
        <v>-106.2096917823345</v>
      </c>
    </row>
    <row r="844" spans="1:2" x14ac:dyDescent="0.25">
      <c r="A844" s="1">
        <v>42856.584722222222</v>
      </c>
      <c r="B844" s="2">
        <v>-94.640374414091156</v>
      </c>
    </row>
    <row r="845" spans="1:2" x14ac:dyDescent="0.25">
      <c r="A845" s="1">
        <v>42856.585416666669</v>
      </c>
      <c r="B845" s="2">
        <v>-58.611002470887613</v>
      </c>
    </row>
    <row r="846" spans="1:2" x14ac:dyDescent="0.25">
      <c r="A846" s="1">
        <v>42856.586111111108</v>
      </c>
      <c r="B846" s="2">
        <v>-39.546261017715246</v>
      </c>
    </row>
    <row r="847" spans="1:2" x14ac:dyDescent="0.25">
      <c r="A847" s="1">
        <v>42856.586805555555</v>
      </c>
      <c r="B847" s="2">
        <v>-24.8169940953725</v>
      </c>
    </row>
    <row r="848" spans="1:2" x14ac:dyDescent="0.25">
      <c r="A848" s="1">
        <v>42856.587500000001</v>
      </c>
      <c r="B848" s="2">
        <v>-11.347796195732856</v>
      </c>
    </row>
    <row r="849" spans="1:2" x14ac:dyDescent="0.25">
      <c r="A849" s="1">
        <v>42856.588194444441</v>
      </c>
      <c r="B849" s="2">
        <v>10.611640456705937</v>
      </c>
    </row>
    <row r="850" spans="1:2" x14ac:dyDescent="0.25">
      <c r="A850" s="1">
        <v>42856.588888888888</v>
      </c>
      <c r="B850" s="2">
        <v>-3.1338384771777781</v>
      </c>
    </row>
    <row r="851" spans="1:2" x14ac:dyDescent="0.25">
      <c r="A851" s="1">
        <v>42856.589583333334</v>
      </c>
      <c r="B851" s="2">
        <v>-4.4463876531187756</v>
      </c>
    </row>
    <row r="852" spans="1:2" x14ac:dyDescent="0.25">
      <c r="A852" s="1">
        <v>42856.590277777781</v>
      </c>
      <c r="B852" s="2">
        <v>-2.3885395520706272</v>
      </c>
    </row>
    <row r="853" spans="1:2" x14ac:dyDescent="0.25">
      <c r="A853" s="1">
        <v>42856.59097222222</v>
      </c>
      <c r="B853" s="2">
        <v>-53.194206505762608</v>
      </c>
    </row>
    <row r="854" spans="1:2" x14ac:dyDescent="0.25">
      <c r="A854" s="1">
        <v>42856.591666666667</v>
      </c>
      <c r="B854" s="2">
        <v>-56.382160541422003</v>
      </c>
    </row>
    <row r="855" spans="1:2" x14ac:dyDescent="0.25">
      <c r="A855" s="1">
        <v>42856.592361111114</v>
      </c>
      <c r="B855" s="2">
        <v>-91.298561363931128</v>
      </c>
    </row>
    <row r="856" spans="1:2" x14ac:dyDescent="0.25">
      <c r="A856" s="1">
        <v>42856.593055555553</v>
      </c>
      <c r="B856" s="2">
        <v>-77.023563487208833</v>
      </c>
    </row>
    <row r="857" spans="1:2" x14ac:dyDescent="0.25">
      <c r="A857" s="1">
        <v>42856.59375</v>
      </c>
      <c r="B857" s="2">
        <v>-66.769829407194635</v>
      </c>
    </row>
    <row r="858" spans="1:2" x14ac:dyDescent="0.25">
      <c r="A858" s="1">
        <v>42856.594444444447</v>
      </c>
      <c r="B858" s="2">
        <v>-91.840959795026961</v>
      </c>
    </row>
    <row r="859" spans="1:2" x14ac:dyDescent="0.25">
      <c r="A859" s="1">
        <v>42856.595138888886</v>
      </c>
      <c r="B859" s="2">
        <v>-101.65461668435795</v>
      </c>
    </row>
    <row r="860" spans="1:2" x14ac:dyDescent="0.25">
      <c r="A860" s="1">
        <v>42856.595833333333</v>
      </c>
      <c r="B860" s="2">
        <v>-114.59507025950589</v>
      </c>
    </row>
    <row r="861" spans="1:2" x14ac:dyDescent="0.25">
      <c r="A861" s="1">
        <v>42856.59652777778</v>
      </c>
      <c r="B861" s="2">
        <v>-105.97994040867391</v>
      </c>
    </row>
    <row r="862" spans="1:2" x14ac:dyDescent="0.25">
      <c r="A862" s="1">
        <v>42856.597222222219</v>
      </c>
      <c r="B862" s="2">
        <v>-106.6822334582607</v>
      </c>
    </row>
    <row r="863" spans="1:2" x14ac:dyDescent="0.25">
      <c r="A863" s="1">
        <v>42856.597916666666</v>
      </c>
      <c r="B863" s="2">
        <v>-97.270227415143751</v>
      </c>
    </row>
    <row r="864" spans="1:2" x14ac:dyDescent="0.25">
      <c r="A864" s="1">
        <v>42856.598611111112</v>
      </c>
      <c r="B864" s="2">
        <v>-77.047820207243788</v>
      </c>
    </row>
    <row r="865" spans="1:2" x14ac:dyDescent="0.25">
      <c r="A865" s="1">
        <v>42856.599305555559</v>
      </c>
      <c r="B865" s="2">
        <v>-49.641600686099267</v>
      </c>
    </row>
    <row r="866" spans="1:2" x14ac:dyDescent="0.25">
      <c r="A866" s="1">
        <v>42856.6</v>
      </c>
      <c r="B866" s="2">
        <v>-43.364506706649749</v>
      </c>
    </row>
    <row r="867" spans="1:2" x14ac:dyDescent="0.25">
      <c r="A867" s="1">
        <v>42856.600694444445</v>
      </c>
      <c r="B867" s="2">
        <v>-75.393964993709233</v>
      </c>
    </row>
    <row r="868" spans="1:2" x14ac:dyDescent="0.25">
      <c r="A868" s="1">
        <v>42856.601388888892</v>
      </c>
      <c r="B868" s="2">
        <v>-94.827372766771205</v>
      </c>
    </row>
    <row r="869" spans="1:2" x14ac:dyDescent="0.25">
      <c r="A869" s="1">
        <v>42856.602083333331</v>
      </c>
      <c r="B869" s="2">
        <v>-57.617150455816109</v>
      </c>
    </row>
    <row r="870" spans="1:2" x14ac:dyDescent="0.25">
      <c r="A870" s="1">
        <v>42856.602777777778</v>
      </c>
      <c r="B870" s="2">
        <v>-101.80635683778286</v>
      </c>
    </row>
    <row r="871" spans="1:2" x14ac:dyDescent="0.25">
      <c r="A871" s="1">
        <v>42856.603472222225</v>
      </c>
      <c r="B871" s="2">
        <v>-121.20418832560536</v>
      </c>
    </row>
    <row r="872" spans="1:2" x14ac:dyDescent="0.25">
      <c r="A872" s="1">
        <v>42856.604166666664</v>
      </c>
      <c r="B872" s="2">
        <v>-89.591226675753333</v>
      </c>
    </row>
    <row r="873" spans="1:2" x14ac:dyDescent="0.25">
      <c r="A873" s="1">
        <v>42856.604861111111</v>
      </c>
      <c r="B873" s="2">
        <v>-102.14264182990495</v>
      </c>
    </row>
    <row r="874" spans="1:2" x14ac:dyDescent="0.25">
      <c r="A874" s="1">
        <v>42856.605555555558</v>
      </c>
      <c r="B874" s="2">
        <v>-71.819132499189195</v>
      </c>
    </row>
    <row r="875" spans="1:2" x14ac:dyDescent="0.25">
      <c r="A875" s="1">
        <v>42856.606249999997</v>
      </c>
      <c r="B875" s="2">
        <v>-98.692205595644197</v>
      </c>
    </row>
    <row r="876" spans="1:2" x14ac:dyDescent="0.25">
      <c r="A876" s="1">
        <v>42856.606944444444</v>
      </c>
      <c r="B876" s="2">
        <v>-92.097386067882567</v>
      </c>
    </row>
    <row r="877" spans="1:2" x14ac:dyDescent="0.25">
      <c r="A877" s="1">
        <v>42856.607638888891</v>
      </c>
      <c r="B877" s="2">
        <v>-74.690211744032183</v>
      </c>
    </row>
    <row r="878" spans="1:2" x14ac:dyDescent="0.25">
      <c r="A878" s="1">
        <v>42856.60833333333</v>
      </c>
      <c r="B878" s="2">
        <v>-86.334764595743039</v>
      </c>
    </row>
    <row r="879" spans="1:2" x14ac:dyDescent="0.25">
      <c r="A879" s="1">
        <v>42856.609027777777</v>
      </c>
      <c r="B879" s="2">
        <v>-152.07053985867728</v>
      </c>
    </row>
    <row r="880" spans="1:2" x14ac:dyDescent="0.25">
      <c r="A880" s="1">
        <v>42856.609722222223</v>
      </c>
      <c r="B880" s="2">
        <v>-147.85991314192844</v>
      </c>
    </row>
    <row r="881" spans="1:2" x14ac:dyDescent="0.25">
      <c r="A881" s="1">
        <v>42856.61041666667</v>
      </c>
      <c r="B881" s="2">
        <v>-161.60447478184167</v>
      </c>
    </row>
    <row r="882" spans="1:2" x14ac:dyDescent="0.25">
      <c r="A882" s="1">
        <v>42856.611111111109</v>
      </c>
      <c r="B882" s="2">
        <v>-136.70840174992335</v>
      </c>
    </row>
    <row r="883" spans="1:2" x14ac:dyDescent="0.25">
      <c r="A883" s="1">
        <v>42856.611805555556</v>
      </c>
      <c r="B883" s="2">
        <v>-120.12558749500118</v>
      </c>
    </row>
    <row r="884" spans="1:2" x14ac:dyDescent="0.25">
      <c r="A884" s="1">
        <v>42856.612500000003</v>
      </c>
      <c r="B884" s="2">
        <v>-101.32873654629802</v>
      </c>
    </row>
    <row r="885" spans="1:2" x14ac:dyDescent="0.25">
      <c r="A885" s="1">
        <v>42856.613194444442</v>
      </c>
      <c r="B885" s="2">
        <v>-68.272214598945965</v>
      </c>
    </row>
    <row r="886" spans="1:2" x14ac:dyDescent="0.25">
      <c r="A886" s="1">
        <v>42856.613888888889</v>
      </c>
      <c r="B886" s="2">
        <v>-26.249073092098115</v>
      </c>
    </row>
    <row r="887" spans="1:2" x14ac:dyDescent="0.25">
      <c r="A887" s="1">
        <v>42856.614583333336</v>
      </c>
      <c r="B887" s="2">
        <v>-20.146767096266071</v>
      </c>
    </row>
    <row r="888" spans="1:2" x14ac:dyDescent="0.25">
      <c r="A888" s="1">
        <v>42856.615277777775</v>
      </c>
      <c r="B888" s="2">
        <v>1.1957915827728962</v>
      </c>
    </row>
    <row r="889" spans="1:2" x14ac:dyDescent="0.25">
      <c r="A889" s="1">
        <v>42856.615972222222</v>
      </c>
      <c r="B889" s="2">
        <v>35.183934569802176</v>
      </c>
    </row>
    <row r="890" spans="1:2" x14ac:dyDescent="0.25">
      <c r="A890" s="1">
        <v>42856.616666666669</v>
      </c>
      <c r="B890" s="2">
        <v>30.479022249689056</v>
      </c>
    </row>
    <row r="891" spans="1:2" x14ac:dyDescent="0.25">
      <c r="A891" s="1">
        <v>42856.617361111108</v>
      </c>
      <c r="B891" s="2">
        <v>32.730868128892808</v>
      </c>
    </row>
    <row r="892" spans="1:2" x14ac:dyDescent="0.25">
      <c r="A892" s="1">
        <v>42856.618055555555</v>
      </c>
      <c r="B892" s="2">
        <v>30.207399866207076</v>
      </c>
    </row>
    <row r="893" spans="1:2" x14ac:dyDescent="0.25">
      <c r="A893" s="1">
        <v>42856.618750000001</v>
      </c>
      <c r="B893" s="2">
        <v>8.4001640854345165</v>
      </c>
    </row>
    <row r="894" spans="1:2" x14ac:dyDescent="0.25">
      <c r="A894" s="1">
        <v>42856.619444444441</v>
      </c>
      <c r="B894" s="2">
        <v>-16.448102306648313</v>
      </c>
    </row>
    <row r="895" spans="1:2" x14ac:dyDescent="0.25">
      <c r="A895" s="1">
        <v>42856.620138888888</v>
      </c>
      <c r="B895" s="2">
        <v>-33.167317645058695</v>
      </c>
    </row>
    <row r="896" spans="1:2" x14ac:dyDescent="0.25">
      <c r="A896" s="1">
        <v>42856.620833333334</v>
      </c>
      <c r="B896" s="2">
        <v>-81.864059452816335</v>
      </c>
    </row>
    <row r="897" spans="1:2" x14ac:dyDescent="0.25">
      <c r="A897" s="1">
        <v>42856.621527777781</v>
      </c>
      <c r="B897" s="2">
        <v>-131.79436801980094</v>
      </c>
    </row>
    <row r="898" spans="1:2" x14ac:dyDescent="0.25">
      <c r="A898" s="1">
        <v>42856.62222222222</v>
      </c>
      <c r="B898" s="2">
        <v>-117.14534271416682</v>
      </c>
    </row>
    <row r="899" spans="1:2" x14ac:dyDescent="0.25">
      <c r="A899" s="1">
        <v>42856.622916666667</v>
      </c>
      <c r="B899" s="2">
        <v>-102.72895177470831</v>
      </c>
    </row>
    <row r="900" spans="1:2" x14ac:dyDescent="0.25">
      <c r="A900" s="1">
        <v>42856.623611111114</v>
      </c>
      <c r="B900" s="2">
        <v>-67.217447919894283</v>
      </c>
    </row>
    <row r="901" spans="1:2" x14ac:dyDescent="0.25">
      <c r="A901" s="1">
        <v>42856.624305555553</v>
      </c>
      <c r="B901" s="2">
        <v>-74.928619924974427</v>
      </c>
    </row>
    <row r="902" spans="1:2" x14ac:dyDescent="0.25">
      <c r="A902" s="1">
        <v>42856.625</v>
      </c>
      <c r="B902" s="2">
        <v>-83.894878008287435</v>
      </c>
    </row>
    <row r="903" spans="1:2" x14ac:dyDescent="0.25">
      <c r="A903" s="1">
        <v>42856.625694444447</v>
      </c>
      <c r="B903" s="2">
        <v>-66.371019199199509</v>
      </c>
    </row>
    <row r="904" spans="1:2" x14ac:dyDescent="0.25">
      <c r="A904" s="1">
        <v>42856.626388888886</v>
      </c>
      <c r="B904" s="2">
        <v>-57.068867302265907</v>
      </c>
    </row>
    <row r="905" spans="1:2" x14ac:dyDescent="0.25">
      <c r="A905" s="1">
        <v>42856.627083333333</v>
      </c>
      <c r="B905" s="2">
        <v>6.2240830991669407</v>
      </c>
    </row>
    <row r="906" spans="1:2" x14ac:dyDescent="0.25">
      <c r="A906" s="1">
        <v>42856.62777777778</v>
      </c>
      <c r="B906" s="2">
        <v>67.564927962459237</v>
      </c>
    </row>
    <row r="907" spans="1:2" x14ac:dyDescent="0.25">
      <c r="A907" s="1">
        <v>42856.628472222219</v>
      </c>
      <c r="B907" s="2">
        <v>98.517438537542091</v>
      </c>
    </row>
    <row r="908" spans="1:2" x14ac:dyDescent="0.25">
      <c r="A908" s="1">
        <v>42856.629166666666</v>
      </c>
      <c r="B908" s="2">
        <v>43.46233198538927</v>
      </c>
    </row>
    <row r="909" spans="1:2" x14ac:dyDescent="0.25">
      <c r="A909" s="1">
        <v>42856.629861111112</v>
      </c>
      <c r="B909" s="2">
        <v>58.751506569693447</v>
      </c>
    </row>
    <row r="910" spans="1:2" x14ac:dyDescent="0.25">
      <c r="A910" s="1">
        <v>42856.630555555559</v>
      </c>
      <c r="B910" s="2">
        <v>37.787557709131697</v>
      </c>
    </row>
    <row r="911" spans="1:2" x14ac:dyDescent="0.25">
      <c r="A911" s="1">
        <v>42856.631249999999</v>
      </c>
      <c r="B911" s="2">
        <v>21.538421303617845</v>
      </c>
    </row>
    <row r="912" spans="1:2" x14ac:dyDescent="0.25">
      <c r="A912" s="1">
        <v>42856.631944444445</v>
      </c>
      <c r="B912" s="2">
        <v>19.048269242428553</v>
      </c>
    </row>
    <row r="913" spans="1:2" x14ac:dyDescent="0.25">
      <c r="A913" s="1">
        <v>42856.632638888892</v>
      </c>
      <c r="B913" s="2">
        <v>-31.402707352561993</v>
      </c>
    </row>
    <row r="914" spans="1:2" x14ac:dyDescent="0.25">
      <c r="A914" s="1">
        <v>42856.633333333331</v>
      </c>
      <c r="B914" s="2">
        <v>-3.2988656700462644</v>
      </c>
    </row>
    <row r="915" spans="1:2" x14ac:dyDescent="0.25">
      <c r="A915" s="1">
        <v>42856.634027777778</v>
      </c>
      <c r="B915" s="2">
        <v>-11.386140403842242</v>
      </c>
    </row>
    <row r="916" spans="1:2" x14ac:dyDescent="0.25">
      <c r="A916" s="1">
        <v>42856.634722222225</v>
      </c>
      <c r="B916" s="2">
        <v>11.896937118094259</v>
      </c>
    </row>
    <row r="917" spans="1:2" x14ac:dyDescent="0.25">
      <c r="A917" s="1">
        <v>42856.635416666664</v>
      </c>
      <c r="B917" s="2">
        <v>56.31272859349459</v>
      </c>
    </row>
    <row r="918" spans="1:2" x14ac:dyDescent="0.25">
      <c r="A918" s="1">
        <v>42856.636111111111</v>
      </c>
      <c r="B918" s="2">
        <v>60.857919804055321</v>
      </c>
    </row>
    <row r="919" spans="1:2" x14ac:dyDescent="0.25">
      <c r="A919" s="1">
        <v>42856.636805555558</v>
      </c>
      <c r="B919" s="2">
        <v>57.180403217271667</v>
      </c>
    </row>
    <row r="920" spans="1:2" x14ac:dyDescent="0.25">
      <c r="A920" s="1">
        <v>42856.637499999997</v>
      </c>
      <c r="B920" s="2">
        <v>14.576729539751735</v>
      </c>
    </row>
    <row r="921" spans="1:2" x14ac:dyDescent="0.25">
      <c r="A921" s="1">
        <v>42856.638194444444</v>
      </c>
      <c r="B921" s="2">
        <v>28.821134274424789</v>
      </c>
    </row>
    <row r="922" spans="1:2" x14ac:dyDescent="0.25">
      <c r="A922" s="1">
        <v>42856.638888888891</v>
      </c>
      <c r="B922" s="2">
        <v>39.235119067829025</v>
      </c>
    </row>
    <row r="923" spans="1:2" x14ac:dyDescent="0.25">
      <c r="A923" s="1">
        <v>42856.63958333333</v>
      </c>
      <c r="B923" s="2">
        <v>15.407711763687741</v>
      </c>
    </row>
    <row r="924" spans="1:2" x14ac:dyDescent="0.25">
      <c r="A924" s="1">
        <v>42856.640277777777</v>
      </c>
      <c r="B924" s="2">
        <v>46.910817130065212</v>
      </c>
    </row>
    <row r="925" spans="1:2" x14ac:dyDescent="0.25">
      <c r="A925" s="1">
        <v>42856.640972222223</v>
      </c>
      <c r="B925" s="2">
        <v>46.838648681567669</v>
      </c>
    </row>
    <row r="926" spans="1:2" x14ac:dyDescent="0.25">
      <c r="A926" s="1">
        <v>42856.64166666667</v>
      </c>
      <c r="B926" s="2">
        <v>45.341092878947769</v>
      </c>
    </row>
    <row r="927" spans="1:2" x14ac:dyDescent="0.25">
      <c r="A927" s="1">
        <v>42856.642361111109</v>
      </c>
      <c r="B927" s="2">
        <v>44.331474880182455</v>
      </c>
    </row>
    <row r="928" spans="1:2" x14ac:dyDescent="0.25">
      <c r="A928" s="1">
        <v>42856.643055555556</v>
      </c>
      <c r="B928" s="2">
        <v>45.240207297499488</v>
      </c>
    </row>
    <row r="929" spans="1:2" x14ac:dyDescent="0.25">
      <c r="A929" s="1">
        <v>42856.643750000003</v>
      </c>
      <c r="B929" s="2">
        <v>54.804639160048097</v>
      </c>
    </row>
    <row r="930" spans="1:2" x14ac:dyDescent="0.25">
      <c r="A930" s="1">
        <v>42856.644444444442</v>
      </c>
      <c r="B930" s="2">
        <v>40.728076447468872</v>
      </c>
    </row>
    <row r="931" spans="1:2" x14ac:dyDescent="0.25">
      <c r="A931" s="1">
        <v>42856.645138888889</v>
      </c>
      <c r="B931" s="2">
        <v>52.822084568783367</v>
      </c>
    </row>
    <row r="932" spans="1:2" x14ac:dyDescent="0.25">
      <c r="A932" s="1">
        <v>42856.645833333336</v>
      </c>
      <c r="B932" s="2">
        <v>85.243105221237059</v>
      </c>
    </row>
    <row r="933" spans="1:2" x14ac:dyDescent="0.25">
      <c r="A933" s="1">
        <v>42856.646527777775</v>
      </c>
      <c r="B933" s="2">
        <v>106.6276603442772</v>
      </c>
    </row>
    <row r="934" spans="1:2" x14ac:dyDescent="0.25">
      <c r="A934" s="1">
        <v>42856.647222222222</v>
      </c>
      <c r="B934" s="2">
        <v>64.901060298599376</v>
      </c>
    </row>
    <row r="935" spans="1:2" x14ac:dyDescent="0.25">
      <c r="A935" s="1">
        <v>42856.647916666669</v>
      </c>
      <c r="B935" s="2">
        <v>4.3359799415765643</v>
      </c>
    </row>
    <row r="936" spans="1:2" x14ac:dyDescent="0.25">
      <c r="A936" s="1">
        <v>42856.648611111108</v>
      </c>
      <c r="B936" s="2">
        <v>32.334922371897846</v>
      </c>
    </row>
    <row r="937" spans="1:2" x14ac:dyDescent="0.25">
      <c r="A937" s="1">
        <v>42856.649305555555</v>
      </c>
      <c r="B937" s="2">
        <v>11.942277566260115</v>
      </c>
    </row>
    <row r="938" spans="1:2" x14ac:dyDescent="0.25">
      <c r="A938" s="1">
        <v>42856.65</v>
      </c>
      <c r="B938" s="2">
        <v>-16.160399944580664</v>
      </c>
    </row>
    <row r="939" spans="1:2" x14ac:dyDescent="0.25">
      <c r="A939" s="1">
        <v>42856.650694444441</v>
      </c>
      <c r="B939" s="2">
        <v>-17.973061788983372</v>
      </c>
    </row>
    <row r="940" spans="1:2" x14ac:dyDescent="0.25">
      <c r="A940" s="1">
        <v>42856.651388888888</v>
      </c>
      <c r="B940" s="2">
        <v>-19.039576031118244</v>
      </c>
    </row>
    <row r="941" spans="1:2" x14ac:dyDescent="0.25">
      <c r="A941" s="1">
        <v>42856.652083333334</v>
      </c>
      <c r="B941" s="2">
        <v>18.35826083497086</v>
      </c>
    </row>
    <row r="942" spans="1:2" x14ac:dyDescent="0.25">
      <c r="A942" s="1">
        <v>42856.652777777781</v>
      </c>
      <c r="B942" s="2">
        <v>-8.1967974874637246</v>
      </c>
    </row>
    <row r="943" spans="1:2" x14ac:dyDescent="0.25">
      <c r="A943" s="1">
        <v>42856.65347222222</v>
      </c>
      <c r="B943" s="2">
        <v>-12.416422839162987</v>
      </c>
    </row>
    <row r="944" spans="1:2" x14ac:dyDescent="0.25">
      <c r="A944" s="1">
        <v>42856.654166666667</v>
      </c>
      <c r="B944" s="2">
        <v>18.519622082292337</v>
      </c>
    </row>
    <row r="945" spans="1:2" x14ac:dyDescent="0.25">
      <c r="A945" s="1">
        <v>42856.654861111114</v>
      </c>
      <c r="B945" s="2">
        <v>63.744017235991002</v>
      </c>
    </row>
    <row r="946" spans="1:2" x14ac:dyDescent="0.25">
      <c r="A946" s="1">
        <v>42856.655555555553</v>
      </c>
      <c r="B946" s="2">
        <v>25.673518817383833</v>
      </c>
    </row>
    <row r="947" spans="1:2" x14ac:dyDescent="0.25">
      <c r="A947" s="1">
        <v>42856.65625</v>
      </c>
      <c r="B947" s="2">
        <v>3.4752364836652609</v>
      </c>
    </row>
    <row r="948" spans="1:2" x14ac:dyDescent="0.25">
      <c r="A948" s="1">
        <v>42856.656944444447</v>
      </c>
      <c r="B948" s="2">
        <v>40.076477139155031</v>
      </c>
    </row>
    <row r="949" spans="1:2" x14ac:dyDescent="0.25">
      <c r="A949" s="1">
        <v>42856.657638888886</v>
      </c>
      <c r="B949" s="2">
        <v>-16.118026280811559</v>
      </c>
    </row>
    <row r="950" spans="1:2" x14ac:dyDescent="0.25">
      <c r="A950" s="1">
        <v>42856.658333333333</v>
      </c>
      <c r="B950" s="2">
        <v>-47.884315719795993</v>
      </c>
    </row>
    <row r="951" spans="1:2" x14ac:dyDescent="0.25">
      <c r="A951" s="1">
        <v>42856.65902777778</v>
      </c>
      <c r="B951" s="2">
        <v>-31.952952007571973</v>
      </c>
    </row>
    <row r="952" spans="1:2" x14ac:dyDescent="0.25">
      <c r="A952" s="1">
        <v>42856.659722222219</v>
      </c>
      <c r="B952" s="2">
        <v>-49.437086934664208</v>
      </c>
    </row>
    <row r="953" spans="1:2" x14ac:dyDescent="0.25">
      <c r="A953" s="1">
        <v>42856.660416666666</v>
      </c>
      <c r="B953" s="2">
        <v>-20.98211992615834</v>
      </c>
    </row>
    <row r="954" spans="1:2" x14ac:dyDescent="0.25">
      <c r="A954" s="1">
        <v>42856.661111111112</v>
      </c>
      <c r="B954" s="2">
        <v>-15.726584073005748</v>
      </c>
    </row>
    <row r="955" spans="1:2" x14ac:dyDescent="0.25">
      <c r="A955" s="1">
        <v>42856.661805555559</v>
      </c>
      <c r="B955" s="2">
        <v>-10.645803528685549</v>
      </c>
    </row>
    <row r="956" spans="1:2" x14ac:dyDescent="0.25">
      <c r="A956" s="1">
        <v>42856.662499999999</v>
      </c>
      <c r="B956" s="2">
        <v>-1.2889782815783595</v>
      </c>
    </row>
    <row r="957" spans="1:2" x14ac:dyDescent="0.25">
      <c r="A957" s="1">
        <v>42856.663194444445</v>
      </c>
      <c r="B957" s="2">
        <v>12.63812381910587</v>
      </c>
    </row>
    <row r="958" spans="1:2" x14ac:dyDescent="0.25">
      <c r="A958" s="1">
        <v>42856.663888888892</v>
      </c>
      <c r="B958" s="2">
        <v>31.214875553865568</v>
      </c>
    </row>
    <row r="959" spans="1:2" x14ac:dyDescent="0.25">
      <c r="A959" s="1">
        <v>42856.664583333331</v>
      </c>
      <c r="B959" s="2">
        <v>18.881462549398808</v>
      </c>
    </row>
    <row r="960" spans="1:2" x14ac:dyDescent="0.25">
      <c r="A960" s="1">
        <v>42856.665277777778</v>
      </c>
      <c r="B960" s="2">
        <v>24.516413937792336</v>
      </c>
    </row>
    <row r="961" spans="1:2" x14ac:dyDescent="0.25">
      <c r="A961" s="1">
        <v>42856.665972222225</v>
      </c>
      <c r="B961" s="2">
        <v>27.33755407379552</v>
      </c>
    </row>
    <row r="962" spans="1:2" x14ac:dyDescent="0.25">
      <c r="A962" s="1">
        <v>42856.666666666664</v>
      </c>
      <c r="B962" s="2">
        <v>29.947605277424252</v>
      </c>
    </row>
    <row r="963" spans="1:2" x14ac:dyDescent="0.25">
      <c r="A963" s="1">
        <v>42856.667361111111</v>
      </c>
      <c r="B963" s="2">
        <v>-8.6051173285881912</v>
      </c>
    </row>
    <row r="964" spans="1:2" x14ac:dyDescent="0.25">
      <c r="A964" s="1">
        <v>42856.668055555558</v>
      </c>
      <c r="B964" s="2">
        <v>-45.878251046834826</v>
      </c>
    </row>
    <row r="965" spans="1:2" x14ac:dyDescent="0.25">
      <c r="A965" s="1">
        <v>42856.668749999997</v>
      </c>
      <c r="B965" s="2">
        <v>-47.448401576315518</v>
      </c>
    </row>
    <row r="966" spans="1:2" x14ac:dyDescent="0.25">
      <c r="A966" s="1">
        <v>42856.669444444444</v>
      </c>
      <c r="B966" s="2">
        <v>-37.887864165798725</v>
      </c>
    </row>
    <row r="967" spans="1:2" x14ac:dyDescent="0.25">
      <c r="A967" s="1">
        <v>42856.670138888891</v>
      </c>
      <c r="B967" s="2">
        <v>-46.860910249313264</v>
      </c>
    </row>
    <row r="968" spans="1:2" x14ac:dyDescent="0.25">
      <c r="A968" s="1">
        <v>42856.67083333333</v>
      </c>
      <c r="B968" s="2">
        <v>-60.252384619849423</v>
      </c>
    </row>
    <row r="969" spans="1:2" x14ac:dyDescent="0.25">
      <c r="A969" s="1">
        <v>42856.671527777777</v>
      </c>
      <c r="B969" s="2">
        <v>-54.083829307922862</v>
      </c>
    </row>
    <row r="970" spans="1:2" x14ac:dyDescent="0.25">
      <c r="A970" s="1">
        <v>42856.672222222223</v>
      </c>
      <c r="B970" s="2">
        <v>-64.675329924908382</v>
      </c>
    </row>
    <row r="971" spans="1:2" x14ac:dyDescent="0.25">
      <c r="A971" s="1">
        <v>42856.67291666667</v>
      </c>
      <c r="B971" s="2">
        <v>-18.981598290100617</v>
      </c>
    </row>
    <row r="972" spans="1:2" x14ac:dyDescent="0.25">
      <c r="A972" s="1">
        <v>42856.673611111109</v>
      </c>
      <c r="B972" s="2">
        <v>-4.0863636599756621</v>
      </c>
    </row>
    <row r="973" spans="1:2" x14ac:dyDescent="0.25">
      <c r="A973" s="1">
        <v>42856.674305555556</v>
      </c>
      <c r="B973" s="2">
        <v>-0.77065371834905816</v>
      </c>
    </row>
    <row r="974" spans="1:2" x14ac:dyDescent="0.25">
      <c r="A974" s="1">
        <v>42856.675000000003</v>
      </c>
      <c r="B974" s="2">
        <v>30.599846303315523</v>
      </c>
    </row>
    <row r="975" spans="1:2" x14ac:dyDescent="0.25">
      <c r="A975" s="1">
        <v>42856.675694444442</v>
      </c>
      <c r="B975" s="2">
        <v>22.97900851323017</v>
      </c>
    </row>
    <row r="976" spans="1:2" x14ac:dyDescent="0.25">
      <c r="A976" s="1">
        <v>42856.676388888889</v>
      </c>
      <c r="B976" s="2">
        <v>11.177420284373996</v>
      </c>
    </row>
    <row r="977" spans="1:2" x14ac:dyDescent="0.25">
      <c r="A977" s="1">
        <v>42856.677083333336</v>
      </c>
      <c r="B977" s="2">
        <v>48.455278664758467</v>
      </c>
    </row>
    <row r="978" spans="1:2" x14ac:dyDescent="0.25">
      <c r="A978" s="1">
        <v>42856.677777777775</v>
      </c>
      <c r="B978" s="2">
        <v>50.420553986312974</v>
      </c>
    </row>
    <row r="979" spans="1:2" x14ac:dyDescent="0.25">
      <c r="A979" s="1">
        <v>42856.678472222222</v>
      </c>
      <c r="B979" s="2">
        <v>19.102158172122049</v>
      </c>
    </row>
    <row r="980" spans="1:2" x14ac:dyDescent="0.25">
      <c r="A980" s="1">
        <v>42856.679166666669</v>
      </c>
      <c r="B980" s="2">
        <v>13.837962934499956</v>
      </c>
    </row>
    <row r="981" spans="1:2" x14ac:dyDescent="0.25">
      <c r="A981" s="1">
        <v>42856.679861111108</v>
      </c>
      <c r="B981" s="2">
        <v>0.12715034246599924</v>
      </c>
    </row>
    <row r="982" spans="1:2" x14ac:dyDescent="0.25">
      <c r="A982" s="1">
        <v>42856.680555555555</v>
      </c>
      <c r="B982" s="2">
        <v>16.687170054259088</v>
      </c>
    </row>
    <row r="983" spans="1:2" x14ac:dyDescent="0.25">
      <c r="A983" s="1">
        <v>42856.681250000001</v>
      </c>
      <c r="B983" s="2">
        <v>46.597982010509199</v>
      </c>
    </row>
    <row r="984" spans="1:2" x14ac:dyDescent="0.25">
      <c r="A984" s="1">
        <v>42856.681944444441</v>
      </c>
      <c r="B984" s="2">
        <v>6.2322067991646088</v>
      </c>
    </row>
    <row r="985" spans="1:2" x14ac:dyDescent="0.25">
      <c r="A985" s="1">
        <v>42856.682638888888</v>
      </c>
      <c r="B985" s="2">
        <v>-27.862995637150014</v>
      </c>
    </row>
    <row r="986" spans="1:2" x14ac:dyDescent="0.25">
      <c r="A986" s="1">
        <v>42856.683333333334</v>
      </c>
      <c r="B986" s="2">
        <v>-45.719374187808718</v>
      </c>
    </row>
    <row r="987" spans="1:2" x14ac:dyDescent="0.25">
      <c r="A987" s="1">
        <v>42856.684027777781</v>
      </c>
      <c r="B987" s="2">
        <v>-33.584729865946187</v>
      </c>
    </row>
    <row r="988" spans="1:2" x14ac:dyDescent="0.25">
      <c r="A988" s="1">
        <v>42856.68472222222</v>
      </c>
      <c r="B988" s="2">
        <v>-1.9758981977424506</v>
      </c>
    </row>
    <row r="989" spans="1:2" x14ac:dyDescent="0.25">
      <c r="A989" s="1">
        <v>42856.685416666667</v>
      </c>
      <c r="B989" s="2">
        <v>-53.782660039576392</v>
      </c>
    </row>
    <row r="990" spans="1:2" x14ac:dyDescent="0.25">
      <c r="A990" s="1">
        <v>42856.686111111114</v>
      </c>
      <c r="B990" s="2">
        <v>-36.323361123593834</v>
      </c>
    </row>
    <row r="991" spans="1:2" x14ac:dyDescent="0.25">
      <c r="A991" s="1">
        <v>42856.686805555553</v>
      </c>
      <c r="B991" s="2">
        <v>-22.495991549118965</v>
      </c>
    </row>
    <row r="992" spans="1:2" x14ac:dyDescent="0.25">
      <c r="A992" s="1">
        <v>42856.6875</v>
      </c>
      <c r="B992" s="2">
        <v>-40.377544281985806</v>
      </c>
    </row>
    <row r="993" spans="1:2" x14ac:dyDescent="0.25">
      <c r="A993" s="1">
        <v>42856.688194444447</v>
      </c>
      <c r="B993" s="2">
        <v>-33.951424623393301</v>
      </c>
    </row>
    <row r="994" spans="1:2" x14ac:dyDescent="0.25">
      <c r="A994" s="1">
        <v>42856.688888888886</v>
      </c>
      <c r="B994" s="2">
        <v>37.039048902149077</v>
      </c>
    </row>
    <row r="995" spans="1:2" x14ac:dyDescent="0.25">
      <c r="A995" s="1">
        <v>42856.689583333333</v>
      </c>
      <c r="B995" s="2">
        <v>25.92957045218694</v>
      </c>
    </row>
    <row r="996" spans="1:2" x14ac:dyDescent="0.25">
      <c r="A996" s="1">
        <v>42856.69027777778</v>
      </c>
      <c r="B996" s="2">
        <v>15.769729530308783</v>
      </c>
    </row>
    <row r="997" spans="1:2" x14ac:dyDescent="0.25">
      <c r="A997" s="1">
        <v>42856.690972222219</v>
      </c>
      <c r="B997" s="2">
        <v>21.395118923597813</v>
      </c>
    </row>
    <row r="998" spans="1:2" x14ac:dyDescent="0.25">
      <c r="A998" s="1">
        <v>42856.691666666666</v>
      </c>
      <c r="B998" s="2">
        <v>36.219291046583869</v>
      </c>
    </row>
    <row r="999" spans="1:2" x14ac:dyDescent="0.25">
      <c r="A999" s="1">
        <v>42856.692361111112</v>
      </c>
      <c r="B999" s="2">
        <v>55.785640332387025</v>
      </c>
    </row>
    <row r="1000" spans="1:2" x14ac:dyDescent="0.25">
      <c r="A1000" s="1">
        <v>42856.693055555559</v>
      </c>
      <c r="B1000" s="2">
        <v>39.011313631870628</v>
      </c>
    </row>
    <row r="1001" spans="1:2" x14ac:dyDescent="0.25">
      <c r="A1001" s="1">
        <v>42856.693749999999</v>
      </c>
      <c r="B1001" s="2">
        <v>24.635032538842644</v>
      </c>
    </row>
    <row r="1002" spans="1:2" x14ac:dyDescent="0.25">
      <c r="A1002" s="1">
        <v>42856.694444444445</v>
      </c>
      <c r="B1002" s="2">
        <v>22.26300623343656</v>
      </c>
    </row>
    <row r="1003" spans="1:2" x14ac:dyDescent="0.25">
      <c r="A1003" s="1">
        <v>42856.695138888892</v>
      </c>
      <c r="B1003" s="2">
        <v>-0.40501152947545049</v>
      </c>
    </row>
    <row r="1004" spans="1:2" x14ac:dyDescent="0.25">
      <c r="A1004" s="1">
        <v>42856.695833333331</v>
      </c>
      <c r="B1004" s="2">
        <v>-18.179020104616452</v>
      </c>
    </row>
    <row r="1005" spans="1:2" x14ac:dyDescent="0.25">
      <c r="A1005" s="1">
        <v>42856.696527777778</v>
      </c>
      <c r="B1005" s="2">
        <v>-1.1630439310383129</v>
      </c>
    </row>
    <row r="1006" spans="1:2" x14ac:dyDescent="0.25">
      <c r="A1006" s="1">
        <v>42856.697222222225</v>
      </c>
      <c r="B1006" s="2">
        <v>6.2803977221716192</v>
      </c>
    </row>
    <row r="1007" spans="1:2" x14ac:dyDescent="0.25">
      <c r="A1007" s="1">
        <v>42856.697916666664</v>
      </c>
      <c r="B1007" s="2">
        <v>101.4338063099344</v>
      </c>
    </row>
    <row r="1008" spans="1:2" x14ac:dyDescent="0.25">
      <c r="A1008" s="1">
        <v>42856.698611111111</v>
      </c>
      <c r="B1008" s="2">
        <v>18.58219264188665</v>
      </c>
    </row>
    <row r="1009" spans="1:2" x14ac:dyDescent="0.25">
      <c r="A1009" s="1">
        <v>42856.699305555558</v>
      </c>
      <c r="B1009" s="2">
        <v>-18.350813794775362</v>
      </c>
    </row>
    <row r="1010" spans="1:2" x14ac:dyDescent="0.25">
      <c r="A1010" s="1">
        <v>42856.7</v>
      </c>
      <c r="B1010" s="2">
        <v>-4.7587680099900656</v>
      </c>
    </row>
    <row r="1011" spans="1:2" x14ac:dyDescent="0.25">
      <c r="A1011" s="1">
        <v>42856.700694444444</v>
      </c>
      <c r="B1011" s="2">
        <v>12.047883598862487</v>
      </c>
    </row>
    <row r="1012" spans="1:2" x14ac:dyDescent="0.25">
      <c r="A1012" s="1">
        <v>42856.701388888891</v>
      </c>
      <c r="B1012" s="2">
        <v>39.733047703217984</v>
      </c>
    </row>
    <row r="1013" spans="1:2" x14ac:dyDescent="0.25">
      <c r="A1013" s="1">
        <v>42856.70208333333</v>
      </c>
      <c r="B1013" s="2">
        <v>74.373408010504988</v>
      </c>
    </row>
    <row r="1014" spans="1:2" x14ac:dyDescent="0.25">
      <c r="A1014" s="1">
        <v>42856.702777777777</v>
      </c>
      <c r="B1014" s="2">
        <v>87.227316174184665</v>
      </c>
    </row>
    <row r="1015" spans="1:2" x14ac:dyDescent="0.25">
      <c r="A1015" s="1">
        <v>42856.703472222223</v>
      </c>
      <c r="B1015" s="2">
        <v>90.846481174271318</v>
      </c>
    </row>
    <row r="1016" spans="1:2" x14ac:dyDescent="0.25">
      <c r="A1016" s="1">
        <v>42856.70416666667</v>
      </c>
      <c r="B1016" s="2">
        <v>98.109127338601198</v>
      </c>
    </row>
    <row r="1017" spans="1:2" x14ac:dyDescent="0.25">
      <c r="A1017" s="1">
        <v>42856.704861111109</v>
      </c>
      <c r="B1017" s="2">
        <v>119.32584339932654</v>
      </c>
    </row>
    <row r="1018" spans="1:2" x14ac:dyDescent="0.25">
      <c r="A1018" s="1">
        <v>42856.705555555556</v>
      </c>
      <c r="B1018" s="2">
        <v>137.68984068127659</v>
      </c>
    </row>
    <row r="1019" spans="1:2" x14ac:dyDescent="0.25">
      <c r="A1019" s="1">
        <v>42856.706250000003</v>
      </c>
      <c r="B1019" s="2">
        <v>153.27103320596507</v>
      </c>
    </row>
    <row r="1020" spans="1:2" x14ac:dyDescent="0.25">
      <c r="A1020" s="1">
        <v>42856.706944444442</v>
      </c>
      <c r="B1020" s="2">
        <v>162.65447510267842</v>
      </c>
    </row>
    <row r="1021" spans="1:2" x14ac:dyDescent="0.25">
      <c r="A1021" s="1">
        <v>42856.707638888889</v>
      </c>
      <c r="B1021" s="2">
        <v>137.22684524800084</v>
      </c>
    </row>
    <row r="1022" spans="1:2" x14ac:dyDescent="0.25">
      <c r="A1022" s="1">
        <v>42856.708333333336</v>
      </c>
      <c r="B1022" s="2">
        <v>118.61485146689617</v>
      </c>
    </row>
    <row r="1023" spans="1:2" x14ac:dyDescent="0.25">
      <c r="A1023" s="1">
        <v>42856.709027777775</v>
      </c>
      <c r="B1023" s="2">
        <v>93.689399608657311</v>
      </c>
    </row>
    <row r="1024" spans="1:2" x14ac:dyDescent="0.25">
      <c r="A1024" s="1">
        <v>42856.709722222222</v>
      </c>
      <c r="B1024" s="2">
        <v>96.819892534976432</v>
      </c>
    </row>
    <row r="1025" spans="1:2" x14ac:dyDescent="0.25">
      <c r="A1025" s="1">
        <v>42856.710416666669</v>
      </c>
      <c r="B1025" s="2">
        <v>36.072935804109633</v>
      </c>
    </row>
    <row r="1026" spans="1:2" x14ac:dyDescent="0.25">
      <c r="A1026" s="1">
        <v>42856.711111111108</v>
      </c>
      <c r="B1026" s="2">
        <v>31.894260214826016</v>
      </c>
    </row>
    <row r="1027" spans="1:2" x14ac:dyDescent="0.25">
      <c r="A1027" s="1">
        <v>42856.711805555555</v>
      </c>
      <c r="B1027" s="2">
        <v>22.58362476331919</v>
      </c>
    </row>
    <row r="1028" spans="1:2" x14ac:dyDescent="0.25">
      <c r="A1028" s="1">
        <v>42856.712500000001</v>
      </c>
      <c r="B1028" s="2">
        <v>64.451921847276395</v>
      </c>
    </row>
    <row r="1029" spans="1:2" x14ac:dyDescent="0.25">
      <c r="A1029" s="1">
        <v>42856.713194444441</v>
      </c>
      <c r="B1029" s="2">
        <v>53.809014821923725</v>
      </c>
    </row>
    <row r="1030" spans="1:2" x14ac:dyDescent="0.25">
      <c r="A1030" s="1">
        <v>42856.713888888888</v>
      </c>
      <c r="B1030" s="2">
        <v>94.558750925376074</v>
      </c>
    </row>
    <row r="1031" spans="1:2" x14ac:dyDescent="0.25">
      <c r="A1031" s="1">
        <v>42856.714583333334</v>
      </c>
      <c r="B1031" s="2">
        <v>100.35819176883476</v>
      </c>
    </row>
    <row r="1032" spans="1:2" x14ac:dyDescent="0.25">
      <c r="A1032" s="1">
        <v>42856.715277777781</v>
      </c>
      <c r="B1032" s="2">
        <v>85.839611139732497</v>
      </c>
    </row>
    <row r="1033" spans="1:2" x14ac:dyDescent="0.25">
      <c r="A1033" s="1">
        <v>42856.71597222222</v>
      </c>
      <c r="B1033" s="2">
        <v>95.844542843627281</v>
      </c>
    </row>
    <row r="1034" spans="1:2" x14ac:dyDescent="0.25">
      <c r="A1034" s="1">
        <v>42856.716666666667</v>
      </c>
      <c r="B1034" s="2">
        <v>100.87218862471055</v>
      </c>
    </row>
    <row r="1035" spans="1:2" x14ac:dyDescent="0.25">
      <c r="A1035" s="1">
        <v>42856.717361111114</v>
      </c>
      <c r="B1035" s="2">
        <v>109.24359386333575</v>
      </c>
    </row>
    <row r="1036" spans="1:2" x14ac:dyDescent="0.25">
      <c r="A1036" s="1">
        <v>42856.718055555553</v>
      </c>
      <c r="B1036" s="2">
        <v>84.929047180295072</v>
      </c>
    </row>
    <row r="1037" spans="1:2" x14ac:dyDescent="0.25">
      <c r="A1037" s="1">
        <v>42856.71875</v>
      </c>
      <c r="B1037" s="2">
        <v>47.70506189226289</v>
      </c>
    </row>
    <row r="1038" spans="1:2" x14ac:dyDescent="0.25">
      <c r="A1038" s="1">
        <v>42856.719444444447</v>
      </c>
      <c r="B1038" s="2">
        <v>55.585568893479646</v>
      </c>
    </row>
    <row r="1039" spans="1:2" x14ac:dyDescent="0.25">
      <c r="A1039" s="1">
        <v>42856.720138888886</v>
      </c>
      <c r="B1039" s="2">
        <v>47.305637820153301</v>
      </c>
    </row>
    <row r="1040" spans="1:2" x14ac:dyDescent="0.25">
      <c r="A1040" s="1">
        <v>42856.720833333333</v>
      </c>
      <c r="B1040" s="2">
        <v>15.011824722536646</v>
      </c>
    </row>
    <row r="1041" spans="1:2" x14ac:dyDescent="0.25">
      <c r="A1041" s="1">
        <v>42856.72152777778</v>
      </c>
      <c r="B1041" s="2">
        <v>10.654911772234481</v>
      </c>
    </row>
    <row r="1042" spans="1:2" x14ac:dyDescent="0.25">
      <c r="A1042" s="1">
        <v>42856.722222222219</v>
      </c>
      <c r="B1042" s="2">
        <v>1.3749818648250463</v>
      </c>
    </row>
    <row r="1043" spans="1:2" x14ac:dyDescent="0.25">
      <c r="A1043" s="1">
        <v>42856.722916666666</v>
      </c>
      <c r="B1043" s="2">
        <v>-21.601164518739097</v>
      </c>
    </row>
    <row r="1044" spans="1:2" x14ac:dyDescent="0.25">
      <c r="A1044" s="1">
        <v>42856.723611111112</v>
      </c>
      <c r="B1044" s="2">
        <v>-1.2044574594222164</v>
      </c>
    </row>
    <row r="1045" spans="1:2" x14ac:dyDescent="0.25">
      <c r="A1045" s="1">
        <v>42856.724305555559</v>
      </c>
      <c r="B1045" s="2">
        <v>-20.949157938200127</v>
      </c>
    </row>
    <row r="1046" spans="1:2" x14ac:dyDescent="0.25">
      <c r="A1046" s="1">
        <v>42856.724999999999</v>
      </c>
      <c r="B1046" s="2">
        <v>-12.657274155470077</v>
      </c>
    </row>
    <row r="1047" spans="1:2" x14ac:dyDescent="0.25">
      <c r="A1047" s="1">
        <v>42856.725694444445</v>
      </c>
      <c r="B1047" s="2">
        <v>-6.016535797934436</v>
      </c>
    </row>
    <row r="1048" spans="1:2" x14ac:dyDescent="0.25">
      <c r="A1048" s="1">
        <v>42856.726388888892</v>
      </c>
      <c r="B1048" s="2">
        <v>-15.158993541272745</v>
      </c>
    </row>
    <row r="1049" spans="1:2" x14ac:dyDescent="0.25">
      <c r="A1049" s="1">
        <v>42856.727083333331</v>
      </c>
      <c r="B1049" s="2">
        <v>-25.792847525516603</v>
      </c>
    </row>
    <row r="1050" spans="1:2" x14ac:dyDescent="0.25">
      <c r="A1050" s="1">
        <v>42856.727777777778</v>
      </c>
      <c r="B1050" s="2">
        <v>-46.438569681359027</v>
      </c>
    </row>
    <row r="1051" spans="1:2" x14ac:dyDescent="0.25">
      <c r="A1051" s="1">
        <v>42856.728472222225</v>
      </c>
      <c r="B1051" s="2">
        <v>27.798564170457151</v>
      </c>
    </row>
    <row r="1052" spans="1:2" x14ac:dyDescent="0.25">
      <c r="A1052" s="1">
        <v>42856.729166666664</v>
      </c>
      <c r="B1052" s="2">
        <v>2.8318976474469917</v>
      </c>
    </row>
    <row r="1053" spans="1:2" x14ac:dyDescent="0.25">
      <c r="A1053" s="1">
        <v>42856.729861111111</v>
      </c>
      <c r="B1053" s="2">
        <v>-83.581802354190344</v>
      </c>
    </row>
    <row r="1054" spans="1:2" x14ac:dyDescent="0.25">
      <c r="A1054" s="1">
        <v>42856.730555555558</v>
      </c>
      <c r="B1054" s="2">
        <v>-102.78534720959918</v>
      </c>
    </row>
    <row r="1055" spans="1:2" x14ac:dyDescent="0.25">
      <c r="A1055" s="1">
        <v>42856.731249999997</v>
      </c>
      <c r="B1055" s="2">
        <v>-96.051061094280641</v>
      </c>
    </row>
    <row r="1056" spans="1:2" x14ac:dyDescent="0.25">
      <c r="A1056" s="1">
        <v>42856.731944444444</v>
      </c>
      <c r="B1056" s="2">
        <v>-104.82012190183936</v>
      </c>
    </row>
    <row r="1057" spans="1:2" x14ac:dyDescent="0.25">
      <c r="A1057" s="1">
        <v>42856.732638888891</v>
      </c>
      <c r="B1057" s="2">
        <v>-110.7254346248364</v>
      </c>
    </row>
    <row r="1058" spans="1:2" x14ac:dyDescent="0.25">
      <c r="A1058" s="1">
        <v>42856.73333333333</v>
      </c>
      <c r="B1058" s="2">
        <v>-163.41680083453733</v>
      </c>
    </row>
    <row r="1059" spans="1:2" x14ac:dyDescent="0.25">
      <c r="A1059" s="1">
        <v>42856.734027777777</v>
      </c>
      <c r="B1059" s="2">
        <v>-153.21855308116258</v>
      </c>
    </row>
    <row r="1060" spans="1:2" x14ac:dyDescent="0.25">
      <c r="A1060" s="1">
        <v>42856.734722222223</v>
      </c>
      <c r="B1060" s="2">
        <v>-114.09670013205226</v>
      </c>
    </row>
    <row r="1061" spans="1:2" x14ac:dyDescent="0.25">
      <c r="A1061" s="1">
        <v>42856.73541666667</v>
      </c>
      <c r="B1061" s="2">
        <v>-142.74613992467445</v>
      </c>
    </row>
    <row r="1062" spans="1:2" x14ac:dyDescent="0.25">
      <c r="A1062" s="1">
        <v>42856.736111111109</v>
      </c>
      <c r="B1062" s="2">
        <v>-111.75540582397565</v>
      </c>
    </row>
    <row r="1063" spans="1:2" x14ac:dyDescent="0.25">
      <c r="A1063" s="1">
        <v>42856.736805555556</v>
      </c>
      <c r="B1063" s="2">
        <v>-98.512839985402152</v>
      </c>
    </row>
    <row r="1064" spans="1:2" x14ac:dyDescent="0.25">
      <c r="A1064" s="1">
        <v>42856.737500000003</v>
      </c>
      <c r="B1064" s="2">
        <v>-103.55729912032645</v>
      </c>
    </row>
    <row r="1065" spans="1:2" x14ac:dyDescent="0.25">
      <c r="A1065" s="1">
        <v>42856.738194444442</v>
      </c>
      <c r="B1065" s="2">
        <v>-84.374973180663076</v>
      </c>
    </row>
    <row r="1066" spans="1:2" x14ac:dyDescent="0.25">
      <c r="A1066" s="1">
        <v>42856.738888888889</v>
      </c>
      <c r="B1066" s="2">
        <v>-52.389281880274453</v>
      </c>
    </row>
    <row r="1067" spans="1:2" x14ac:dyDescent="0.25">
      <c r="A1067" s="1">
        <v>42856.739583333336</v>
      </c>
      <c r="B1067" s="2">
        <v>-5.2572937516340366</v>
      </c>
    </row>
    <row r="1068" spans="1:2" x14ac:dyDescent="0.25">
      <c r="A1068" s="1">
        <v>42856.740277777775</v>
      </c>
      <c r="B1068" s="2">
        <v>-47.446985927094161</v>
      </c>
    </row>
    <row r="1069" spans="1:2" x14ac:dyDescent="0.25">
      <c r="A1069" s="1">
        <v>42856.740972222222</v>
      </c>
      <c r="B1069" s="2">
        <v>-4.1998275081209915</v>
      </c>
    </row>
    <row r="1070" spans="1:2" x14ac:dyDescent="0.25">
      <c r="A1070" s="1">
        <v>42856.741666666669</v>
      </c>
      <c r="B1070" s="2">
        <v>-97.460753755909778</v>
      </c>
    </row>
    <row r="1071" spans="1:2" x14ac:dyDescent="0.25">
      <c r="A1071" s="1">
        <v>42856.742361111108</v>
      </c>
      <c r="B1071" s="2">
        <v>-90.936769343194712</v>
      </c>
    </row>
    <row r="1072" spans="1:2" x14ac:dyDescent="0.25">
      <c r="A1072" s="1">
        <v>42856.743055555555</v>
      </c>
      <c r="B1072" s="2">
        <v>-71.649918782437453</v>
      </c>
    </row>
    <row r="1073" spans="1:2" x14ac:dyDescent="0.25">
      <c r="A1073" s="1">
        <v>42856.743750000001</v>
      </c>
      <c r="B1073" s="2">
        <v>-96.809813158276185</v>
      </c>
    </row>
    <row r="1074" spans="1:2" x14ac:dyDescent="0.25">
      <c r="A1074" s="1">
        <v>42856.744444444441</v>
      </c>
      <c r="B1074" s="2">
        <v>-68.447548798011852</v>
      </c>
    </row>
    <row r="1075" spans="1:2" x14ac:dyDescent="0.25">
      <c r="A1075" s="1">
        <v>42856.745138888888</v>
      </c>
      <c r="B1075" s="2">
        <v>-74.620013331062125</v>
      </c>
    </row>
    <row r="1076" spans="1:2" x14ac:dyDescent="0.25">
      <c r="A1076" s="1">
        <v>42856.745833333334</v>
      </c>
      <c r="B1076" s="2">
        <v>-133.04575931773675</v>
      </c>
    </row>
    <row r="1077" spans="1:2" x14ac:dyDescent="0.25">
      <c r="A1077" s="1">
        <v>42856.746527777781</v>
      </c>
      <c r="B1077" s="2">
        <v>-140.13047297251373</v>
      </c>
    </row>
    <row r="1078" spans="1:2" x14ac:dyDescent="0.25">
      <c r="A1078" s="1">
        <v>42856.74722222222</v>
      </c>
      <c r="B1078" s="2">
        <v>-166.09308304587611</v>
      </c>
    </row>
    <row r="1079" spans="1:2" x14ac:dyDescent="0.25">
      <c r="A1079" s="1">
        <v>42856.747916666667</v>
      </c>
      <c r="B1079" s="2">
        <v>-192.83972806312764</v>
      </c>
    </row>
    <row r="1080" spans="1:2" x14ac:dyDescent="0.25">
      <c r="A1080" s="1">
        <v>42856.748611111114</v>
      </c>
      <c r="B1080" s="2">
        <v>-208.90605836367078</v>
      </c>
    </row>
    <row r="1081" spans="1:2" x14ac:dyDescent="0.25">
      <c r="A1081" s="1">
        <v>42856.749305555553</v>
      </c>
      <c r="B1081" s="2">
        <v>-214.43708445819405</v>
      </c>
    </row>
    <row r="1082" spans="1:2" x14ac:dyDescent="0.25">
      <c r="A1082" s="1">
        <v>42856.75</v>
      </c>
      <c r="B1082" s="2">
        <v>-190.36674520889841</v>
      </c>
    </row>
    <row r="1083" spans="1:2" x14ac:dyDescent="0.25">
      <c r="A1083" s="1">
        <v>42856.750694444447</v>
      </c>
      <c r="B1083" s="2">
        <v>-206.45646712613137</v>
      </c>
    </row>
    <row r="1084" spans="1:2" x14ac:dyDescent="0.25">
      <c r="A1084" s="1">
        <v>42856.751388888886</v>
      </c>
      <c r="B1084" s="2">
        <v>-197.45072170384617</v>
      </c>
    </row>
    <row r="1085" spans="1:2" x14ac:dyDescent="0.25">
      <c r="A1085" s="1">
        <v>42856.752083333333</v>
      </c>
      <c r="B1085" s="2">
        <v>-187.5566575091992</v>
      </c>
    </row>
    <row r="1086" spans="1:2" x14ac:dyDescent="0.25">
      <c r="A1086" s="1">
        <v>42856.75277777778</v>
      </c>
      <c r="B1086" s="2">
        <v>-176.94351520779699</v>
      </c>
    </row>
    <row r="1087" spans="1:2" x14ac:dyDescent="0.25">
      <c r="A1087" s="1">
        <v>42856.753472222219</v>
      </c>
      <c r="B1087" s="2">
        <v>-188.19783850920308</v>
      </c>
    </row>
    <row r="1088" spans="1:2" x14ac:dyDescent="0.25">
      <c r="A1088" s="1">
        <v>42856.754166666666</v>
      </c>
      <c r="B1088" s="2">
        <v>-181.59204114230428</v>
      </c>
    </row>
    <row r="1089" spans="1:2" x14ac:dyDescent="0.25">
      <c r="A1089" s="1">
        <v>42856.754861111112</v>
      </c>
      <c r="B1089" s="2">
        <v>-197.30244328465778</v>
      </c>
    </row>
    <row r="1090" spans="1:2" x14ac:dyDescent="0.25">
      <c r="A1090" s="1">
        <v>42856.755555555559</v>
      </c>
      <c r="B1090" s="2">
        <v>-187.68888855377446</v>
      </c>
    </row>
    <row r="1091" spans="1:2" x14ac:dyDescent="0.25">
      <c r="A1091" s="1">
        <v>42856.756249999999</v>
      </c>
      <c r="B1091" s="2">
        <v>-183.69480057657154</v>
      </c>
    </row>
    <row r="1092" spans="1:2" x14ac:dyDescent="0.25">
      <c r="A1092" s="1">
        <v>42856.756944444445</v>
      </c>
      <c r="B1092" s="2">
        <v>-105.27116378889575</v>
      </c>
    </row>
    <row r="1093" spans="1:2" x14ac:dyDescent="0.25">
      <c r="A1093" s="1">
        <v>42856.757638888892</v>
      </c>
      <c r="B1093" s="2">
        <v>-139.23019867086163</v>
      </c>
    </row>
    <row r="1094" spans="1:2" x14ac:dyDescent="0.25">
      <c r="A1094" s="1">
        <v>42856.758333333331</v>
      </c>
      <c r="B1094" s="2">
        <v>-144.38037709972897</v>
      </c>
    </row>
    <row r="1095" spans="1:2" x14ac:dyDescent="0.25">
      <c r="A1095" s="1">
        <v>42856.759027777778</v>
      </c>
      <c r="B1095" s="2">
        <v>-118.7761315633698</v>
      </c>
    </row>
    <row r="1096" spans="1:2" x14ac:dyDescent="0.25">
      <c r="A1096" s="1">
        <v>42856.759722222225</v>
      </c>
      <c r="B1096" s="2">
        <v>-111.97197714981158</v>
      </c>
    </row>
    <row r="1097" spans="1:2" x14ac:dyDescent="0.25">
      <c r="A1097" s="1">
        <v>42856.760416666664</v>
      </c>
      <c r="B1097" s="2">
        <v>-118.75885665343375</v>
      </c>
    </row>
    <row r="1098" spans="1:2" x14ac:dyDescent="0.25">
      <c r="A1098" s="1">
        <v>42856.761111111111</v>
      </c>
      <c r="B1098" s="2">
        <v>-151.48420843984545</v>
      </c>
    </row>
    <row r="1099" spans="1:2" x14ac:dyDescent="0.25">
      <c r="A1099" s="1">
        <v>42856.761805555558</v>
      </c>
      <c r="B1099" s="2">
        <v>-115.84074424364759</v>
      </c>
    </row>
    <row r="1100" spans="1:2" x14ac:dyDescent="0.25">
      <c r="A1100" s="1">
        <v>42856.762499999997</v>
      </c>
      <c r="B1100" s="2">
        <v>-135.94184857781511</v>
      </c>
    </row>
    <row r="1101" spans="1:2" x14ac:dyDescent="0.25">
      <c r="A1101" s="1">
        <v>42856.763194444444</v>
      </c>
      <c r="B1101" s="2">
        <v>-47.946819403738481</v>
      </c>
    </row>
    <row r="1102" spans="1:2" x14ac:dyDescent="0.25">
      <c r="A1102" s="1">
        <v>42856.763888888891</v>
      </c>
      <c r="B1102" s="2">
        <v>-42.043554351511801</v>
      </c>
    </row>
    <row r="1103" spans="1:2" x14ac:dyDescent="0.25">
      <c r="A1103" s="1">
        <v>42856.76458333333</v>
      </c>
      <c r="B1103" s="2">
        <v>-53.540270966929775</v>
      </c>
    </row>
    <row r="1104" spans="1:2" x14ac:dyDescent="0.25">
      <c r="A1104" s="1">
        <v>42856.765277777777</v>
      </c>
      <c r="B1104" s="2">
        <v>-65.016971807014968</v>
      </c>
    </row>
    <row r="1105" spans="1:2" x14ac:dyDescent="0.25">
      <c r="A1105" s="1">
        <v>42856.765972222223</v>
      </c>
      <c r="B1105" s="2">
        <v>-70.140132709949583</v>
      </c>
    </row>
    <row r="1106" spans="1:2" x14ac:dyDescent="0.25">
      <c r="A1106" s="1">
        <v>42856.76666666667</v>
      </c>
      <c r="B1106" s="2">
        <v>-65.523454195334736</v>
      </c>
    </row>
    <row r="1107" spans="1:2" x14ac:dyDescent="0.25">
      <c r="A1107" s="1">
        <v>42856.767361111109</v>
      </c>
      <c r="B1107" s="2">
        <v>-68.547113638584662</v>
      </c>
    </row>
    <row r="1108" spans="1:2" x14ac:dyDescent="0.25">
      <c r="A1108" s="1">
        <v>42856.768055555556</v>
      </c>
      <c r="B1108" s="2">
        <v>-59.956575377846214</v>
      </c>
    </row>
    <row r="1109" spans="1:2" x14ac:dyDescent="0.25">
      <c r="A1109" s="1">
        <v>42856.768750000003</v>
      </c>
      <c r="B1109" s="2">
        <v>-50.322900361370799</v>
      </c>
    </row>
    <row r="1110" spans="1:2" x14ac:dyDescent="0.25">
      <c r="A1110" s="1">
        <v>42856.769444444442</v>
      </c>
      <c r="B1110" s="2">
        <v>-31.764475544818559</v>
      </c>
    </row>
    <row r="1111" spans="1:2" x14ac:dyDescent="0.25">
      <c r="A1111" s="1">
        <v>42856.770138888889</v>
      </c>
      <c r="B1111" s="2">
        <v>-32.629371246541268</v>
      </c>
    </row>
    <row r="1112" spans="1:2" x14ac:dyDescent="0.25">
      <c r="A1112" s="1">
        <v>42856.770833333336</v>
      </c>
      <c r="B1112" s="2">
        <v>-32.440630441920561</v>
      </c>
    </row>
    <row r="1113" spans="1:2" x14ac:dyDescent="0.25">
      <c r="A1113" s="1">
        <v>42856.771527777775</v>
      </c>
      <c r="B1113" s="2">
        <v>-24.227195473067695</v>
      </c>
    </row>
    <row r="1114" spans="1:2" x14ac:dyDescent="0.25">
      <c r="A1114" s="1">
        <v>42856.772222222222</v>
      </c>
      <c r="B1114" s="2">
        <v>-3.2465967202976267</v>
      </c>
    </row>
    <row r="1115" spans="1:2" x14ac:dyDescent="0.25">
      <c r="A1115" s="1">
        <v>42856.772916666669</v>
      </c>
      <c r="B1115" s="2">
        <v>-20.60829779987689</v>
      </c>
    </row>
    <row r="1116" spans="1:2" x14ac:dyDescent="0.25">
      <c r="A1116" s="1">
        <v>42856.773611111108</v>
      </c>
      <c r="B1116" s="2">
        <v>-85.161347762738785</v>
      </c>
    </row>
    <row r="1117" spans="1:2" x14ac:dyDescent="0.25">
      <c r="A1117" s="1">
        <v>42856.774305555555</v>
      </c>
      <c r="B1117" s="2">
        <v>-118.8755026630708</v>
      </c>
    </row>
    <row r="1118" spans="1:2" x14ac:dyDescent="0.25">
      <c r="A1118" s="1">
        <v>42856.775000000001</v>
      </c>
      <c r="B1118" s="2">
        <v>-114.82930492370117</v>
      </c>
    </row>
    <row r="1119" spans="1:2" x14ac:dyDescent="0.25">
      <c r="A1119" s="1">
        <v>42856.775694444441</v>
      </c>
      <c r="B1119" s="2">
        <v>-148.06755952012801</v>
      </c>
    </row>
    <row r="1120" spans="1:2" x14ac:dyDescent="0.25">
      <c r="A1120" s="1">
        <v>42856.776388888888</v>
      </c>
      <c r="B1120" s="2">
        <v>-125.83202531498391</v>
      </c>
    </row>
    <row r="1121" spans="1:2" x14ac:dyDescent="0.25">
      <c r="A1121" s="1">
        <v>42856.777083333334</v>
      </c>
      <c r="B1121" s="2">
        <v>-100.47497540952754</v>
      </c>
    </row>
    <row r="1122" spans="1:2" x14ac:dyDescent="0.25">
      <c r="A1122" s="1">
        <v>42856.777777777781</v>
      </c>
      <c r="B1122" s="2">
        <v>-35.817907266819383</v>
      </c>
    </row>
    <row r="1123" spans="1:2" x14ac:dyDescent="0.25">
      <c r="A1123" s="1">
        <v>42856.77847222222</v>
      </c>
      <c r="B1123" s="2">
        <v>-19.560781152416407</v>
      </c>
    </row>
    <row r="1124" spans="1:2" x14ac:dyDescent="0.25">
      <c r="A1124" s="1">
        <v>42856.779166666667</v>
      </c>
      <c r="B1124" s="2">
        <v>-34.701965821000826</v>
      </c>
    </row>
    <row r="1125" spans="1:2" x14ac:dyDescent="0.25">
      <c r="A1125" s="1">
        <v>42856.779861111114</v>
      </c>
      <c r="B1125" s="2">
        <v>-77.406419035613851</v>
      </c>
    </row>
    <row r="1126" spans="1:2" x14ac:dyDescent="0.25">
      <c r="A1126" s="1">
        <v>42856.780555555553</v>
      </c>
      <c r="B1126" s="2">
        <v>-113.13629001779482</v>
      </c>
    </row>
    <row r="1127" spans="1:2" x14ac:dyDescent="0.25">
      <c r="A1127" s="1">
        <v>42856.78125</v>
      </c>
      <c r="B1127" s="2">
        <v>-117.99879165079716</v>
      </c>
    </row>
    <row r="1128" spans="1:2" x14ac:dyDescent="0.25">
      <c r="A1128" s="1">
        <v>42856.781944444447</v>
      </c>
      <c r="B1128" s="2">
        <v>-122.03235436848094</v>
      </c>
    </row>
    <row r="1129" spans="1:2" x14ac:dyDescent="0.25">
      <c r="A1129" s="1">
        <v>42856.782638888886</v>
      </c>
      <c r="B1129" s="2">
        <v>-122.99730118026491</v>
      </c>
    </row>
    <row r="1130" spans="1:2" x14ac:dyDescent="0.25">
      <c r="A1130" s="1">
        <v>42856.783333333333</v>
      </c>
      <c r="B1130" s="2">
        <v>-132.70968595890639</v>
      </c>
    </row>
    <row r="1131" spans="1:2" x14ac:dyDescent="0.25">
      <c r="A1131" s="1">
        <v>42856.78402777778</v>
      </c>
      <c r="B1131" s="2">
        <v>-164.69704285515473</v>
      </c>
    </row>
    <row r="1132" spans="1:2" x14ac:dyDescent="0.25">
      <c r="A1132" s="1">
        <v>42856.784722222219</v>
      </c>
      <c r="B1132" s="2">
        <v>-187.14088071179577</v>
      </c>
    </row>
    <row r="1133" spans="1:2" x14ac:dyDescent="0.25">
      <c r="A1133" s="1">
        <v>42856.785416666666</v>
      </c>
      <c r="B1133" s="2">
        <v>-179.08745862991006</v>
      </c>
    </row>
    <row r="1134" spans="1:2" x14ac:dyDescent="0.25">
      <c r="A1134" s="1">
        <v>42856.786111111112</v>
      </c>
      <c r="B1134" s="2">
        <v>-175.79359980497586</v>
      </c>
    </row>
    <row r="1135" spans="1:2" x14ac:dyDescent="0.25">
      <c r="A1135" s="1">
        <v>42856.786805555559</v>
      </c>
      <c r="B1135" s="2">
        <v>-114.34609038783238</v>
      </c>
    </row>
    <row r="1136" spans="1:2" x14ac:dyDescent="0.25">
      <c r="A1136" s="1">
        <v>42856.787499999999</v>
      </c>
      <c r="B1136" s="2">
        <v>-89.528234410458637</v>
      </c>
    </row>
    <row r="1137" spans="1:2" x14ac:dyDescent="0.25">
      <c r="A1137" s="1">
        <v>42856.788194444445</v>
      </c>
      <c r="B1137" s="2">
        <v>-102.39730877725718</v>
      </c>
    </row>
    <row r="1138" spans="1:2" x14ac:dyDescent="0.25">
      <c r="A1138" s="1">
        <v>42856.788888888892</v>
      </c>
      <c r="B1138" s="2">
        <v>-86.214827957546603</v>
      </c>
    </row>
    <row r="1139" spans="1:2" x14ac:dyDescent="0.25">
      <c r="A1139" s="1">
        <v>42856.789583333331</v>
      </c>
      <c r="B1139" s="2">
        <v>-95.739879519061645</v>
      </c>
    </row>
    <row r="1140" spans="1:2" x14ac:dyDescent="0.25">
      <c r="A1140" s="1">
        <v>42856.790277777778</v>
      </c>
      <c r="B1140" s="2">
        <v>-71.990120451548137</v>
      </c>
    </row>
    <row r="1141" spans="1:2" x14ac:dyDescent="0.25">
      <c r="A1141" s="1">
        <v>42856.790972222225</v>
      </c>
      <c r="B1141" s="2">
        <v>-31.583505246598119</v>
      </c>
    </row>
    <row r="1142" spans="1:2" x14ac:dyDescent="0.25">
      <c r="A1142" s="1">
        <v>42856.791666666664</v>
      </c>
      <c r="B1142" s="2">
        <v>-36.308514645857699</v>
      </c>
    </row>
    <row r="1143" spans="1:2" x14ac:dyDescent="0.25">
      <c r="A1143" s="1">
        <v>42856.792361111111</v>
      </c>
      <c r="B1143" s="2">
        <v>-11.694769436569185</v>
      </c>
    </row>
    <row r="1144" spans="1:2" x14ac:dyDescent="0.25">
      <c r="A1144" s="1">
        <v>42856.793055555558</v>
      </c>
      <c r="B1144" s="2">
        <v>8.9071458917528314</v>
      </c>
    </row>
    <row r="1145" spans="1:2" x14ac:dyDescent="0.25">
      <c r="A1145" s="1">
        <v>42856.793749999997</v>
      </c>
      <c r="B1145" s="2">
        <v>-16.901008094115728</v>
      </c>
    </row>
    <row r="1146" spans="1:2" x14ac:dyDescent="0.25">
      <c r="A1146" s="1">
        <v>42856.794444444444</v>
      </c>
      <c r="B1146" s="2">
        <v>-80.203631745540775</v>
      </c>
    </row>
    <row r="1147" spans="1:2" x14ac:dyDescent="0.25">
      <c r="A1147" s="1">
        <v>42856.795138888891</v>
      </c>
      <c r="B1147" s="2">
        <v>-111.12998601428893</v>
      </c>
    </row>
    <row r="1148" spans="1:2" x14ac:dyDescent="0.25">
      <c r="A1148" s="1">
        <v>42856.79583333333</v>
      </c>
      <c r="B1148" s="2">
        <v>-157.3549817048052</v>
      </c>
    </row>
    <row r="1149" spans="1:2" x14ac:dyDescent="0.25">
      <c r="A1149" s="1">
        <v>42856.796527777777</v>
      </c>
      <c r="B1149" s="2">
        <v>-191.14530991968155</v>
      </c>
    </row>
    <row r="1150" spans="1:2" x14ac:dyDescent="0.25">
      <c r="A1150" s="1">
        <v>42856.797222222223</v>
      </c>
      <c r="B1150" s="2">
        <v>-177.87469610421297</v>
      </c>
    </row>
    <row r="1151" spans="1:2" x14ac:dyDescent="0.25">
      <c r="A1151" s="1">
        <v>42856.79791666667</v>
      </c>
      <c r="B1151" s="2">
        <v>-149.62155102997787</v>
      </c>
    </row>
    <row r="1152" spans="1:2" x14ac:dyDescent="0.25">
      <c r="A1152" s="1">
        <v>42856.798611111109</v>
      </c>
      <c r="B1152" s="2">
        <v>-155.27041198777732</v>
      </c>
    </row>
    <row r="1153" spans="1:2" x14ac:dyDescent="0.25">
      <c r="A1153" s="1">
        <v>42856.799305555556</v>
      </c>
      <c r="B1153" s="2">
        <v>-161.32581113356088</v>
      </c>
    </row>
    <row r="1154" spans="1:2" x14ac:dyDescent="0.25">
      <c r="A1154" s="1">
        <v>42856.800000000003</v>
      </c>
      <c r="B1154" s="2">
        <v>-118.23387850392221</v>
      </c>
    </row>
    <row r="1155" spans="1:2" x14ac:dyDescent="0.25">
      <c r="A1155" s="1">
        <v>42856.800694444442</v>
      </c>
      <c r="B1155" s="2">
        <v>-157.7797176536871</v>
      </c>
    </row>
    <row r="1156" spans="1:2" x14ac:dyDescent="0.25">
      <c r="A1156" s="1">
        <v>42856.801388888889</v>
      </c>
      <c r="B1156" s="2">
        <v>-79.884242197500626</v>
      </c>
    </row>
    <row r="1157" spans="1:2" x14ac:dyDescent="0.25">
      <c r="A1157" s="1">
        <v>42856.802083333336</v>
      </c>
      <c r="B1157" s="2">
        <v>-100.06377008442068</v>
      </c>
    </row>
    <row r="1158" spans="1:2" x14ac:dyDescent="0.25">
      <c r="A1158" s="1">
        <v>42856.802777777775</v>
      </c>
      <c r="B1158" s="2">
        <v>-125.28562547718951</v>
      </c>
    </row>
    <row r="1159" spans="1:2" x14ac:dyDescent="0.25">
      <c r="A1159" s="1">
        <v>42856.803472222222</v>
      </c>
      <c r="B1159" s="2">
        <v>-123.2176547406707</v>
      </c>
    </row>
    <row r="1160" spans="1:2" x14ac:dyDescent="0.25">
      <c r="A1160" s="1">
        <v>42856.804166666669</v>
      </c>
      <c r="B1160" s="2">
        <v>-129.26948502131273</v>
      </c>
    </row>
    <row r="1161" spans="1:2" x14ac:dyDescent="0.25">
      <c r="A1161" s="1">
        <v>42856.804861111108</v>
      </c>
      <c r="B1161" s="2">
        <v>-126.70205401575852</v>
      </c>
    </row>
    <row r="1162" spans="1:2" x14ac:dyDescent="0.25">
      <c r="A1162" s="1">
        <v>42856.805555555555</v>
      </c>
      <c r="B1162" s="2">
        <v>-115.09479552355478</v>
      </c>
    </row>
    <row r="1163" spans="1:2" x14ac:dyDescent="0.25">
      <c r="A1163" s="1">
        <v>42856.806250000001</v>
      </c>
      <c r="B1163" s="2">
        <v>-87.916180650622124</v>
      </c>
    </row>
    <row r="1164" spans="1:2" x14ac:dyDescent="0.25">
      <c r="A1164" s="1">
        <v>42856.806944444441</v>
      </c>
      <c r="B1164" s="2">
        <v>-71.96307801328949</v>
      </c>
    </row>
    <row r="1165" spans="1:2" x14ac:dyDescent="0.25">
      <c r="A1165" s="1">
        <v>42856.807638888888</v>
      </c>
      <c r="B1165" s="2">
        <v>-47.438666488142914</v>
      </c>
    </row>
    <row r="1166" spans="1:2" x14ac:dyDescent="0.25">
      <c r="A1166" s="1">
        <v>42856.808333333334</v>
      </c>
      <c r="B1166" s="2">
        <v>-39.605814740379962</v>
      </c>
    </row>
    <row r="1167" spans="1:2" x14ac:dyDescent="0.25">
      <c r="A1167" s="1">
        <v>42856.809027777781</v>
      </c>
      <c r="B1167" s="2">
        <v>-41.349515312152413</v>
      </c>
    </row>
    <row r="1168" spans="1:2" x14ac:dyDescent="0.25">
      <c r="A1168" s="1">
        <v>42856.80972222222</v>
      </c>
      <c r="B1168" s="2">
        <v>-64.877367115081867</v>
      </c>
    </row>
    <row r="1169" spans="1:2" x14ac:dyDescent="0.25">
      <c r="A1169" s="1">
        <v>42856.810416666667</v>
      </c>
      <c r="B1169" s="2">
        <v>-45.172135159690512</v>
      </c>
    </row>
    <row r="1170" spans="1:2" x14ac:dyDescent="0.25">
      <c r="A1170" s="1">
        <v>42856.811111111114</v>
      </c>
      <c r="B1170" s="2">
        <v>-129.0004895455786</v>
      </c>
    </row>
    <row r="1171" spans="1:2" x14ac:dyDescent="0.25">
      <c r="A1171" s="1">
        <v>42856.811805555553</v>
      </c>
      <c r="B1171" s="2">
        <v>-154.2402856232676</v>
      </c>
    </row>
    <row r="1172" spans="1:2" x14ac:dyDescent="0.25">
      <c r="A1172" s="1">
        <v>42856.8125</v>
      </c>
      <c r="B1172" s="2">
        <v>-129.69574235191686</v>
      </c>
    </row>
    <row r="1173" spans="1:2" x14ac:dyDescent="0.25">
      <c r="A1173" s="1">
        <v>42856.813194444447</v>
      </c>
      <c r="B1173" s="2">
        <v>-117.62140695459287</v>
      </c>
    </row>
    <row r="1174" spans="1:2" x14ac:dyDescent="0.25">
      <c r="A1174" s="1">
        <v>42856.813888888886</v>
      </c>
      <c r="B1174" s="2">
        <v>-198.04204806838339</v>
      </c>
    </row>
    <row r="1175" spans="1:2" x14ac:dyDescent="0.25">
      <c r="A1175" s="1">
        <v>42856.814583333333</v>
      </c>
      <c r="B1175" s="2">
        <v>-207.66100765065445</v>
      </c>
    </row>
    <row r="1176" spans="1:2" x14ac:dyDescent="0.25">
      <c r="A1176" s="1">
        <v>42856.81527777778</v>
      </c>
      <c r="B1176" s="2">
        <v>-191.88692216408285</v>
      </c>
    </row>
    <row r="1177" spans="1:2" x14ac:dyDescent="0.25">
      <c r="A1177" s="1">
        <v>42856.815972222219</v>
      </c>
      <c r="B1177" s="2">
        <v>-186.15899631946425</v>
      </c>
    </row>
    <row r="1178" spans="1:2" x14ac:dyDescent="0.25">
      <c r="A1178" s="1">
        <v>42856.816666666666</v>
      </c>
      <c r="B1178" s="2">
        <v>-205.70488922543592</v>
      </c>
    </row>
    <row r="1179" spans="1:2" x14ac:dyDescent="0.25">
      <c r="A1179" s="1">
        <v>42856.817361111112</v>
      </c>
      <c r="B1179" s="2">
        <v>-205.30482671026064</v>
      </c>
    </row>
    <row r="1180" spans="1:2" x14ac:dyDescent="0.25">
      <c r="A1180" s="1">
        <v>42856.818055555559</v>
      </c>
      <c r="B1180" s="2">
        <v>-198.45103596765549</v>
      </c>
    </row>
    <row r="1181" spans="1:2" x14ac:dyDescent="0.25">
      <c r="A1181" s="1">
        <v>42856.818749999999</v>
      </c>
      <c r="B1181" s="2">
        <v>-176.6004344820627</v>
      </c>
    </row>
    <row r="1182" spans="1:2" x14ac:dyDescent="0.25">
      <c r="A1182" s="1">
        <v>42856.819444444445</v>
      </c>
      <c r="B1182" s="2">
        <v>-200.36578022475587</v>
      </c>
    </row>
    <row r="1183" spans="1:2" x14ac:dyDescent="0.25">
      <c r="A1183" s="1">
        <v>42856.820138888892</v>
      </c>
      <c r="B1183" s="2">
        <v>-211.08022880847955</v>
      </c>
    </row>
    <row r="1184" spans="1:2" x14ac:dyDescent="0.25">
      <c r="A1184" s="1">
        <v>42856.820833333331</v>
      </c>
      <c r="B1184" s="2">
        <v>-229.77282042360167</v>
      </c>
    </row>
    <row r="1185" spans="1:2" x14ac:dyDescent="0.25">
      <c r="A1185" s="1">
        <v>42856.821527777778</v>
      </c>
      <c r="B1185" s="2">
        <v>-278.00481183147832</v>
      </c>
    </row>
    <row r="1186" spans="1:2" x14ac:dyDescent="0.25">
      <c r="A1186" s="1">
        <v>42856.822222222225</v>
      </c>
      <c r="B1186" s="2">
        <v>-277.37208619592712</v>
      </c>
    </row>
    <row r="1187" spans="1:2" x14ac:dyDescent="0.25">
      <c r="A1187" s="1">
        <v>42856.822916666664</v>
      </c>
      <c r="B1187" s="2">
        <v>-278.41815385965941</v>
      </c>
    </row>
    <row r="1188" spans="1:2" x14ac:dyDescent="0.25">
      <c r="A1188" s="1">
        <v>42856.823611111111</v>
      </c>
      <c r="B1188" s="2">
        <v>-273.76034381457913</v>
      </c>
    </row>
    <row r="1189" spans="1:2" x14ac:dyDescent="0.25">
      <c r="A1189" s="1">
        <v>42856.824305555558</v>
      </c>
      <c r="B1189" s="2">
        <v>-262.5458889955267</v>
      </c>
    </row>
    <row r="1190" spans="1:2" x14ac:dyDescent="0.25">
      <c r="A1190" s="1">
        <v>42856.824999999997</v>
      </c>
      <c r="B1190" s="2">
        <v>-247.45635145169607</v>
      </c>
    </row>
    <row r="1191" spans="1:2" x14ac:dyDescent="0.25">
      <c r="A1191" s="1">
        <v>42856.825694444444</v>
      </c>
      <c r="B1191" s="2">
        <v>-206.45928363953718</v>
      </c>
    </row>
    <row r="1192" spans="1:2" x14ac:dyDescent="0.25">
      <c r="A1192" s="1">
        <v>42856.826388888891</v>
      </c>
      <c r="B1192" s="2">
        <v>-199.33478833949192</v>
      </c>
    </row>
    <row r="1193" spans="1:2" x14ac:dyDescent="0.25">
      <c r="A1193" s="1">
        <v>42856.82708333333</v>
      </c>
      <c r="B1193" s="2">
        <v>-128.4612322683349</v>
      </c>
    </row>
    <row r="1194" spans="1:2" x14ac:dyDescent="0.25">
      <c r="A1194" s="1">
        <v>42856.827777777777</v>
      </c>
      <c r="B1194" s="2">
        <v>-120.27922783528145</v>
      </c>
    </row>
    <row r="1195" spans="1:2" x14ac:dyDescent="0.25">
      <c r="A1195" s="1">
        <v>42856.828472222223</v>
      </c>
      <c r="B1195" s="2">
        <v>-84.291796948153447</v>
      </c>
    </row>
    <row r="1196" spans="1:2" x14ac:dyDescent="0.25">
      <c r="A1196" s="1">
        <v>42856.82916666667</v>
      </c>
      <c r="B1196" s="2">
        <v>-85.582242531678645</v>
      </c>
    </row>
    <row r="1197" spans="1:2" x14ac:dyDescent="0.25">
      <c r="A1197" s="1">
        <v>42856.829861111109</v>
      </c>
      <c r="B1197" s="2">
        <v>-62.785506064473886</v>
      </c>
    </row>
    <row r="1198" spans="1:2" x14ac:dyDescent="0.25">
      <c r="A1198" s="1">
        <v>42856.830555555556</v>
      </c>
      <c r="B1198" s="2">
        <v>-72.971492544289021</v>
      </c>
    </row>
    <row r="1199" spans="1:2" x14ac:dyDescent="0.25">
      <c r="A1199" s="1">
        <v>42856.831250000003</v>
      </c>
      <c r="B1199" s="2">
        <v>-64.579940595153801</v>
      </c>
    </row>
    <row r="1200" spans="1:2" x14ac:dyDescent="0.25">
      <c r="A1200" s="1">
        <v>42856.831944444442</v>
      </c>
      <c r="B1200" s="2">
        <v>-38.683419377864148</v>
      </c>
    </row>
    <row r="1201" spans="1:2" x14ac:dyDescent="0.25">
      <c r="A1201" s="1">
        <v>42856.832638888889</v>
      </c>
      <c r="B1201" s="2">
        <v>2.8511504695944798</v>
      </c>
    </row>
    <row r="1202" spans="1:2" x14ac:dyDescent="0.25">
      <c r="A1202" s="1">
        <v>42856.833333333336</v>
      </c>
      <c r="B1202" s="2">
        <v>-4.5114924501511267</v>
      </c>
    </row>
    <row r="1203" spans="1:2" x14ac:dyDescent="0.25">
      <c r="A1203" s="1">
        <v>42856.834027777775</v>
      </c>
      <c r="B1203" s="2">
        <v>36.032732263597424</v>
      </c>
    </row>
    <row r="1204" spans="1:2" x14ac:dyDescent="0.25">
      <c r="A1204" s="1">
        <v>42856.834722222222</v>
      </c>
      <c r="B1204" s="2">
        <v>86.984598248805071</v>
      </c>
    </row>
    <row r="1205" spans="1:2" x14ac:dyDescent="0.25">
      <c r="A1205" s="1">
        <v>42856.835416666669</v>
      </c>
      <c r="B1205" s="2">
        <v>140.36074576498552</v>
      </c>
    </row>
    <row r="1206" spans="1:2" x14ac:dyDescent="0.25">
      <c r="A1206" s="1">
        <v>42856.836111111108</v>
      </c>
      <c r="B1206" s="2">
        <v>189.23584902976097</v>
      </c>
    </row>
    <row r="1207" spans="1:2" x14ac:dyDescent="0.25">
      <c r="A1207" s="1">
        <v>42856.836805555555</v>
      </c>
      <c r="B1207" s="2">
        <v>139.16145491316371</v>
      </c>
    </row>
    <row r="1208" spans="1:2" x14ac:dyDescent="0.25">
      <c r="A1208" s="1">
        <v>42856.837500000001</v>
      </c>
      <c r="B1208" s="2">
        <v>122.88890103447872</v>
      </c>
    </row>
    <row r="1209" spans="1:2" x14ac:dyDescent="0.25">
      <c r="A1209" s="1">
        <v>42856.838194444441</v>
      </c>
      <c r="B1209" s="2">
        <v>128.35928013121787</v>
      </c>
    </row>
    <row r="1210" spans="1:2" x14ac:dyDescent="0.25">
      <c r="A1210" s="1">
        <v>42856.838888888888</v>
      </c>
      <c r="B1210" s="2">
        <v>114.68951380664173</v>
      </c>
    </row>
    <row r="1211" spans="1:2" x14ac:dyDescent="0.25">
      <c r="A1211" s="1">
        <v>42856.839583333334</v>
      </c>
      <c r="B1211" s="2">
        <v>140.92351582061576</v>
      </c>
    </row>
    <row r="1212" spans="1:2" x14ac:dyDescent="0.25">
      <c r="A1212" s="1">
        <v>42856.840277777781</v>
      </c>
      <c r="B1212" s="2">
        <v>111.48203101168038</v>
      </c>
    </row>
    <row r="1213" spans="1:2" x14ac:dyDescent="0.25">
      <c r="A1213" s="1">
        <v>42856.84097222222</v>
      </c>
      <c r="B1213" s="2">
        <v>66.784303588800441</v>
      </c>
    </row>
    <row r="1214" spans="1:2" x14ac:dyDescent="0.25">
      <c r="A1214" s="1">
        <v>42856.841666666667</v>
      </c>
      <c r="B1214" s="2">
        <v>108.79759553946205</v>
      </c>
    </row>
    <row r="1215" spans="1:2" x14ac:dyDescent="0.25">
      <c r="A1215" s="1">
        <v>42856.842361111114</v>
      </c>
      <c r="B1215" s="2">
        <v>66.327944095057319</v>
      </c>
    </row>
    <row r="1216" spans="1:2" x14ac:dyDescent="0.25">
      <c r="A1216" s="1">
        <v>42856.843055555553</v>
      </c>
      <c r="B1216" s="2">
        <v>62.739805703534515</v>
      </c>
    </row>
    <row r="1217" spans="1:2" x14ac:dyDescent="0.25">
      <c r="A1217" s="1">
        <v>42856.84375</v>
      </c>
      <c r="B1217" s="2">
        <v>64.584901313245069</v>
      </c>
    </row>
    <row r="1218" spans="1:2" x14ac:dyDescent="0.25">
      <c r="A1218" s="1">
        <v>42856.844444444447</v>
      </c>
      <c r="B1218" s="2">
        <v>66.364720859316492</v>
      </c>
    </row>
    <row r="1219" spans="1:2" x14ac:dyDescent="0.25">
      <c r="A1219" s="1">
        <v>42856.845138888886</v>
      </c>
      <c r="B1219" s="2">
        <v>54.509561184362973</v>
      </c>
    </row>
    <row r="1220" spans="1:2" x14ac:dyDescent="0.25">
      <c r="A1220" s="1">
        <v>42856.845833333333</v>
      </c>
      <c r="B1220" s="2">
        <v>58.430568720480856</v>
      </c>
    </row>
    <row r="1221" spans="1:2" x14ac:dyDescent="0.25">
      <c r="A1221" s="1">
        <v>42856.84652777778</v>
      </c>
      <c r="B1221" s="2">
        <v>52.892870938884634</v>
      </c>
    </row>
    <row r="1222" spans="1:2" x14ac:dyDescent="0.25">
      <c r="A1222" s="1">
        <v>42856.847222222219</v>
      </c>
      <c r="B1222" s="2">
        <v>66.472473841129485</v>
      </c>
    </row>
    <row r="1223" spans="1:2" x14ac:dyDescent="0.25">
      <c r="A1223" s="1">
        <v>42856.847916666666</v>
      </c>
      <c r="B1223" s="2">
        <v>54.738745091667319</v>
      </c>
    </row>
    <row r="1224" spans="1:2" x14ac:dyDescent="0.25">
      <c r="A1224" s="1">
        <v>42856.848611111112</v>
      </c>
      <c r="B1224" s="2">
        <v>79.552943421238652</v>
      </c>
    </row>
    <row r="1225" spans="1:2" x14ac:dyDescent="0.25">
      <c r="A1225" s="1">
        <v>42856.849305555559</v>
      </c>
      <c r="B1225" s="2">
        <v>43.485512129108734</v>
      </c>
    </row>
    <row r="1226" spans="1:2" x14ac:dyDescent="0.25">
      <c r="A1226" s="1">
        <v>42856.85</v>
      </c>
      <c r="B1226" s="2">
        <v>35.960526402747682</v>
      </c>
    </row>
    <row r="1227" spans="1:2" x14ac:dyDescent="0.25">
      <c r="A1227" s="1">
        <v>42856.850694444445</v>
      </c>
      <c r="B1227" s="2">
        <v>88.899065113409108</v>
      </c>
    </row>
    <row r="1228" spans="1:2" x14ac:dyDescent="0.25">
      <c r="A1228" s="1">
        <v>42856.851388888892</v>
      </c>
      <c r="B1228" s="2">
        <v>28.481871660876397</v>
      </c>
    </row>
    <row r="1229" spans="1:2" x14ac:dyDescent="0.25">
      <c r="A1229" s="1">
        <v>42856.852083333331</v>
      </c>
      <c r="B1229" s="2">
        <v>53.710031720472031</v>
      </c>
    </row>
    <row r="1230" spans="1:2" x14ac:dyDescent="0.25">
      <c r="A1230" s="1">
        <v>42856.852777777778</v>
      </c>
      <c r="B1230" s="2">
        <v>64.698105533925499</v>
      </c>
    </row>
    <row r="1231" spans="1:2" x14ac:dyDescent="0.25">
      <c r="A1231" s="1">
        <v>42856.853472222225</v>
      </c>
      <c r="B1231" s="2">
        <v>24.402317757512598</v>
      </c>
    </row>
    <row r="1232" spans="1:2" x14ac:dyDescent="0.25">
      <c r="A1232" s="1">
        <v>42856.854166666664</v>
      </c>
      <c r="B1232" s="2">
        <v>68.568305631765782</v>
      </c>
    </row>
    <row r="1233" spans="1:2" x14ac:dyDescent="0.25">
      <c r="A1233" s="1">
        <v>42856.854861111111</v>
      </c>
      <c r="B1233" s="2">
        <v>-11.329996488905939</v>
      </c>
    </row>
    <row r="1234" spans="1:2" x14ac:dyDescent="0.25">
      <c r="A1234" s="1">
        <v>42856.855555555558</v>
      </c>
      <c r="B1234" s="2">
        <v>-2.9182345628476467</v>
      </c>
    </row>
    <row r="1235" spans="1:2" x14ac:dyDescent="0.25">
      <c r="A1235" s="1">
        <v>42856.856249999997</v>
      </c>
      <c r="B1235" s="2">
        <v>-3.3710114447322366</v>
      </c>
    </row>
    <row r="1236" spans="1:2" x14ac:dyDescent="0.25">
      <c r="A1236" s="1">
        <v>42856.856944444444</v>
      </c>
      <c r="B1236" s="2">
        <v>3.6525612563273171</v>
      </c>
    </row>
    <row r="1237" spans="1:2" x14ac:dyDescent="0.25">
      <c r="A1237" s="1">
        <v>42856.857638888891</v>
      </c>
      <c r="B1237" s="2">
        <v>19.888349957816537</v>
      </c>
    </row>
    <row r="1238" spans="1:2" x14ac:dyDescent="0.25">
      <c r="A1238" s="1">
        <v>42856.85833333333</v>
      </c>
      <c r="B1238" s="2">
        <v>25.955785171510069</v>
      </c>
    </row>
    <row r="1239" spans="1:2" x14ac:dyDescent="0.25">
      <c r="A1239" s="1">
        <v>42856.859027777777</v>
      </c>
      <c r="B1239" s="2">
        <v>-10.263178855202083</v>
      </c>
    </row>
    <row r="1240" spans="1:2" x14ac:dyDescent="0.25">
      <c r="A1240" s="1">
        <v>42856.859722222223</v>
      </c>
      <c r="B1240" s="2">
        <v>-2.6749720295949375</v>
      </c>
    </row>
    <row r="1241" spans="1:2" x14ac:dyDescent="0.25">
      <c r="A1241" s="1">
        <v>42856.86041666667</v>
      </c>
      <c r="B1241" s="2">
        <v>-13.440966471652306</v>
      </c>
    </row>
    <row r="1242" spans="1:2" x14ac:dyDescent="0.25">
      <c r="A1242" s="1">
        <v>42856.861111111109</v>
      </c>
      <c r="B1242" s="2">
        <v>-43.732336543584822</v>
      </c>
    </row>
    <row r="1243" spans="1:2" x14ac:dyDescent="0.25">
      <c r="A1243" s="1">
        <v>42856.861805555556</v>
      </c>
      <c r="B1243" s="2">
        <v>-35.736087652068818</v>
      </c>
    </row>
    <row r="1244" spans="1:2" x14ac:dyDescent="0.25">
      <c r="A1244" s="1">
        <v>42856.862500000003</v>
      </c>
      <c r="B1244" s="2">
        <v>-54.550078803658835</v>
      </c>
    </row>
    <row r="1245" spans="1:2" x14ac:dyDescent="0.25">
      <c r="A1245" s="1">
        <v>42856.863194444442</v>
      </c>
      <c r="B1245" s="2">
        <v>-49.213689808070193</v>
      </c>
    </row>
    <row r="1246" spans="1:2" x14ac:dyDescent="0.25">
      <c r="A1246" s="1">
        <v>42856.863888888889</v>
      </c>
      <c r="B1246" s="2">
        <v>-58.539305893816831</v>
      </c>
    </row>
    <row r="1247" spans="1:2" x14ac:dyDescent="0.25">
      <c r="A1247" s="1">
        <v>42856.864583333336</v>
      </c>
      <c r="B1247" s="2">
        <v>-75.267174632057632</v>
      </c>
    </row>
    <row r="1248" spans="1:2" x14ac:dyDescent="0.25">
      <c r="A1248" s="1">
        <v>42856.865277777775</v>
      </c>
      <c r="B1248" s="2">
        <v>-63.586999262450263</v>
      </c>
    </row>
    <row r="1249" spans="1:2" x14ac:dyDescent="0.25">
      <c r="A1249" s="1">
        <v>42856.865972222222</v>
      </c>
      <c r="B1249" s="2">
        <v>-56.017059866484487</v>
      </c>
    </row>
    <row r="1250" spans="1:2" x14ac:dyDescent="0.25">
      <c r="A1250" s="1">
        <v>42856.866666666669</v>
      </c>
      <c r="B1250" s="2">
        <v>-49.778954956074209</v>
      </c>
    </row>
    <row r="1251" spans="1:2" x14ac:dyDescent="0.25">
      <c r="A1251" s="1">
        <v>42856.867361111108</v>
      </c>
      <c r="B1251" s="2">
        <v>-41.633746821782552</v>
      </c>
    </row>
    <row r="1252" spans="1:2" x14ac:dyDescent="0.25">
      <c r="A1252" s="1">
        <v>42856.868055555555</v>
      </c>
      <c r="B1252" s="2">
        <v>-35.149252695117802</v>
      </c>
    </row>
    <row r="1253" spans="1:2" x14ac:dyDescent="0.25">
      <c r="A1253" s="1">
        <v>42856.868750000001</v>
      </c>
      <c r="B1253" s="2">
        <v>-19.879548218688189</v>
      </c>
    </row>
    <row r="1254" spans="1:2" x14ac:dyDescent="0.25">
      <c r="A1254" s="1">
        <v>42856.869444444441</v>
      </c>
      <c r="B1254" s="2">
        <v>-7.4224892482811509</v>
      </c>
    </row>
    <row r="1255" spans="1:2" x14ac:dyDescent="0.25">
      <c r="A1255" s="1">
        <v>42856.870138888888</v>
      </c>
      <c r="B1255" s="2">
        <v>-14.76633089435248</v>
      </c>
    </row>
    <row r="1256" spans="1:2" x14ac:dyDescent="0.25">
      <c r="A1256" s="1">
        <v>42856.870833333334</v>
      </c>
      <c r="B1256" s="2">
        <v>-14.433514591003767</v>
      </c>
    </row>
    <row r="1257" spans="1:2" x14ac:dyDescent="0.25">
      <c r="A1257" s="1">
        <v>42856.871527777781</v>
      </c>
      <c r="B1257" s="2">
        <v>-48.640701471399126</v>
      </c>
    </row>
    <row r="1258" spans="1:2" x14ac:dyDescent="0.25">
      <c r="A1258" s="1">
        <v>42856.87222222222</v>
      </c>
      <c r="B1258" s="2">
        <v>-60.282951694643515</v>
      </c>
    </row>
    <row r="1259" spans="1:2" x14ac:dyDescent="0.25">
      <c r="A1259" s="1">
        <v>42856.872916666667</v>
      </c>
      <c r="B1259" s="2">
        <v>-24.78147707937654</v>
      </c>
    </row>
    <row r="1260" spans="1:2" x14ac:dyDescent="0.25">
      <c r="A1260" s="1">
        <v>42856.873611111114</v>
      </c>
      <c r="B1260" s="2">
        <v>-102.60300691847418</v>
      </c>
    </row>
    <row r="1261" spans="1:2" x14ac:dyDescent="0.25">
      <c r="A1261" s="1">
        <v>42856.874305555553</v>
      </c>
      <c r="B1261" s="2">
        <v>-142.47954294176307</v>
      </c>
    </row>
    <row r="1262" spans="1:2" x14ac:dyDescent="0.25">
      <c r="A1262" s="1">
        <v>42856.875</v>
      </c>
      <c r="B1262" s="2">
        <v>-149.88806481277959</v>
      </c>
    </row>
    <row r="1263" spans="1:2" x14ac:dyDescent="0.25">
      <c r="A1263" s="1">
        <v>42856.875694444447</v>
      </c>
      <c r="B1263" s="2">
        <v>-156.50823319665699</v>
      </c>
    </row>
    <row r="1264" spans="1:2" x14ac:dyDescent="0.25">
      <c r="A1264" s="1">
        <v>42856.876388888886</v>
      </c>
      <c r="B1264" s="2">
        <v>-155.05483634598593</v>
      </c>
    </row>
    <row r="1265" spans="1:2" x14ac:dyDescent="0.25">
      <c r="A1265" s="1">
        <v>42856.877083333333</v>
      </c>
      <c r="B1265" s="2">
        <v>-188.14037947946926</v>
      </c>
    </row>
    <row r="1266" spans="1:2" x14ac:dyDescent="0.25">
      <c r="A1266" s="1">
        <v>42856.87777777778</v>
      </c>
      <c r="B1266" s="2">
        <v>-162.48877280746819</v>
      </c>
    </row>
    <row r="1267" spans="1:2" x14ac:dyDescent="0.25">
      <c r="A1267" s="1">
        <v>42856.878472222219</v>
      </c>
      <c r="B1267" s="2">
        <v>-120.12207906213395</v>
      </c>
    </row>
    <row r="1268" spans="1:2" x14ac:dyDescent="0.25">
      <c r="A1268" s="1">
        <v>42856.879166666666</v>
      </c>
      <c r="B1268" s="2">
        <v>-139.31904217149713</v>
      </c>
    </row>
    <row r="1269" spans="1:2" x14ac:dyDescent="0.25">
      <c r="A1269" s="1">
        <v>42856.879861111112</v>
      </c>
      <c r="B1269" s="2">
        <v>-120.86293299563307</v>
      </c>
    </row>
    <row r="1270" spans="1:2" x14ac:dyDescent="0.25">
      <c r="A1270" s="1">
        <v>42856.880555555559</v>
      </c>
      <c r="B1270" s="2">
        <v>-116.01984424167701</v>
      </c>
    </row>
    <row r="1271" spans="1:2" x14ac:dyDescent="0.25">
      <c r="A1271" s="1">
        <v>42856.881249999999</v>
      </c>
      <c r="B1271" s="2">
        <v>-118.3843054761722</v>
      </c>
    </row>
    <row r="1272" spans="1:2" x14ac:dyDescent="0.25">
      <c r="A1272" s="1">
        <v>42856.881944444445</v>
      </c>
      <c r="B1272" s="2">
        <v>-131.90679324526573</v>
      </c>
    </row>
    <row r="1273" spans="1:2" x14ac:dyDescent="0.25">
      <c r="A1273" s="1">
        <v>42856.882638888892</v>
      </c>
      <c r="B1273" s="2">
        <v>-82.07892699075164</v>
      </c>
    </row>
    <row r="1274" spans="1:2" x14ac:dyDescent="0.25">
      <c r="A1274" s="1">
        <v>42856.883333333331</v>
      </c>
      <c r="B1274" s="2">
        <v>-104.31719138090072</v>
      </c>
    </row>
    <row r="1275" spans="1:2" x14ac:dyDescent="0.25">
      <c r="A1275" s="1">
        <v>42856.884027777778</v>
      </c>
      <c r="B1275" s="2">
        <v>-90.015290305530655</v>
      </c>
    </row>
    <row r="1276" spans="1:2" x14ac:dyDescent="0.25">
      <c r="A1276" s="1">
        <v>42856.884722222225</v>
      </c>
      <c r="B1276" s="2">
        <v>-78.003473670811701</v>
      </c>
    </row>
    <row r="1277" spans="1:2" x14ac:dyDescent="0.25">
      <c r="A1277" s="1">
        <v>42856.885416666664</v>
      </c>
      <c r="B1277" s="2">
        <v>-24.556892384094922</v>
      </c>
    </row>
    <row r="1278" spans="1:2" x14ac:dyDescent="0.25">
      <c r="A1278" s="1">
        <v>42856.886111111111</v>
      </c>
      <c r="B1278" s="2">
        <v>-52.456551267641288</v>
      </c>
    </row>
    <row r="1279" spans="1:2" x14ac:dyDescent="0.25">
      <c r="A1279" s="1">
        <v>42856.886805555558</v>
      </c>
      <c r="B1279" s="2">
        <v>-49.431428800530071</v>
      </c>
    </row>
    <row r="1280" spans="1:2" x14ac:dyDescent="0.25">
      <c r="A1280" s="1">
        <v>42856.887499999997</v>
      </c>
      <c r="B1280" s="2">
        <v>-21.596544868226434</v>
      </c>
    </row>
    <row r="1281" spans="1:2" x14ac:dyDescent="0.25">
      <c r="A1281" s="1">
        <v>42856.888194444444</v>
      </c>
      <c r="B1281" s="2">
        <v>-20.504191800679351</v>
      </c>
    </row>
    <row r="1282" spans="1:2" x14ac:dyDescent="0.25">
      <c r="A1282" s="1">
        <v>42856.888888888891</v>
      </c>
      <c r="B1282" s="2">
        <v>-24.602738569870901</v>
      </c>
    </row>
    <row r="1283" spans="1:2" x14ac:dyDescent="0.25">
      <c r="A1283" s="1">
        <v>42856.88958333333</v>
      </c>
      <c r="B1283" s="2">
        <v>-26.469711740279067</v>
      </c>
    </row>
    <row r="1284" spans="1:2" x14ac:dyDescent="0.25">
      <c r="A1284" s="1">
        <v>42856.890277777777</v>
      </c>
      <c r="B1284" s="2">
        <v>-22.027611328379134</v>
      </c>
    </row>
    <row r="1285" spans="1:2" x14ac:dyDescent="0.25">
      <c r="A1285" s="1">
        <v>42856.890972222223</v>
      </c>
      <c r="B1285" s="2">
        <v>-30.157377796558041</v>
      </c>
    </row>
    <row r="1286" spans="1:2" x14ac:dyDescent="0.25">
      <c r="A1286" s="1">
        <v>42856.89166666667</v>
      </c>
      <c r="B1286" s="2">
        <v>-32.562282353083717</v>
      </c>
    </row>
    <row r="1287" spans="1:2" x14ac:dyDescent="0.25">
      <c r="A1287" s="1">
        <v>42856.892361111109</v>
      </c>
      <c r="B1287" s="2">
        <v>-63.135805084313809</v>
      </c>
    </row>
    <row r="1288" spans="1:2" x14ac:dyDescent="0.25">
      <c r="A1288" s="1">
        <v>42856.893055555556</v>
      </c>
      <c r="B1288" s="2">
        <v>-58.888448519119024</v>
      </c>
    </row>
    <row r="1289" spans="1:2" x14ac:dyDescent="0.25">
      <c r="A1289" s="1">
        <v>42856.893750000003</v>
      </c>
      <c r="B1289" s="2">
        <v>-56.823793708009177</v>
      </c>
    </row>
    <row r="1290" spans="1:2" x14ac:dyDescent="0.25">
      <c r="A1290" s="1">
        <v>42856.894444444442</v>
      </c>
      <c r="B1290" s="2">
        <v>-60.743242830049709</v>
      </c>
    </row>
    <row r="1291" spans="1:2" x14ac:dyDescent="0.25">
      <c r="A1291" s="1">
        <v>42856.895138888889</v>
      </c>
      <c r="B1291" s="2">
        <v>-33.955196936936893</v>
      </c>
    </row>
    <row r="1292" spans="1:2" x14ac:dyDescent="0.25">
      <c r="A1292" s="1">
        <v>42856.895833333336</v>
      </c>
      <c r="B1292" s="2">
        <v>-41.174443835194687</v>
      </c>
    </row>
    <row r="1293" spans="1:2" x14ac:dyDescent="0.25">
      <c r="A1293" s="1">
        <v>42856.896527777775</v>
      </c>
      <c r="B1293" s="2">
        <v>-40.112172570870221</v>
      </c>
    </row>
    <row r="1294" spans="1:2" x14ac:dyDescent="0.25">
      <c r="A1294" s="1">
        <v>42856.897222222222</v>
      </c>
      <c r="B1294" s="2">
        <v>-32.953211588901468</v>
      </c>
    </row>
    <row r="1295" spans="1:2" x14ac:dyDescent="0.25">
      <c r="A1295" s="1">
        <v>42856.897916666669</v>
      </c>
      <c r="B1295" s="2">
        <v>-24.939071221561367</v>
      </c>
    </row>
    <row r="1296" spans="1:2" x14ac:dyDescent="0.25">
      <c r="A1296" s="1">
        <v>42856.898611111108</v>
      </c>
      <c r="B1296" s="2">
        <v>-19.892902497542671</v>
      </c>
    </row>
    <row r="1297" spans="1:2" x14ac:dyDescent="0.25">
      <c r="A1297" s="1">
        <v>42856.899305555555</v>
      </c>
      <c r="B1297" s="2">
        <v>-65.186048569410929</v>
      </c>
    </row>
    <row r="1298" spans="1:2" x14ac:dyDescent="0.25">
      <c r="A1298" s="1">
        <v>42856.9</v>
      </c>
      <c r="B1298" s="2">
        <v>-56.070414353938155</v>
      </c>
    </row>
    <row r="1299" spans="1:2" x14ac:dyDescent="0.25">
      <c r="A1299" s="1">
        <v>42856.900694444441</v>
      </c>
      <c r="B1299" s="2">
        <v>-58.27003731481382</v>
      </c>
    </row>
    <row r="1300" spans="1:2" x14ac:dyDescent="0.25">
      <c r="A1300" s="1">
        <v>42856.901388888888</v>
      </c>
      <c r="B1300" s="2">
        <v>-61.911247237135349</v>
      </c>
    </row>
    <row r="1301" spans="1:2" x14ac:dyDescent="0.25">
      <c r="A1301" s="1">
        <v>42856.902083333334</v>
      </c>
      <c r="B1301" s="2">
        <v>-65.340483241832899</v>
      </c>
    </row>
    <row r="1302" spans="1:2" x14ac:dyDescent="0.25">
      <c r="A1302" s="1">
        <v>42856.902777777781</v>
      </c>
      <c r="B1302" s="2">
        <v>-67.400710840889957</v>
      </c>
    </row>
    <row r="1303" spans="1:2" x14ac:dyDescent="0.25">
      <c r="A1303" s="1">
        <v>42856.90347222222</v>
      </c>
      <c r="B1303" s="2">
        <v>-74.875264453043926</v>
      </c>
    </row>
    <row r="1304" spans="1:2" x14ac:dyDescent="0.25">
      <c r="A1304" s="1">
        <v>42856.904166666667</v>
      </c>
      <c r="B1304" s="2">
        <v>-68.887511650420493</v>
      </c>
    </row>
    <row r="1305" spans="1:2" x14ac:dyDescent="0.25">
      <c r="A1305" s="1">
        <v>42856.904861111114</v>
      </c>
      <c r="B1305" s="2">
        <v>-78.585113171373578</v>
      </c>
    </row>
    <row r="1306" spans="1:2" x14ac:dyDescent="0.25">
      <c r="A1306" s="1">
        <v>42856.905555555553</v>
      </c>
      <c r="B1306" s="2">
        <v>-75.326882975513584</v>
      </c>
    </row>
    <row r="1307" spans="1:2" x14ac:dyDescent="0.25">
      <c r="A1307" s="1">
        <v>42856.90625</v>
      </c>
      <c r="B1307" s="2">
        <v>-69.647180746007749</v>
      </c>
    </row>
    <row r="1308" spans="1:2" x14ac:dyDescent="0.25">
      <c r="A1308" s="1">
        <v>42856.906944444447</v>
      </c>
      <c r="B1308" s="2">
        <v>-79.162827472122927</v>
      </c>
    </row>
    <row r="1309" spans="1:2" x14ac:dyDescent="0.25">
      <c r="A1309" s="1">
        <v>42856.907638888886</v>
      </c>
      <c r="B1309" s="2">
        <v>-73.363020784551438</v>
      </c>
    </row>
    <row r="1310" spans="1:2" x14ac:dyDescent="0.25">
      <c r="A1310" s="1">
        <v>42856.908333333333</v>
      </c>
      <c r="B1310" s="2">
        <v>-45.816204044997967</v>
      </c>
    </row>
    <row r="1311" spans="1:2" x14ac:dyDescent="0.25">
      <c r="A1311" s="1">
        <v>42856.90902777778</v>
      </c>
      <c r="B1311" s="2">
        <v>-71.993571566398415</v>
      </c>
    </row>
    <row r="1312" spans="1:2" x14ac:dyDescent="0.25">
      <c r="A1312" s="1">
        <v>42856.909722222219</v>
      </c>
      <c r="B1312" s="2">
        <v>-70.565121635857693</v>
      </c>
    </row>
    <row r="1313" spans="1:2" x14ac:dyDescent="0.25">
      <c r="A1313" s="1">
        <v>42856.910416666666</v>
      </c>
      <c r="B1313" s="2">
        <v>-75.12831594312641</v>
      </c>
    </row>
    <row r="1314" spans="1:2" x14ac:dyDescent="0.25">
      <c r="A1314" s="1">
        <v>42856.911111111112</v>
      </c>
      <c r="B1314" s="2">
        <v>-64.983128480019516</v>
      </c>
    </row>
    <row r="1315" spans="1:2" x14ac:dyDescent="0.25">
      <c r="A1315" s="1">
        <v>42856.911805555559</v>
      </c>
      <c r="B1315" s="2">
        <v>-27.818146753586674</v>
      </c>
    </row>
    <row r="1316" spans="1:2" x14ac:dyDescent="0.25">
      <c r="A1316" s="1">
        <v>42856.912499999999</v>
      </c>
      <c r="B1316" s="2">
        <v>-26.529610571677527</v>
      </c>
    </row>
    <row r="1317" spans="1:2" x14ac:dyDescent="0.25">
      <c r="A1317" s="1">
        <v>42856.913194444445</v>
      </c>
      <c r="B1317" s="2">
        <v>-36.180167407496874</v>
      </c>
    </row>
    <row r="1318" spans="1:2" x14ac:dyDescent="0.25">
      <c r="A1318" s="1">
        <v>42856.913888888892</v>
      </c>
      <c r="B1318" s="2">
        <v>-21.767761803948087</v>
      </c>
    </row>
    <row r="1319" spans="1:2" x14ac:dyDescent="0.25">
      <c r="A1319" s="1">
        <v>42856.914583333331</v>
      </c>
      <c r="B1319" s="2">
        <v>-7.9781616848088257</v>
      </c>
    </row>
    <row r="1320" spans="1:2" x14ac:dyDescent="0.25">
      <c r="A1320" s="1">
        <v>42856.915277777778</v>
      </c>
      <c r="B1320" s="2">
        <v>1.1838435216030727</v>
      </c>
    </row>
    <row r="1321" spans="1:2" x14ac:dyDescent="0.25">
      <c r="A1321" s="1">
        <v>42856.915972222225</v>
      </c>
      <c r="B1321" s="2">
        <v>-31.276116583539018</v>
      </c>
    </row>
    <row r="1322" spans="1:2" x14ac:dyDescent="0.25">
      <c r="A1322" s="1">
        <v>42856.916666666664</v>
      </c>
      <c r="B1322" s="2">
        <v>-18.771191828653293</v>
      </c>
    </row>
    <row r="1323" spans="1:2" x14ac:dyDescent="0.25">
      <c r="A1323" s="1">
        <v>42856.917361111111</v>
      </c>
      <c r="B1323" s="2">
        <v>-51.955092699340703</v>
      </c>
    </row>
    <row r="1324" spans="1:2" x14ac:dyDescent="0.25">
      <c r="A1324" s="1">
        <v>42856.918055555558</v>
      </c>
      <c r="B1324" s="2">
        <v>-45.589663443668783</v>
      </c>
    </row>
    <row r="1325" spans="1:2" x14ac:dyDescent="0.25">
      <c r="A1325" s="1">
        <v>42856.918749999997</v>
      </c>
      <c r="B1325" s="2">
        <v>-68.836696454684713</v>
      </c>
    </row>
    <row r="1326" spans="1:2" x14ac:dyDescent="0.25">
      <c r="A1326" s="1">
        <v>42856.919444444444</v>
      </c>
      <c r="B1326" s="2">
        <v>-82.109034797774314</v>
      </c>
    </row>
    <row r="1327" spans="1:2" x14ac:dyDescent="0.25">
      <c r="A1327" s="1">
        <v>42856.920138888891</v>
      </c>
      <c r="B1327" s="2">
        <v>-76.778394259432872</v>
      </c>
    </row>
    <row r="1328" spans="1:2" x14ac:dyDescent="0.25">
      <c r="A1328" s="1">
        <v>42856.92083333333</v>
      </c>
      <c r="B1328" s="2">
        <v>-74.213275742515307</v>
      </c>
    </row>
    <row r="1329" spans="1:2" x14ac:dyDescent="0.25">
      <c r="A1329" s="1">
        <v>42856.921527777777</v>
      </c>
      <c r="B1329" s="2">
        <v>-58.400089705233889</v>
      </c>
    </row>
    <row r="1330" spans="1:2" x14ac:dyDescent="0.25">
      <c r="A1330" s="1">
        <v>42856.922222222223</v>
      </c>
      <c r="B1330" s="2">
        <v>-71.055235935402251</v>
      </c>
    </row>
    <row r="1331" spans="1:2" x14ac:dyDescent="0.25">
      <c r="A1331" s="1">
        <v>42856.92291666667</v>
      </c>
      <c r="B1331" s="2">
        <v>-50.115002647316821</v>
      </c>
    </row>
    <row r="1332" spans="1:2" x14ac:dyDescent="0.25">
      <c r="A1332" s="1">
        <v>42856.923611111109</v>
      </c>
      <c r="B1332" s="2">
        <v>-26.629236580679812</v>
      </c>
    </row>
    <row r="1333" spans="1:2" x14ac:dyDescent="0.25">
      <c r="A1333" s="1">
        <v>42856.924305555556</v>
      </c>
      <c r="B1333" s="2">
        <v>-8.6037444995939349</v>
      </c>
    </row>
    <row r="1334" spans="1:2" x14ac:dyDescent="0.25">
      <c r="A1334" s="1">
        <v>42856.925000000003</v>
      </c>
      <c r="B1334" s="2">
        <v>-35.579987572889273</v>
      </c>
    </row>
    <row r="1335" spans="1:2" x14ac:dyDescent="0.25">
      <c r="A1335" s="1">
        <v>42856.925694444442</v>
      </c>
      <c r="B1335" s="2">
        <v>-3.6396450333083825</v>
      </c>
    </row>
    <row r="1336" spans="1:2" x14ac:dyDescent="0.25">
      <c r="A1336" s="1">
        <v>42856.926388888889</v>
      </c>
      <c r="B1336" s="2">
        <v>33.745766963871816</v>
      </c>
    </row>
    <row r="1337" spans="1:2" x14ac:dyDescent="0.25">
      <c r="A1337" s="1">
        <v>42856.927083333336</v>
      </c>
      <c r="B1337" s="2">
        <v>17.274065872924016</v>
      </c>
    </row>
    <row r="1338" spans="1:2" x14ac:dyDescent="0.25">
      <c r="A1338" s="1">
        <v>42856.927777777775</v>
      </c>
      <c r="B1338" s="2">
        <v>-7.4096596138057063</v>
      </c>
    </row>
    <row r="1339" spans="1:2" x14ac:dyDescent="0.25">
      <c r="A1339" s="1">
        <v>42856.928472222222</v>
      </c>
      <c r="B1339" s="2">
        <v>-8.8572868467619017</v>
      </c>
    </row>
    <row r="1340" spans="1:2" x14ac:dyDescent="0.25">
      <c r="A1340" s="1">
        <v>42856.929166666669</v>
      </c>
      <c r="B1340" s="2">
        <v>-37.784507350023098</v>
      </c>
    </row>
    <row r="1341" spans="1:2" x14ac:dyDescent="0.25">
      <c r="A1341" s="1">
        <v>42856.929861111108</v>
      </c>
      <c r="B1341" s="2">
        <v>-28.830844198186728</v>
      </c>
    </row>
    <row r="1342" spans="1:2" x14ac:dyDescent="0.25">
      <c r="A1342" s="1">
        <v>42856.930555555555</v>
      </c>
      <c r="B1342" s="2">
        <v>-38.150467085067064</v>
      </c>
    </row>
    <row r="1343" spans="1:2" x14ac:dyDescent="0.25">
      <c r="A1343" s="1">
        <v>42856.931250000001</v>
      </c>
      <c r="B1343" s="2">
        <v>-18.662596139603799</v>
      </c>
    </row>
    <row r="1344" spans="1:2" x14ac:dyDescent="0.25">
      <c r="A1344" s="1">
        <v>42856.931944444441</v>
      </c>
      <c r="B1344" s="2">
        <v>-70.802821202025129</v>
      </c>
    </row>
    <row r="1345" spans="1:2" x14ac:dyDescent="0.25">
      <c r="A1345" s="1">
        <v>42856.932638888888</v>
      </c>
      <c r="B1345" s="2">
        <v>-51.26661184701176</v>
      </c>
    </row>
    <row r="1346" spans="1:2" x14ac:dyDescent="0.25">
      <c r="A1346" s="1">
        <v>42856.933333333334</v>
      </c>
      <c r="B1346" s="2">
        <v>-55.20747671042821</v>
      </c>
    </row>
    <row r="1347" spans="1:2" x14ac:dyDescent="0.25">
      <c r="A1347" s="1">
        <v>42856.934027777781</v>
      </c>
      <c r="B1347" s="2">
        <v>-59.008421049083701</v>
      </c>
    </row>
    <row r="1348" spans="1:2" x14ac:dyDescent="0.25">
      <c r="A1348" s="1">
        <v>42856.93472222222</v>
      </c>
      <c r="B1348" s="2">
        <v>-60.202815098177716</v>
      </c>
    </row>
    <row r="1349" spans="1:2" x14ac:dyDescent="0.25">
      <c r="A1349" s="1">
        <v>42856.935416666667</v>
      </c>
      <c r="B1349" s="2">
        <v>-36.9550470262242</v>
      </c>
    </row>
    <row r="1350" spans="1:2" x14ac:dyDescent="0.25">
      <c r="A1350" s="1">
        <v>42856.936111111114</v>
      </c>
      <c r="B1350" s="2">
        <v>-38.531285157526142</v>
      </c>
    </row>
    <row r="1351" spans="1:2" x14ac:dyDescent="0.25">
      <c r="A1351" s="1">
        <v>42856.936805555553</v>
      </c>
      <c r="B1351" s="2">
        <v>-64.212043808290034</v>
      </c>
    </row>
    <row r="1352" spans="1:2" x14ac:dyDescent="0.25">
      <c r="A1352" s="1">
        <v>42856.9375</v>
      </c>
      <c r="B1352" s="2">
        <v>-79.921953020275879</v>
      </c>
    </row>
    <row r="1353" spans="1:2" x14ac:dyDescent="0.25">
      <c r="A1353" s="1">
        <v>42856.938194444447</v>
      </c>
      <c r="B1353" s="2">
        <v>-54.376678833652598</v>
      </c>
    </row>
    <row r="1354" spans="1:2" x14ac:dyDescent="0.25">
      <c r="A1354" s="1">
        <v>42856.938888888886</v>
      </c>
      <c r="B1354" s="2">
        <v>-61.667392680487438</v>
      </c>
    </row>
    <row r="1355" spans="1:2" x14ac:dyDescent="0.25">
      <c r="A1355" s="1">
        <v>42856.939583333333</v>
      </c>
      <c r="B1355" s="2">
        <v>-24.243196780078385</v>
      </c>
    </row>
    <row r="1356" spans="1:2" x14ac:dyDescent="0.25">
      <c r="A1356" s="1">
        <v>42856.94027777778</v>
      </c>
      <c r="B1356" s="2">
        <v>6.5603260040836178</v>
      </c>
    </row>
    <row r="1357" spans="1:2" x14ac:dyDescent="0.25">
      <c r="A1357" s="1">
        <v>42856.940972222219</v>
      </c>
      <c r="B1357" s="2">
        <v>-65.466488401319168</v>
      </c>
    </row>
    <row r="1358" spans="1:2" x14ac:dyDescent="0.25">
      <c r="A1358" s="1">
        <v>42856.941666666666</v>
      </c>
      <c r="B1358" s="2">
        <v>-67.816881634218348</v>
      </c>
    </row>
    <row r="1359" spans="1:2" x14ac:dyDescent="0.25">
      <c r="A1359" s="1">
        <v>42856.942361111112</v>
      </c>
      <c r="B1359" s="2">
        <v>-55.819476863752548</v>
      </c>
    </row>
    <row r="1360" spans="1:2" x14ac:dyDescent="0.25">
      <c r="A1360" s="1">
        <v>42856.943055555559</v>
      </c>
      <c r="B1360" s="2">
        <v>-47.557257326880546</v>
      </c>
    </row>
    <row r="1361" spans="1:2" x14ac:dyDescent="0.25">
      <c r="A1361" s="1">
        <v>42856.943749999999</v>
      </c>
      <c r="B1361" s="2">
        <v>-6.8952454274161328</v>
      </c>
    </row>
    <row r="1362" spans="1:2" x14ac:dyDescent="0.25">
      <c r="A1362" s="1">
        <v>42856.944444444445</v>
      </c>
      <c r="B1362" s="2">
        <v>77.464443161992435</v>
      </c>
    </row>
    <row r="1363" spans="1:2" x14ac:dyDescent="0.25">
      <c r="A1363" s="1">
        <v>42856.945138888892</v>
      </c>
      <c r="B1363" s="2">
        <v>109.80454287253087</v>
      </c>
    </row>
    <row r="1364" spans="1:2" x14ac:dyDescent="0.25">
      <c r="A1364" s="1">
        <v>42856.945833333331</v>
      </c>
      <c r="B1364" s="2">
        <v>111.67230347470807</v>
      </c>
    </row>
    <row r="1365" spans="1:2" x14ac:dyDescent="0.25">
      <c r="A1365" s="1">
        <v>42856.946527777778</v>
      </c>
      <c r="B1365" s="2">
        <v>85.037882926487754</v>
      </c>
    </row>
    <row r="1366" spans="1:2" x14ac:dyDescent="0.25">
      <c r="A1366" s="1">
        <v>42856.947222222225</v>
      </c>
      <c r="B1366" s="2">
        <v>28.364509352826282</v>
      </c>
    </row>
    <row r="1367" spans="1:2" x14ac:dyDescent="0.25">
      <c r="A1367" s="1">
        <v>42856.947916666664</v>
      </c>
      <c r="B1367" s="2">
        <v>13.961160157744112</v>
      </c>
    </row>
    <row r="1368" spans="1:2" x14ac:dyDescent="0.25">
      <c r="A1368" s="1">
        <v>42856.948611111111</v>
      </c>
      <c r="B1368" s="2">
        <v>-34.351183674801725</v>
      </c>
    </row>
    <row r="1369" spans="1:2" x14ac:dyDescent="0.25">
      <c r="A1369" s="1">
        <v>42856.949305555558</v>
      </c>
      <c r="B1369" s="2">
        <v>-59.750853223310941</v>
      </c>
    </row>
    <row r="1370" spans="1:2" x14ac:dyDescent="0.25">
      <c r="A1370" s="1">
        <v>42856.95</v>
      </c>
      <c r="B1370" s="2">
        <v>-50.862055230687837</v>
      </c>
    </row>
    <row r="1371" spans="1:2" x14ac:dyDescent="0.25">
      <c r="A1371" s="1">
        <v>42856.950694444444</v>
      </c>
      <c r="B1371" s="2">
        <v>-58.763767921777131</v>
      </c>
    </row>
    <row r="1372" spans="1:2" x14ac:dyDescent="0.25">
      <c r="A1372" s="1">
        <v>42856.951388888891</v>
      </c>
      <c r="B1372" s="2">
        <v>-81.314069197243469</v>
      </c>
    </row>
    <row r="1373" spans="1:2" x14ac:dyDescent="0.25">
      <c r="A1373" s="1">
        <v>42856.95208333333</v>
      </c>
      <c r="B1373" s="2">
        <v>-90.37099836596559</v>
      </c>
    </row>
    <row r="1374" spans="1:2" x14ac:dyDescent="0.25">
      <c r="A1374" s="1">
        <v>42856.952777777777</v>
      </c>
      <c r="B1374" s="2">
        <v>-71.765289139756348</v>
      </c>
    </row>
    <row r="1375" spans="1:2" x14ac:dyDescent="0.25">
      <c r="A1375" s="1">
        <v>42856.953472222223</v>
      </c>
      <c r="B1375" s="2">
        <v>-52.628532585917853</v>
      </c>
    </row>
    <row r="1376" spans="1:2" x14ac:dyDescent="0.25">
      <c r="A1376" s="1">
        <v>42856.95416666667</v>
      </c>
      <c r="B1376" s="2">
        <v>-49.803186870762147</v>
      </c>
    </row>
    <row r="1377" spans="1:2" x14ac:dyDescent="0.25">
      <c r="A1377" s="1">
        <v>42856.954861111109</v>
      </c>
      <c r="B1377" s="2">
        <v>-10.778666638742045</v>
      </c>
    </row>
    <row r="1378" spans="1:2" x14ac:dyDescent="0.25">
      <c r="A1378" s="1">
        <v>42856.955555555556</v>
      </c>
      <c r="B1378" s="2">
        <v>-16.563436172829824</v>
      </c>
    </row>
    <row r="1379" spans="1:2" x14ac:dyDescent="0.25">
      <c r="A1379" s="1">
        <v>42856.956250000003</v>
      </c>
      <c r="B1379" s="2">
        <v>18.570761831259976</v>
      </c>
    </row>
    <row r="1380" spans="1:2" x14ac:dyDescent="0.25">
      <c r="A1380" s="1">
        <v>42856.956944444442</v>
      </c>
      <c r="B1380" s="2">
        <v>-23.63455334493192</v>
      </c>
    </row>
    <row r="1381" spans="1:2" x14ac:dyDescent="0.25">
      <c r="A1381" s="1">
        <v>42856.957638888889</v>
      </c>
      <c r="B1381" s="2">
        <v>-6.8530481951369442</v>
      </c>
    </row>
    <row r="1382" spans="1:2" x14ac:dyDescent="0.25">
      <c r="A1382" s="1">
        <v>42856.958333333336</v>
      </c>
      <c r="B1382" s="2">
        <v>0.1964589181880001</v>
      </c>
    </row>
    <row r="1383" spans="1:2" x14ac:dyDescent="0.25">
      <c r="A1383" s="1">
        <v>42856.959027777775</v>
      </c>
      <c r="B1383" s="2">
        <v>3.580251085217848</v>
      </c>
    </row>
    <row r="1384" spans="1:2" x14ac:dyDescent="0.25">
      <c r="A1384" s="1">
        <v>42856.959722222222</v>
      </c>
      <c r="B1384" s="2">
        <v>4.3369555423889929</v>
      </c>
    </row>
    <row r="1385" spans="1:2" x14ac:dyDescent="0.25">
      <c r="A1385" s="1">
        <v>42856.960416666669</v>
      </c>
      <c r="B1385" s="2">
        <v>-11.190398172649051</v>
      </c>
    </row>
    <row r="1386" spans="1:2" x14ac:dyDescent="0.25">
      <c r="A1386" s="1">
        <v>42856.961111111108</v>
      </c>
      <c r="B1386" s="2">
        <v>-26.924004672641363</v>
      </c>
    </row>
    <row r="1387" spans="1:2" x14ac:dyDescent="0.25">
      <c r="A1387" s="1">
        <v>42856.961805555555</v>
      </c>
      <c r="B1387" s="2">
        <v>-24.870285756736607</v>
      </c>
    </row>
    <row r="1388" spans="1:2" x14ac:dyDescent="0.25">
      <c r="A1388" s="1">
        <v>42856.962500000001</v>
      </c>
      <c r="B1388" s="2">
        <v>-39.515175745331604</v>
      </c>
    </row>
    <row r="1389" spans="1:2" x14ac:dyDescent="0.25">
      <c r="A1389" s="1">
        <v>42856.963194444441</v>
      </c>
      <c r="B1389" s="2">
        <v>-39.229644999321316</v>
      </c>
    </row>
    <row r="1390" spans="1:2" x14ac:dyDescent="0.25">
      <c r="A1390" s="1">
        <v>42856.963888888888</v>
      </c>
      <c r="B1390" s="2">
        <v>-47.752770016599484</v>
      </c>
    </row>
    <row r="1391" spans="1:2" x14ac:dyDescent="0.25">
      <c r="A1391" s="1">
        <v>42856.964583333334</v>
      </c>
      <c r="B1391" s="2">
        <v>-49.664868222617464</v>
      </c>
    </row>
    <row r="1392" spans="1:2" x14ac:dyDescent="0.25">
      <c r="A1392" s="1">
        <v>42856.965277777781</v>
      </c>
      <c r="B1392" s="2">
        <v>-48.907494676512819</v>
      </c>
    </row>
    <row r="1393" spans="1:2" x14ac:dyDescent="0.25">
      <c r="A1393" s="1">
        <v>42856.96597222222</v>
      </c>
      <c r="B1393" s="2">
        <v>-41.606005025456156</v>
      </c>
    </row>
    <row r="1394" spans="1:2" x14ac:dyDescent="0.25">
      <c r="A1394" s="1">
        <v>42856.966666666667</v>
      </c>
      <c r="B1394" s="2">
        <v>-40.89251326875528</v>
      </c>
    </row>
    <row r="1395" spans="1:2" x14ac:dyDescent="0.25">
      <c r="A1395" s="1">
        <v>42856.967361111114</v>
      </c>
      <c r="B1395" s="2">
        <v>-13.530360575090162</v>
      </c>
    </row>
    <row r="1396" spans="1:2" x14ac:dyDescent="0.25">
      <c r="A1396" s="1">
        <v>42856.968055555553</v>
      </c>
      <c r="B1396" s="2">
        <v>-52.028189668435758</v>
      </c>
    </row>
    <row r="1397" spans="1:2" x14ac:dyDescent="0.25">
      <c r="A1397" s="1">
        <v>42856.96875</v>
      </c>
      <c r="B1397" s="2">
        <v>-63.184861766376223</v>
      </c>
    </row>
    <row r="1398" spans="1:2" x14ac:dyDescent="0.25">
      <c r="A1398" s="1">
        <v>42856.969444444447</v>
      </c>
      <c r="B1398" s="2">
        <v>-42.391289994597898</v>
      </c>
    </row>
    <row r="1399" spans="1:2" x14ac:dyDescent="0.25">
      <c r="A1399" s="1">
        <v>42856.970138888886</v>
      </c>
      <c r="B1399" s="2">
        <v>-60.05968856445979</v>
      </c>
    </row>
    <row r="1400" spans="1:2" x14ac:dyDescent="0.25">
      <c r="A1400" s="1">
        <v>42856.970833333333</v>
      </c>
      <c r="B1400" s="2">
        <v>-30.399782872297024</v>
      </c>
    </row>
    <row r="1401" spans="1:2" x14ac:dyDescent="0.25">
      <c r="A1401" s="1">
        <v>42856.97152777778</v>
      </c>
      <c r="B1401" s="2">
        <v>6.8949573972184828</v>
      </c>
    </row>
    <row r="1402" spans="1:2" x14ac:dyDescent="0.25">
      <c r="A1402" s="1">
        <v>42856.972222222219</v>
      </c>
      <c r="B1402" s="2">
        <v>-8.9609781142440621</v>
      </c>
    </row>
    <row r="1403" spans="1:2" x14ac:dyDescent="0.25">
      <c r="A1403" s="1">
        <v>42856.972916666666</v>
      </c>
      <c r="B1403" s="2">
        <v>-25.610426040670912</v>
      </c>
    </row>
    <row r="1404" spans="1:2" x14ac:dyDescent="0.25">
      <c r="A1404" s="1">
        <v>42856.973611111112</v>
      </c>
      <c r="B1404" s="2">
        <v>-27.433192454616073</v>
      </c>
    </row>
    <row r="1405" spans="1:2" x14ac:dyDescent="0.25">
      <c r="A1405" s="1">
        <v>42856.974305555559</v>
      </c>
      <c r="B1405" s="2">
        <v>-14.543846928871547</v>
      </c>
    </row>
    <row r="1406" spans="1:2" x14ac:dyDescent="0.25">
      <c r="A1406" s="1">
        <v>42856.974999999999</v>
      </c>
      <c r="B1406" s="2">
        <v>-14.897816121889628</v>
      </c>
    </row>
    <row r="1407" spans="1:2" x14ac:dyDescent="0.25">
      <c r="A1407" s="1">
        <v>42856.975694444445</v>
      </c>
      <c r="B1407" s="2">
        <v>-32.678889269470041</v>
      </c>
    </row>
    <row r="1408" spans="1:2" x14ac:dyDescent="0.25">
      <c r="A1408" s="1">
        <v>42856.976388888892</v>
      </c>
      <c r="B1408" s="2">
        <v>-65.418616882633074</v>
      </c>
    </row>
    <row r="1409" spans="1:2" x14ac:dyDescent="0.25">
      <c r="A1409" s="1">
        <v>42856.977083333331</v>
      </c>
      <c r="B1409" s="2">
        <v>-62.645861731065089</v>
      </c>
    </row>
    <row r="1410" spans="1:2" x14ac:dyDescent="0.25">
      <c r="A1410" s="1">
        <v>42856.977777777778</v>
      </c>
      <c r="B1410" s="2">
        <v>-53.14670889296297</v>
      </c>
    </row>
    <row r="1411" spans="1:2" x14ac:dyDescent="0.25">
      <c r="A1411" s="1">
        <v>42856.978472222225</v>
      </c>
      <c r="B1411" s="2">
        <v>-60.014342729005151</v>
      </c>
    </row>
    <row r="1412" spans="1:2" x14ac:dyDescent="0.25">
      <c r="A1412" s="1">
        <v>42856.979166666664</v>
      </c>
      <c r="B1412" s="2">
        <v>-54.805230678710117</v>
      </c>
    </row>
    <row r="1413" spans="1:2" x14ac:dyDescent="0.25">
      <c r="A1413" s="1">
        <v>42856.979861111111</v>
      </c>
      <c r="B1413" s="2">
        <v>-44.151170451340541</v>
      </c>
    </row>
    <row r="1414" spans="1:2" x14ac:dyDescent="0.25">
      <c r="A1414" s="1">
        <v>42856.980555555558</v>
      </c>
      <c r="B1414" s="2">
        <v>-19.4303883482964</v>
      </c>
    </row>
    <row r="1415" spans="1:2" x14ac:dyDescent="0.25">
      <c r="A1415" s="1">
        <v>42856.981249999997</v>
      </c>
      <c r="B1415" s="2">
        <v>-5.7428931006812487</v>
      </c>
    </row>
    <row r="1416" spans="1:2" x14ac:dyDescent="0.25">
      <c r="A1416" s="1">
        <v>42856.981944444444</v>
      </c>
      <c r="B1416" s="2">
        <v>-8.7642702390371898</v>
      </c>
    </row>
    <row r="1417" spans="1:2" x14ac:dyDescent="0.25">
      <c r="A1417" s="1">
        <v>42856.982638888891</v>
      </c>
      <c r="B1417" s="2">
        <v>28.451057383680986</v>
      </c>
    </row>
    <row r="1418" spans="1:2" x14ac:dyDescent="0.25">
      <c r="A1418" s="1">
        <v>42856.98333333333</v>
      </c>
      <c r="B1418" s="2">
        <v>109.5223832079481</v>
      </c>
    </row>
    <row r="1419" spans="1:2" x14ac:dyDescent="0.25">
      <c r="A1419" s="1">
        <v>42856.984027777777</v>
      </c>
      <c r="B1419" s="2">
        <v>35.629641062709076</v>
      </c>
    </row>
    <row r="1420" spans="1:2" x14ac:dyDescent="0.25">
      <c r="A1420" s="1">
        <v>42856.984722222223</v>
      </c>
      <c r="B1420" s="2">
        <v>19.713505016441921</v>
      </c>
    </row>
    <row r="1421" spans="1:2" x14ac:dyDescent="0.25">
      <c r="A1421" s="1">
        <v>42856.98541666667</v>
      </c>
      <c r="B1421" s="2">
        <v>9.4693274931351574</v>
      </c>
    </row>
    <row r="1422" spans="1:2" x14ac:dyDescent="0.25">
      <c r="A1422" s="1">
        <v>42856.986111111109</v>
      </c>
      <c r="B1422" s="2">
        <v>-4.877546435275387</v>
      </c>
    </row>
    <row r="1423" spans="1:2" x14ac:dyDescent="0.25">
      <c r="A1423" s="1">
        <v>42856.986805555556</v>
      </c>
      <c r="B1423" s="2">
        <v>-11.019350486020752</v>
      </c>
    </row>
    <row r="1424" spans="1:2" x14ac:dyDescent="0.25">
      <c r="A1424" s="1">
        <v>42856.987500000003</v>
      </c>
      <c r="B1424" s="2">
        <v>-18.820629939930708</v>
      </c>
    </row>
    <row r="1425" spans="1:2" x14ac:dyDescent="0.25">
      <c r="A1425" s="1">
        <v>42856.988194444442</v>
      </c>
      <c r="B1425" s="2">
        <v>2.4288247433549257</v>
      </c>
    </row>
    <row r="1426" spans="1:2" x14ac:dyDescent="0.25">
      <c r="A1426" s="1">
        <v>42856.988888888889</v>
      </c>
      <c r="B1426" s="2">
        <v>-41.161510132744056</v>
      </c>
    </row>
    <row r="1427" spans="1:2" x14ac:dyDescent="0.25">
      <c r="A1427" s="1">
        <v>42856.989583333336</v>
      </c>
      <c r="B1427" s="2">
        <v>-51.890383618196935</v>
      </c>
    </row>
    <row r="1428" spans="1:2" x14ac:dyDescent="0.25">
      <c r="A1428" s="1">
        <v>42856.990277777775</v>
      </c>
      <c r="B1428" s="2">
        <v>-82.507577547764711</v>
      </c>
    </row>
    <row r="1429" spans="1:2" x14ac:dyDescent="0.25">
      <c r="A1429" s="1">
        <v>42856.990972222222</v>
      </c>
      <c r="B1429" s="2">
        <v>-61.109032310592013</v>
      </c>
    </row>
    <row r="1430" spans="1:2" x14ac:dyDescent="0.25">
      <c r="A1430" s="1">
        <v>42856.991666666669</v>
      </c>
      <c r="B1430" s="2">
        <v>-49.150427043201248</v>
      </c>
    </row>
    <row r="1431" spans="1:2" x14ac:dyDescent="0.25">
      <c r="A1431" s="1">
        <v>42856.992361111108</v>
      </c>
      <c r="B1431" s="2">
        <v>-80.09450123207256</v>
      </c>
    </row>
    <row r="1432" spans="1:2" x14ac:dyDescent="0.25">
      <c r="A1432" s="1">
        <v>42856.993055555555</v>
      </c>
      <c r="B1432" s="2">
        <v>-80.144249483906123</v>
      </c>
    </row>
    <row r="1433" spans="1:2" x14ac:dyDescent="0.25">
      <c r="A1433" s="1">
        <v>42856.993750000001</v>
      </c>
      <c r="B1433" s="2">
        <v>-73.674982915257957</v>
      </c>
    </row>
    <row r="1434" spans="1:2" x14ac:dyDescent="0.25">
      <c r="A1434" s="1">
        <v>42856.994444444441</v>
      </c>
      <c r="B1434" s="2">
        <v>-50.126079129041564</v>
      </c>
    </row>
    <row r="1435" spans="1:2" x14ac:dyDescent="0.25">
      <c r="A1435" s="1">
        <v>42856.995138888888</v>
      </c>
      <c r="B1435" s="2">
        <v>-74.803707763929069</v>
      </c>
    </row>
    <row r="1436" spans="1:2" x14ac:dyDescent="0.25">
      <c r="A1436" s="1">
        <v>42856.995833333334</v>
      </c>
      <c r="B1436" s="2">
        <v>-97.29067237750084</v>
      </c>
    </row>
    <row r="1437" spans="1:2" x14ac:dyDescent="0.25">
      <c r="A1437" s="1">
        <v>42856.996527777781</v>
      </c>
      <c r="B1437" s="2">
        <v>-101.31895894947034</v>
      </c>
    </row>
    <row r="1438" spans="1:2" x14ac:dyDescent="0.25">
      <c r="A1438" s="1">
        <v>42856.99722222222</v>
      </c>
      <c r="B1438" s="2">
        <v>-131.47767794148919</v>
      </c>
    </row>
    <row r="1439" spans="1:2" x14ac:dyDescent="0.25">
      <c r="A1439" s="1">
        <v>42856.997916666667</v>
      </c>
      <c r="B1439" s="2">
        <v>-131.97643245695315</v>
      </c>
    </row>
    <row r="1440" spans="1:2" x14ac:dyDescent="0.25">
      <c r="A1440" s="1">
        <v>42856.998611111114</v>
      </c>
      <c r="B1440" s="2">
        <v>-93.922626936600622</v>
      </c>
    </row>
    <row r="1441" spans="1:2" x14ac:dyDescent="0.25">
      <c r="A1441" s="1">
        <v>42856.999305555553</v>
      </c>
      <c r="B1441" s="2">
        <v>-105.93825117569844</v>
      </c>
    </row>
    <row r="1442" spans="1:2" x14ac:dyDescent="0.25">
      <c r="A1442" s="1">
        <v>42857</v>
      </c>
      <c r="B1442" s="2">
        <v>-119.5458272323866</v>
      </c>
    </row>
    <row r="1443" spans="1:2" x14ac:dyDescent="0.25">
      <c r="A1443" s="1">
        <v>42857.000694444447</v>
      </c>
      <c r="B1443" s="2">
        <v>-93.87199551626496</v>
      </c>
    </row>
    <row r="1444" spans="1:2" x14ac:dyDescent="0.25">
      <c r="A1444" s="1">
        <v>42857.001388888886</v>
      </c>
      <c r="B1444" s="2">
        <v>-100.08999727526874</v>
      </c>
    </row>
    <row r="1445" spans="1:2" x14ac:dyDescent="0.25">
      <c r="A1445" s="1">
        <v>42857.002083333333</v>
      </c>
      <c r="B1445" s="2">
        <v>-79.392343799187799</v>
      </c>
    </row>
    <row r="1446" spans="1:2" x14ac:dyDescent="0.25">
      <c r="A1446" s="1">
        <v>42857.00277777778</v>
      </c>
      <c r="B1446" s="2">
        <v>-47.356710302324309</v>
      </c>
    </row>
    <row r="1447" spans="1:2" x14ac:dyDescent="0.25">
      <c r="A1447" s="1">
        <v>42857.003472222219</v>
      </c>
      <c r="B1447" s="2">
        <v>1.8475010780695205</v>
      </c>
    </row>
    <row r="1448" spans="1:2" x14ac:dyDescent="0.25">
      <c r="A1448" s="1">
        <v>42857.004166666666</v>
      </c>
      <c r="B1448" s="2">
        <v>-14.689716141473037</v>
      </c>
    </row>
    <row r="1449" spans="1:2" x14ac:dyDescent="0.25">
      <c r="A1449" s="1">
        <v>42857.004861111112</v>
      </c>
      <c r="B1449" s="2">
        <v>32.971582506399137</v>
      </c>
    </row>
    <row r="1450" spans="1:2" x14ac:dyDescent="0.25">
      <c r="A1450" s="1">
        <v>42857.005555555559</v>
      </c>
      <c r="B1450" s="2">
        <v>-7.1821097701749146</v>
      </c>
    </row>
    <row r="1451" spans="1:2" x14ac:dyDescent="0.25">
      <c r="A1451" s="1">
        <v>42857.006249999999</v>
      </c>
      <c r="B1451" s="2">
        <v>-75.177722047152926</v>
      </c>
    </row>
    <row r="1452" spans="1:2" x14ac:dyDescent="0.25">
      <c r="A1452" s="1">
        <v>42857.006944444445</v>
      </c>
      <c r="B1452" s="2">
        <v>-123.32405805878031</v>
      </c>
    </row>
    <row r="1453" spans="1:2" x14ac:dyDescent="0.25">
      <c r="A1453" s="1">
        <v>42857.007638888892</v>
      </c>
      <c r="B1453" s="2">
        <v>-182.56351573226274</v>
      </c>
    </row>
    <row r="1454" spans="1:2" x14ac:dyDescent="0.25">
      <c r="A1454" s="1">
        <v>42857.008333333331</v>
      </c>
      <c r="B1454" s="2">
        <v>-290.8271977633238</v>
      </c>
    </row>
    <row r="1455" spans="1:2" x14ac:dyDescent="0.25">
      <c r="A1455" s="1">
        <v>42857.009027777778</v>
      </c>
      <c r="B1455" s="2">
        <v>-280.70845151942535</v>
      </c>
    </row>
    <row r="1456" spans="1:2" x14ac:dyDescent="0.25">
      <c r="A1456" s="1">
        <v>42857.009722222225</v>
      </c>
      <c r="B1456" s="2">
        <v>-240.51592820360869</v>
      </c>
    </row>
    <row r="1457" spans="1:2" x14ac:dyDescent="0.25">
      <c r="A1457" s="1">
        <v>42857.010416666664</v>
      </c>
      <c r="B1457" s="2">
        <v>-177.05440265348491</v>
      </c>
    </row>
    <row r="1458" spans="1:2" x14ac:dyDescent="0.25">
      <c r="A1458" s="1">
        <v>42857.011111111111</v>
      </c>
      <c r="B1458" s="2">
        <v>-134.6694853459058</v>
      </c>
    </row>
    <row r="1459" spans="1:2" x14ac:dyDescent="0.25">
      <c r="A1459" s="1">
        <v>42857.011805555558</v>
      </c>
      <c r="B1459" s="2">
        <v>-114.20951856823133</v>
      </c>
    </row>
    <row r="1460" spans="1:2" x14ac:dyDescent="0.25">
      <c r="A1460" s="1">
        <v>42857.012499999997</v>
      </c>
      <c r="B1460" s="2">
        <v>-88.866233142308189</v>
      </c>
    </row>
    <row r="1461" spans="1:2" x14ac:dyDescent="0.25">
      <c r="A1461" s="1">
        <v>42857.013194444444</v>
      </c>
      <c r="B1461" s="2">
        <v>-33.46332653352777</v>
      </c>
    </row>
    <row r="1462" spans="1:2" x14ac:dyDescent="0.25">
      <c r="A1462" s="1">
        <v>42857.013888888891</v>
      </c>
      <c r="B1462" s="2">
        <v>-91.91494972726214</v>
      </c>
    </row>
    <row r="1463" spans="1:2" x14ac:dyDescent="0.25">
      <c r="A1463" s="1">
        <v>42857.01458333333</v>
      </c>
      <c r="B1463" s="2">
        <v>-85.898844122742105</v>
      </c>
    </row>
    <row r="1464" spans="1:2" x14ac:dyDescent="0.25">
      <c r="A1464" s="1">
        <v>42857.015277777777</v>
      </c>
      <c r="B1464" s="2">
        <v>-79.860558889910081</v>
      </c>
    </row>
    <row r="1465" spans="1:2" x14ac:dyDescent="0.25">
      <c r="A1465" s="1">
        <v>42857.015972222223</v>
      </c>
      <c r="B1465" s="2">
        <v>-70.693569087379728</v>
      </c>
    </row>
    <row r="1466" spans="1:2" x14ac:dyDescent="0.25">
      <c r="A1466" s="1">
        <v>42857.01666666667</v>
      </c>
      <c r="B1466" s="2">
        <v>-17.599935072650744</v>
      </c>
    </row>
    <row r="1467" spans="1:2" x14ac:dyDescent="0.25">
      <c r="A1467" s="1">
        <v>42857.017361111109</v>
      </c>
      <c r="B1467" s="2">
        <v>-40.679741477569529</v>
      </c>
    </row>
    <row r="1468" spans="1:2" x14ac:dyDescent="0.25">
      <c r="A1468" s="1">
        <v>42857.018055555556</v>
      </c>
      <c r="B1468" s="2">
        <v>9.0405570054455886</v>
      </c>
    </row>
    <row r="1469" spans="1:2" x14ac:dyDescent="0.25">
      <c r="A1469" s="1">
        <v>42857.018750000003</v>
      </c>
      <c r="B1469" s="2">
        <v>12.390757484473093</v>
      </c>
    </row>
    <row r="1470" spans="1:2" x14ac:dyDescent="0.25">
      <c r="A1470" s="1">
        <v>42857.019444444442</v>
      </c>
      <c r="B1470" s="2">
        <v>-11.621094456807866</v>
      </c>
    </row>
    <row r="1471" spans="1:2" x14ac:dyDescent="0.25">
      <c r="A1471" s="1">
        <v>42857.020138888889</v>
      </c>
      <c r="B1471" s="2">
        <v>-20.951683501126052</v>
      </c>
    </row>
    <row r="1472" spans="1:2" x14ac:dyDescent="0.25">
      <c r="A1472" s="1">
        <v>42857.020833333336</v>
      </c>
      <c r="B1472" s="2">
        <v>-52.564293153564599</v>
      </c>
    </row>
    <row r="1473" spans="1:2" x14ac:dyDescent="0.25">
      <c r="A1473" s="1">
        <v>42857.021527777775</v>
      </c>
      <c r="B1473" s="2">
        <v>-22.860347023534512</v>
      </c>
    </row>
    <row r="1474" spans="1:2" x14ac:dyDescent="0.25">
      <c r="A1474" s="1">
        <v>42857.022222222222</v>
      </c>
      <c r="B1474" s="2">
        <v>-57.377783921157246</v>
      </c>
    </row>
    <row r="1475" spans="1:2" x14ac:dyDescent="0.25">
      <c r="A1475" s="1">
        <v>42857.022916666669</v>
      </c>
      <c r="B1475" s="2">
        <v>-73.573792891037499</v>
      </c>
    </row>
    <row r="1476" spans="1:2" x14ac:dyDescent="0.25">
      <c r="A1476" s="1">
        <v>42857.023611111108</v>
      </c>
      <c r="B1476" s="2">
        <v>-51.830347364403615</v>
      </c>
    </row>
    <row r="1477" spans="1:2" x14ac:dyDescent="0.25">
      <c r="A1477" s="1">
        <v>42857.024305555555</v>
      </c>
      <c r="B1477" s="2">
        <v>-44.334724261065517</v>
      </c>
    </row>
    <row r="1478" spans="1:2" x14ac:dyDescent="0.25">
      <c r="A1478" s="1">
        <v>42857.025000000001</v>
      </c>
      <c r="B1478" s="2">
        <v>-64.846455949472144</v>
      </c>
    </row>
    <row r="1479" spans="1:2" x14ac:dyDescent="0.25">
      <c r="A1479" s="1">
        <v>42857.025694444441</v>
      </c>
      <c r="B1479" s="2">
        <v>-69.763022341375475</v>
      </c>
    </row>
    <row r="1480" spans="1:2" x14ac:dyDescent="0.25">
      <c r="A1480" s="1">
        <v>42857.026388888888</v>
      </c>
      <c r="B1480" s="2">
        <v>-57.660469608902346</v>
      </c>
    </row>
    <row r="1481" spans="1:2" x14ac:dyDescent="0.25">
      <c r="A1481" s="1">
        <v>42857.027083333334</v>
      </c>
      <c r="B1481" s="2">
        <v>-43.312659185560186</v>
      </c>
    </row>
    <row r="1482" spans="1:2" x14ac:dyDescent="0.25">
      <c r="A1482" s="1">
        <v>42857.027777777781</v>
      </c>
      <c r="B1482" s="2">
        <v>-56.667135332285156</v>
      </c>
    </row>
    <row r="1483" spans="1:2" x14ac:dyDescent="0.25">
      <c r="A1483" s="1">
        <v>42857.02847222222</v>
      </c>
      <c r="B1483" s="2">
        <v>-63.278662433223026</v>
      </c>
    </row>
    <row r="1484" spans="1:2" x14ac:dyDescent="0.25">
      <c r="A1484" s="1">
        <v>42857.029166666667</v>
      </c>
      <c r="B1484" s="2">
        <v>-60.692132662947792</v>
      </c>
    </row>
    <row r="1485" spans="1:2" x14ac:dyDescent="0.25">
      <c r="A1485" s="1">
        <v>42857.029861111114</v>
      </c>
      <c r="B1485" s="2">
        <v>-66.643206130606515</v>
      </c>
    </row>
    <row r="1486" spans="1:2" x14ac:dyDescent="0.25">
      <c r="A1486" s="1">
        <v>42857.030555555553</v>
      </c>
      <c r="B1486" s="2">
        <v>-57.759813904126837</v>
      </c>
    </row>
    <row r="1487" spans="1:2" x14ac:dyDescent="0.25">
      <c r="A1487" s="1">
        <v>42857.03125</v>
      </c>
      <c r="B1487" s="2">
        <v>-42.929031408605319</v>
      </c>
    </row>
    <row r="1488" spans="1:2" x14ac:dyDescent="0.25">
      <c r="A1488" s="1">
        <v>42857.031944444447</v>
      </c>
      <c r="B1488" s="2">
        <v>-29.231839326622623</v>
      </c>
    </row>
    <row r="1489" spans="1:2" x14ac:dyDescent="0.25">
      <c r="A1489" s="1">
        <v>42857.032638888886</v>
      </c>
      <c r="B1489" s="2">
        <v>-29.186670508080471</v>
      </c>
    </row>
    <row r="1490" spans="1:2" x14ac:dyDescent="0.25">
      <c r="A1490" s="1">
        <v>42857.033333333333</v>
      </c>
      <c r="B1490" s="2">
        <v>37.183008030712763</v>
      </c>
    </row>
    <row r="1491" spans="1:2" x14ac:dyDescent="0.25">
      <c r="A1491" s="1">
        <v>42857.03402777778</v>
      </c>
      <c r="B1491" s="2">
        <v>-25.133593133289832</v>
      </c>
    </row>
    <row r="1492" spans="1:2" x14ac:dyDescent="0.25">
      <c r="A1492" s="1">
        <v>42857.034722222219</v>
      </c>
      <c r="B1492" s="2">
        <v>-45.237684110384244</v>
      </c>
    </row>
    <row r="1493" spans="1:2" x14ac:dyDescent="0.25">
      <c r="A1493" s="1">
        <v>42857.035416666666</v>
      </c>
      <c r="B1493" s="2">
        <v>4.1569714940870961</v>
      </c>
    </row>
    <row r="1494" spans="1:2" x14ac:dyDescent="0.25">
      <c r="A1494" s="1">
        <v>42857.036111111112</v>
      </c>
      <c r="B1494" s="2">
        <v>-20.655485462399277</v>
      </c>
    </row>
    <row r="1495" spans="1:2" x14ac:dyDescent="0.25">
      <c r="A1495" s="1">
        <v>42857.036805555559</v>
      </c>
      <c r="B1495" s="2">
        <v>-40.683628558440248</v>
      </c>
    </row>
    <row r="1496" spans="1:2" x14ac:dyDescent="0.25">
      <c r="A1496" s="1">
        <v>42857.037499999999</v>
      </c>
      <c r="B1496" s="2">
        <v>-34.493410034711509</v>
      </c>
    </row>
    <row r="1497" spans="1:2" x14ac:dyDescent="0.25">
      <c r="A1497" s="1">
        <v>42857.038194444445</v>
      </c>
      <c r="B1497" s="2">
        <v>-22.520194801173055</v>
      </c>
    </row>
    <row r="1498" spans="1:2" x14ac:dyDescent="0.25">
      <c r="A1498" s="1">
        <v>42857.038888888892</v>
      </c>
      <c r="B1498" s="2">
        <v>-21.354094475528107</v>
      </c>
    </row>
    <row r="1499" spans="1:2" x14ac:dyDescent="0.25">
      <c r="A1499" s="1">
        <v>42857.039583333331</v>
      </c>
      <c r="B1499" s="2">
        <v>-12.479846973745346</v>
      </c>
    </row>
    <row r="1500" spans="1:2" x14ac:dyDescent="0.25">
      <c r="A1500" s="1">
        <v>42857.040277777778</v>
      </c>
      <c r="B1500" s="2">
        <v>51.157282493735934</v>
      </c>
    </row>
    <row r="1501" spans="1:2" x14ac:dyDescent="0.25">
      <c r="A1501" s="1">
        <v>42857.040972222225</v>
      </c>
      <c r="B1501" s="2">
        <v>7.9730645038643466</v>
      </c>
    </row>
    <row r="1502" spans="1:2" x14ac:dyDescent="0.25">
      <c r="A1502" s="1">
        <v>42857.041666666664</v>
      </c>
      <c r="B1502" s="2">
        <v>10.991203009452631</v>
      </c>
    </row>
    <row r="1503" spans="1:2" x14ac:dyDescent="0.25">
      <c r="A1503" s="1">
        <v>42857.042361111111</v>
      </c>
      <c r="B1503" s="2">
        <v>-24.270257712633853</v>
      </c>
    </row>
    <row r="1504" spans="1:2" x14ac:dyDescent="0.25">
      <c r="A1504" s="1">
        <v>42857.043055555558</v>
      </c>
      <c r="B1504" s="2">
        <v>-42.758409601313176</v>
      </c>
    </row>
    <row r="1505" spans="1:2" x14ac:dyDescent="0.25">
      <c r="A1505" s="1">
        <v>42857.043749999997</v>
      </c>
      <c r="B1505" s="2">
        <v>-32.025688172707063</v>
      </c>
    </row>
    <row r="1506" spans="1:2" x14ac:dyDescent="0.25">
      <c r="A1506" s="1">
        <v>42857.044444444444</v>
      </c>
      <c r="B1506" s="2">
        <v>-47.850848512723068</v>
      </c>
    </row>
    <row r="1507" spans="1:2" x14ac:dyDescent="0.25">
      <c r="A1507" s="1">
        <v>42857.045138888891</v>
      </c>
      <c r="B1507" s="2">
        <v>-62.93196067396493</v>
      </c>
    </row>
    <row r="1508" spans="1:2" x14ac:dyDescent="0.25">
      <c r="A1508" s="1">
        <v>42857.04583333333</v>
      </c>
      <c r="B1508" s="2">
        <v>-64.595961234935871</v>
      </c>
    </row>
    <row r="1509" spans="1:2" x14ac:dyDescent="0.25">
      <c r="A1509" s="1">
        <v>42857.046527777777</v>
      </c>
      <c r="B1509" s="2">
        <v>-52.672873940192709</v>
      </c>
    </row>
    <row r="1510" spans="1:2" x14ac:dyDescent="0.25">
      <c r="A1510" s="1">
        <v>42857.047222222223</v>
      </c>
      <c r="B1510" s="2">
        <v>-34.681154701897562</v>
      </c>
    </row>
    <row r="1511" spans="1:2" x14ac:dyDescent="0.25">
      <c r="A1511" s="1">
        <v>42857.04791666667</v>
      </c>
      <c r="B1511" s="2">
        <v>-15.089925938492524</v>
      </c>
    </row>
    <row r="1512" spans="1:2" x14ac:dyDescent="0.25">
      <c r="A1512" s="1">
        <v>42857.048611111109</v>
      </c>
      <c r="B1512" s="2">
        <v>-29.462983295167213</v>
      </c>
    </row>
    <row r="1513" spans="1:2" x14ac:dyDescent="0.25">
      <c r="A1513" s="1">
        <v>42857.049305555556</v>
      </c>
      <c r="B1513" s="2">
        <v>-4.2525189528008926</v>
      </c>
    </row>
    <row r="1514" spans="1:2" x14ac:dyDescent="0.25">
      <c r="A1514" s="1">
        <v>42857.05</v>
      </c>
      <c r="B1514" s="2">
        <v>-49.085782047213677</v>
      </c>
    </row>
    <row r="1515" spans="1:2" x14ac:dyDescent="0.25">
      <c r="A1515" s="1">
        <v>42857.050694444442</v>
      </c>
      <c r="B1515" s="2">
        <v>-46.892830232610386</v>
      </c>
    </row>
    <row r="1516" spans="1:2" x14ac:dyDescent="0.25">
      <c r="A1516" s="1">
        <v>42857.051388888889</v>
      </c>
      <c r="B1516" s="2">
        <v>-37.845864956709555</v>
      </c>
    </row>
    <row r="1517" spans="1:2" x14ac:dyDescent="0.25">
      <c r="A1517" s="1">
        <v>42857.052083333336</v>
      </c>
      <c r="B1517" s="2">
        <v>-69.723378036854172</v>
      </c>
    </row>
    <row r="1518" spans="1:2" x14ac:dyDescent="0.25">
      <c r="A1518" s="1">
        <v>42857.052777777775</v>
      </c>
      <c r="B1518" s="2">
        <v>-98.771660454033793</v>
      </c>
    </row>
    <row r="1519" spans="1:2" x14ac:dyDescent="0.25">
      <c r="A1519" s="1">
        <v>42857.053472222222</v>
      </c>
      <c r="B1519" s="2">
        <v>-64.692163993369704</v>
      </c>
    </row>
    <row r="1520" spans="1:2" x14ac:dyDescent="0.25">
      <c r="A1520" s="1">
        <v>42857.054166666669</v>
      </c>
      <c r="B1520" s="2">
        <v>-65.714322353739405</v>
      </c>
    </row>
    <row r="1521" spans="1:2" x14ac:dyDescent="0.25">
      <c r="A1521" s="1">
        <v>42857.054861111108</v>
      </c>
      <c r="B1521" s="2">
        <v>-89.224058570734144</v>
      </c>
    </row>
    <row r="1522" spans="1:2" x14ac:dyDescent="0.25">
      <c r="A1522" s="1">
        <v>42857.055555555555</v>
      </c>
      <c r="B1522" s="2">
        <v>-79.474146146418448</v>
      </c>
    </row>
    <row r="1523" spans="1:2" x14ac:dyDescent="0.25">
      <c r="A1523" s="1">
        <v>42857.056250000001</v>
      </c>
      <c r="B1523" s="2">
        <v>-67.296965034000465</v>
      </c>
    </row>
    <row r="1524" spans="1:2" x14ac:dyDescent="0.25">
      <c r="A1524" s="1">
        <v>42857.056944444441</v>
      </c>
      <c r="B1524" s="2">
        <v>-69.323024049246058</v>
      </c>
    </row>
    <row r="1525" spans="1:2" x14ac:dyDescent="0.25">
      <c r="A1525" s="1">
        <v>42857.057638888888</v>
      </c>
      <c r="B1525" s="2">
        <v>-80.986942121729953</v>
      </c>
    </row>
    <row r="1526" spans="1:2" x14ac:dyDescent="0.25">
      <c r="A1526" s="1">
        <v>42857.058333333334</v>
      </c>
      <c r="B1526" s="2">
        <v>-75.203162354653855</v>
      </c>
    </row>
    <row r="1527" spans="1:2" x14ac:dyDescent="0.25">
      <c r="A1527" s="1">
        <v>42857.059027777781</v>
      </c>
      <c r="B1527" s="2">
        <v>-91.834761590611507</v>
      </c>
    </row>
    <row r="1528" spans="1:2" x14ac:dyDescent="0.25">
      <c r="A1528" s="1">
        <v>42857.05972222222</v>
      </c>
      <c r="B1528" s="2">
        <v>-96.902302987481619</v>
      </c>
    </row>
    <row r="1529" spans="1:2" x14ac:dyDescent="0.25">
      <c r="A1529" s="1">
        <v>42857.060416666667</v>
      </c>
      <c r="B1529" s="2">
        <v>-65.174000902946375</v>
      </c>
    </row>
    <row r="1530" spans="1:2" x14ac:dyDescent="0.25">
      <c r="A1530" s="1">
        <v>42857.061111111114</v>
      </c>
      <c r="B1530" s="2">
        <v>-97.543568124463008</v>
      </c>
    </row>
    <row r="1531" spans="1:2" x14ac:dyDescent="0.25">
      <c r="A1531" s="1">
        <v>42857.061805555553</v>
      </c>
      <c r="B1531" s="2">
        <v>-98.330737303253656</v>
      </c>
    </row>
    <row r="1532" spans="1:2" x14ac:dyDescent="0.25">
      <c r="A1532" s="1">
        <v>42857.0625</v>
      </c>
      <c r="B1532" s="2">
        <v>-87.994956033762236</v>
      </c>
    </row>
    <row r="1533" spans="1:2" x14ac:dyDescent="0.25">
      <c r="A1533" s="1">
        <v>42857.063194444447</v>
      </c>
      <c r="B1533" s="2">
        <v>-77.67952285938857</v>
      </c>
    </row>
    <row r="1534" spans="1:2" x14ac:dyDescent="0.25">
      <c r="A1534" s="1">
        <v>42857.063888888886</v>
      </c>
      <c r="B1534" s="2">
        <v>-78.553440604273547</v>
      </c>
    </row>
    <row r="1535" spans="1:2" x14ac:dyDescent="0.25">
      <c r="A1535" s="1">
        <v>42857.064583333333</v>
      </c>
      <c r="B1535" s="2">
        <v>-48.20903486429112</v>
      </c>
    </row>
    <row r="1536" spans="1:2" x14ac:dyDescent="0.25">
      <c r="A1536" s="1">
        <v>42857.06527777778</v>
      </c>
      <c r="B1536" s="2">
        <v>-33.108832991930349</v>
      </c>
    </row>
    <row r="1537" spans="1:2" x14ac:dyDescent="0.25">
      <c r="A1537" s="1">
        <v>42857.065972222219</v>
      </c>
      <c r="B1537" s="2">
        <v>-37.631989795250895</v>
      </c>
    </row>
    <row r="1538" spans="1:2" x14ac:dyDescent="0.25">
      <c r="A1538" s="1">
        <v>42857.066666666666</v>
      </c>
      <c r="B1538" s="2">
        <v>-23.767646316569881</v>
      </c>
    </row>
    <row r="1539" spans="1:2" x14ac:dyDescent="0.25">
      <c r="A1539" s="1">
        <v>42857.067361111112</v>
      </c>
      <c r="B1539" s="2">
        <v>-32.478340296645186</v>
      </c>
    </row>
    <row r="1540" spans="1:2" x14ac:dyDescent="0.25">
      <c r="A1540" s="1">
        <v>42857.068055555559</v>
      </c>
      <c r="B1540" s="2">
        <v>-57.358982329952411</v>
      </c>
    </row>
    <row r="1541" spans="1:2" x14ac:dyDescent="0.25">
      <c r="A1541" s="1">
        <v>42857.068749999999</v>
      </c>
      <c r="B1541" s="2">
        <v>-74.744269413169235</v>
      </c>
    </row>
    <row r="1542" spans="1:2" x14ac:dyDescent="0.25">
      <c r="A1542" s="1">
        <v>42857.069444444445</v>
      </c>
      <c r="B1542" s="2">
        <v>-108.94784929411836</v>
      </c>
    </row>
    <row r="1543" spans="1:2" x14ac:dyDescent="0.25">
      <c r="A1543" s="1">
        <v>42857.070138888892</v>
      </c>
      <c r="B1543" s="2">
        <v>-138.08205653257124</v>
      </c>
    </row>
    <row r="1544" spans="1:2" x14ac:dyDescent="0.25">
      <c r="A1544" s="1">
        <v>42857.070833333331</v>
      </c>
      <c r="B1544" s="2">
        <v>-139.25188355416952</v>
      </c>
    </row>
    <row r="1545" spans="1:2" x14ac:dyDescent="0.25">
      <c r="A1545" s="1">
        <v>42857.071527777778</v>
      </c>
      <c r="B1545" s="2">
        <v>-111.77124592487235</v>
      </c>
    </row>
    <row r="1546" spans="1:2" x14ac:dyDescent="0.25">
      <c r="A1546" s="1">
        <v>42857.072222222225</v>
      </c>
      <c r="B1546" s="2">
        <v>-110.44375586734192</v>
      </c>
    </row>
    <row r="1547" spans="1:2" x14ac:dyDescent="0.25">
      <c r="A1547" s="1">
        <v>42857.072916666664</v>
      </c>
      <c r="B1547" s="2">
        <v>-98.615464915337114</v>
      </c>
    </row>
    <row r="1548" spans="1:2" x14ac:dyDescent="0.25">
      <c r="A1548" s="1">
        <v>42857.073611111111</v>
      </c>
      <c r="B1548" s="2">
        <v>-64.780063758168637</v>
      </c>
    </row>
    <row r="1549" spans="1:2" x14ac:dyDescent="0.25">
      <c r="A1549" s="1">
        <v>42857.074305555558</v>
      </c>
      <c r="B1549" s="2">
        <v>-56.343336812611476</v>
      </c>
    </row>
    <row r="1550" spans="1:2" x14ac:dyDescent="0.25">
      <c r="A1550" s="1">
        <v>42857.074999999997</v>
      </c>
      <c r="B1550" s="2">
        <v>-52.962879124722285</v>
      </c>
    </row>
    <row r="1551" spans="1:2" x14ac:dyDescent="0.25">
      <c r="A1551" s="1">
        <v>42857.075694444444</v>
      </c>
      <c r="B1551" s="2">
        <v>-54.313883800595065</v>
      </c>
    </row>
    <row r="1552" spans="1:2" x14ac:dyDescent="0.25">
      <c r="A1552" s="1">
        <v>42857.076388888891</v>
      </c>
      <c r="B1552" s="2">
        <v>-69.157090415506772</v>
      </c>
    </row>
    <row r="1553" spans="1:2" x14ac:dyDescent="0.25">
      <c r="A1553" s="1">
        <v>42857.07708333333</v>
      </c>
      <c r="B1553" s="2">
        <v>-62.525881256047676</v>
      </c>
    </row>
    <row r="1554" spans="1:2" x14ac:dyDescent="0.25">
      <c r="A1554" s="1">
        <v>42857.077777777777</v>
      </c>
      <c r="B1554" s="2">
        <v>-52.480231292315878</v>
      </c>
    </row>
    <row r="1555" spans="1:2" x14ac:dyDescent="0.25">
      <c r="A1555" s="1">
        <v>42857.078472222223</v>
      </c>
      <c r="B1555" s="2">
        <v>-94.936344344646201</v>
      </c>
    </row>
    <row r="1556" spans="1:2" x14ac:dyDescent="0.25">
      <c r="A1556" s="1">
        <v>42857.07916666667</v>
      </c>
      <c r="B1556" s="2">
        <v>-107.351025369581</v>
      </c>
    </row>
    <row r="1557" spans="1:2" x14ac:dyDescent="0.25">
      <c r="A1557" s="1">
        <v>42857.079861111109</v>
      </c>
      <c r="B1557" s="2">
        <v>-47.27373530739181</v>
      </c>
    </row>
    <row r="1558" spans="1:2" x14ac:dyDescent="0.25">
      <c r="A1558" s="1">
        <v>42857.080555555556</v>
      </c>
      <c r="B1558" s="2">
        <v>-44.656823640818281</v>
      </c>
    </row>
    <row r="1559" spans="1:2" x14ac:dyDescent="0.25">
      <c r="A1559" s="1">
        <v>42857.081250000003</v>
      </c>
      <c r="B1559" s="2">
        <v>-53.282623737241373</v>
      </c>
    </row>
    <row r="1560" spans="1:2" x14ac:dyDescent="0.25">
      <c r="A1560" s="1">
        <v>42857.081944444442</v>
      </c>
      <c r="B1560" s="2">
        <v>-59.884982921075427</v>
      </c>
    </row>
    <row r="1561" spans="1:2" x14ac:dyDescent="0.25">
      <c r="A1561" s="1">
        <v>42857.082638888889</v>
      </c>
      <c r="B1561" s="2">
        <v>-69.247566599004003</v>
      </c>
    </row>
    <row r="1562" spans="1:2" x14ac:dyDescent="0.25">
      <c r="A1562" s="1">
        <v>42857.083333333336</v>
      </c>
      <c r="B1562" s="2">
        <v>-84.420721501524284</v>
      </c>
    </row>
    <row r="1563" spans="1:2" x14ac:dyDescent="0.25">
      <c r="A1563" s="1">
        <v>42857.084027777775</v>
      </c>
      <c r="B1563" s="2">
        <v>-113.62105093430922</v>
      </c>
    </row>
    <row r="1564" spans="1:2" x14ac:dyDescent="0.25">
      <c r="A1564" s="1">
        <v>42857.084722222222</v>
      </c>
      <c r="B1564" s="2">
        <v>-133.60883144189137</v>
      </c>
    </row>
    <row r="1565" spans="1:2" x14ac:dyDescent="0.25">
      <c r="A1565" s="1">
        <v>42857.085416666669</v>
      </c>
      <c r="B1565" s="2">
        <v>-115.68167009674168</v>
      </c>
    </row>
    <row r="1566" spans="1:2" x14ac:dyDescent="0.25">
      <c r="A1566" s="1">
        <v>42857.086111111108</v>
      </c>
      <c r="B1566" s="2">
        <v>-105.10793943903991</v>
      </c>
    </row>
    <row r="1567" spans="1:2" x14ac:dyDescent="0.25">
      <c r="A1567" s="1">
        <v>42857.086805555555</v>
      </c>
      <c r="B1567" s="2">
        <v>-82.403223249495696</v>
      </c>
    </row>
    <row r="1568" spans="1:2" x14ac:dyDescent="0.25">
      <c r="A1568" s="1">
        <v>42857.087500000001</v>
      </c>
      <c r="B1568" s="2">
        <v>-42.445851020711899</v>
      </c>
    </row>
    <row r="1569" spans="1:2" x14ac:dyDescent="0.25">
      <c r="A1569" s="1">
        <v>42857.088194444441</v>
      </c>
      <c r="B1569" s="2">
        <v>30.453962105320535</v>
      </c>
    </row>
    <row r="1570" spans="1:2" x14ac:dyDescent="0.25">
      <c r="A1570" s="1">
        <v>42857.088888888888</v>
      </c>
      <c r="B1570" s="2">
        <v>-11.334183116123313</v>
      </c>
    </row>
    <row r="1571" spans="1:2" x14ac:dyDescent="0.25">
      <c r="A1571" s="1">
        <v>42857.089583333334</v>
      </c>
      <c r="B1571" s="2">
        <v>-8.3306522679505477</v>
      </c>
    </row>
    <row r="1572" spans="1:2" x14ac:dyDescent="0.25">
      <c r="A1572" s="1">
        <v>42857.090277777781</v>
      </c>
      <c r="B1572" s="2">
        <v>-4.6166519851462606</v>
      </c>
    </row>
    <row r="1573" spans="1:2" x14ac:dyDescent="0.25">
      <c r="A1573" s="1">
        <v>42857.09097222222</v>
      </c>
      <c r="B1573" s="2">
        <v>-1.2572455163433915</v>
      </c>
    </row>
    <row r="1574" spans="1:2" x14ac:dyDescent="0.25">
      <c r="A1574" s="1">
        <v>42857.091666666667</v>
      </c>
      <c r="B1574" s="2">
        <v>36.421553183170424</v>
      </c>
    </row>
    <row r="1575" spans="1:2" x14ac:dyDescent="0.25">
      <c r="A1575" s="1">
        <v>42857.092361111114</v>
      </c>
      <c r="B1575" s="2">
        <v>20.776972193594943</v>
      </c>
    </row>
    <row r="1576" spans="1:2" x14ac:dyDescent="0.25">
      <c r="A1576" s="1">
        <v>42857.093055555553</v>
      </c>
      <c r="B1576" s="2">
        <v>18.313923206377272</v>
      </c>
    </row>
    <row r="1577" spans="1:2" x14ac:dyDescent="0.25">
      <c r="A1577" s="1">
        <v>42857.09375</v>
      </c>
      <c r="B1577" s="2">
        <v>28.379803618013586</v>
      </c>
    </row>
    <row r="1578" spans="1:2" x14ac:dyDescent="0.25">
      <c r="A1578" s="1">
        <v>42857.094444444447</v>
      </c>
      <c r="B1578" s="2">
        <v>14.323832041714923</v>
      </c>
    </row>
    <row r="1579" spans="1:2" x14ac:dyDescent="0.25">
      <c r="A1579" s="1">
        <v>42857.095138888886</v>
      </c>
      <c r="B1579" s="2">
        <v>0.32020232306967955</v>
      </c>
    </row>
    <row r="1580" spans="1:2" x14ac:dyDescent="0.25">
      <c r="A1580" s="1">
        <v>42857.095833333333</v>
      </c>
      <c r="B1580" s="2">
        <v>9.4102769995690316</v>
      </c>
    </row>
    <row r="1581" spans="1:2" x14ac:dyDescent="0.25">
      <c r="A1581" s="1">
        <v>42857.09652777778</v>
      </c>
      <c r="B1581" s="2">
        <v>63.254325810298909</v>
      </c>
    </row>
    <row r="1582" spans="1:2" x14ac:dyDescent="0.25">
      <c r="A1582" s="1">
        <v>42857.097222222219</v>
      </c>
      <c r="B1582" s="2">
        <v>56.062499608706759</v>
      </c>
    </row>
    <row r="1583" spans="1:2" x14ac:dyDescent="0.25">
      <c r="A1583" s="1">
        <v>42857.097916666666</v>
      </c>
      <c r="B1583" s="2">
        <v>64.444680148493106</v>
      </c>
    </row>
    <row r="1584" spans="1:2" x14ac:dyDescent="0.25">
      <c r="A1584" s="1">
        <v>42857.098611111112</v>
      </c>
      <c r="B1584" s="2">
        <v>70.923854595201561</v>
      </c>
    </row>
    <row r="1585" spans="1:2" x14ac:dyDescent="0.25">
      <c r="A1585" s="1">
        <v>42857.099305555559</v>
      </c>
      <c r="B1585" s="2">
        <v>76.262691751947088</v>
      </c>
    </row>
    <row r="1586" spans="1:2" x14ac:dyDescent="0.25">
      <c r="A1586" s="1">
        <v>42857.1</v>
      </c>
      <c r="B1586" s="2">
        <v>17.156258806180752</v>
      </c>
    </row>
    <row r="1587" spans="1:2" x14ac:dyDescent="0.25">
      <c r="A1587" s="1">
        <v>42857.100694444445</v>
      </c>
      <c r="B1587" s="2">
        <v>31.345599135836043</v>
      </c>
    </row>
    <row r="1588" spans="1:2" x14ac:dyDescent="0.25">
      <c r="A1588" s="1">
        <v>42857.101388888892</v>
      </c>
      <c r="B1588" s="2">
        <v>15.40938820578449</v>
      </c>
    </row>
    <row r="1589" spans="1:2" x14ac:dyDescent="0.25">
      <c r="A1589" s="1">
        <v>42857.102083333331</v>
      </c>
      <c r="B1589" s="2">
        <v>11.868938360186682</v>
      </c>
    </row>
    <row r="1590" spans="1:2" x14ac:dyDescent="0.25">
      <c r="A1590" s="1">
        <v>42857.102777777778</v>
      </c>
      <c r="B1590" s="2">
        <v>18.87607747198393</v>
      </c>
    </row>
    <row r="1591" spans="1:2" x14ac:dyDescent="0.25">
      <c r="A1591" s="1">
        <v>42857.103472222225</v>
      </c>
      <c r="B1591" s="2">
        <v>17.439451896158669</v>
      </c>
    </row>
    <row r="1592" spans="1:2" x14ac:dyDescent="0.25">
      <c r="A1592" s="1">
        <v>42857.104166666664</v>
      </c>
      <c r="B1592" s="2">
        <v>26.992628519855014</v>
      </c>
    </row>
    <row r="1593" spans="1:2" x14ac:dyDescent="0.25">
      <c r="A1593" s="1">
        <v>42857.104861111111</v>
      </c>
      <c r="B1593" s="2">
        <v>71.500480109766556</v>
      </c>
    </row>
    <row r="1594" spans="1:2" x14ac:dyDescent="0.25">
      <c r="A1594" s="1">
        <v>42857.105555555558</v>
      </c>
      <c r="B1594" s="2">
        <v>41.175876242836239</v>
      </c>
    </row>
    <row r="1595" spans="1:2" x14ac:dyDescent="0.25">
      <c r="A1595" s="1">
        <v>42857.106249999997</v>
      </c>
      <c r="B1595" s="2">
        <v>27.709513373106407</v>
      </c>
    </row>
    <row r="1596" spans="1:2" x14ac:dyDescent="0.25">
      <c r="A1596" s="1">
        <v>42857.106944444444</v>
      </c>
      <c r="B1596" s="2">
        <v>42.050389587720083</v>
      </c>
    </row>
    <row r="1597" spans="1:2" x14ac:dyDescent="0.25">
      <c r="A1597" s="1">
        <v>42857.107638888891</v>
      </c>
      <c r="B1597" s="2">
        <v>88.846082061086776</v>
      </c>
    </row>
    <row r="1598" spans="1:2" x14ac:dyDescent="0.25">
      <c r="A1598" s="1">
        <v>42857.10833333333</v>
      </c>
      <c r="B1598" s="2">
        <v>69.909007008939327</v>
      </c>
    </row>
    <row r="1599" spans="1:2" x14ac:dyDescent="0.25">
      <c r="A1599" s="1">
        <v>42857.109027777777</v>
      </c>
      <c r="B1599" s="2">
        <v>48.536183267121672</v>
      </c>
    </row>
    <row r="1600" spans="1:2" x14ac:dyDescent="0.25">
      <c r="A1600" s="1">
        <v>42857.109722222223</v>
      </c>
      <c r="B1600" s="2">
        <v>41.81672924843636</v>
      </c>
    </row>
    <row r="1601" spans="1:2" x14ac:dyDescent="0.25">
      <c r="A1601" s="1">
        <v>42857.11041666667</v>
      </c>
      <c r="B1601" s="2">
        <v>9.9971717745890292</v>
      </c>
    </row>
    <row r="1602" spans="1:2" x14ac:dyDescent="0.25">
      <c r="A1602" s="1">
        <v>42857.111111111109</v>
      </c>
      <c r="B1602" s="2">
        <v>-8.3032095014670624</v>
      </c>
    </row>
    <row r="1603" spans="1:2" x14ac:dyDescent="0.25">
      <c r="A1603" s="1">
        <v>42857.111805555556</v>
      </c>
      <c r="B1603" s="2">
        <v>24.701847159433722</v>
      </c>
    </row>
    <row r="1604" spans="1:2" x14ac:dyDescent="0.25">
      <c r="A1604" s="1">
        <v>42857.112500000003</v>
      </c>
      <c r="B1604" s="2">
        <v>17.915832129407985</v>
      </c>
    </row>
    <row r="1605" spans="1:2" x14ac:dyDescent="0.25">
      <c r="A1605" s="1">
        <v>42857.113194444442</v>
      </c>
      <c r="B1605" s="2">
        <v>14.807325656719817</v>
      </c>
    </row>
    <row r="1606" spans="1:2" x14ac:dyDescent="0.25">
      <c r="A1606" s="1">
        <v>42857.113888888889</v>
      </c>
      <c r="B1606" s="2">
        <v>2.5094281277114834</v>
      </c>
    </row>
    <row r="1607" spans="1:2" x14ac:dyDescent="0.25">
      <c r="A1607" s="1">
        <v>42857.114583333336</v>
      </c>
      <c r="B1607" s="2">
        <v>-17.075296426813779</v>
      </c>
    </row>
    <row r="1608" spans="1:2" x14ac:dyDescent="0.25">
      <c r="A1608" s="1">
        <v>42857.115277777775</v>
      </c>
      <c r="B1608" s="2">
        <v>-31.309786061171327</v>
      </c>
    </row>
    <row r="1609" spans="1:2" x14ac:dyDescent="0.25">
      <c r="A1609" s="1">
        <v>42857.115972222222</v>
      </c>
      <c r="B1609" s="2">
        <v>-34.789074104418006</v>
      </c>
    </row>
    <row r="1610" spans="1:2" x14ac:dyDescent="0.25">
      <c r="A1610" s="1">
        <v>42857.116666666669</v>
      </c>
      <c r="B1610" s="2">
        <v>-26.441828834885381</v>
      </c>
    </row>
    <row r="1611" spans="1:2" x14ac:dyDescent="0.25">
      <c r="A1611" s="1">
        <v>42857.117361111108</v>
      </c>
      <c r="B1611" s="2">
        <v>-5.020812462023847</v>
      </c>
    </row>
    <row r="1612" spans="1:2" x14ac:dyDescent="0.25">
      <c r="A1612" s="1">
        <v>42857.118055555555</v>
      </c>
      <c r="B1612" s="2">
        <v>-75.599775003584611</v>
      </c>
    </row>
    <row r="1613" spans="1:2" x14ac:dyDescent="0.25">
      <c r="A1613" s="1">
        <v>42857.118750000001</v>
      </c>
      <c r="B1613" s="2">
        <v>-64.246341640068565</v>
      </c>
    </row>
    <row r="1614" spans="1:2" x14ac:dyDescent="0.25">
      <c r="A1614" s="1">
        <v>42857.119444444441</v>
      </c>
      <c r="B1614" s="2">
        <v>-55.818829803144517</v>
      </c>
    </row>
    <row r="1615" spans="1:2" x14ac:dyDescent="0.25">
      <c r="A1615" s="1">
        <v>42857.120138888888</v>
      </c>
      <c r="B1615" s="2">
        <v>-20.07754696511644</v>
      </c>
    </row>
    <row r="1616" spans="1:2" x14ac:dyDescent="0.25">
      <c r="A1616" s="1">
        <v>42857.120833333334</v>
      </c>
      <c r="B1616" s="2">
        <v>-10.092299108388639</v>
      </c>
    </row>
    <row r="1617" spans="1:2" x14ac:dyDescent="0.25">
      <c r="A1617" s="1">
        <v>42857.121527777781</v>
      </c>
      <c r="B1617" s="2">
        <v>22.615925631450956</v>
      </c>
    </row>
    <row r="1618" spans="1:2" x14ac:dyDescent="0.25">
      <c r="A1618" s="1">
        <v>42857.12222222222</v>
      </c>
      <c r="B1618" s="2">
        <v>7.7721914603374902</v>
      </c>
    </row>
    <row r="1619" spans="1:2" x14ac:dyDescent="0.25">
      <c r="A1619" s="1">
        <v>42857.122916666667</v>
      </c>
      <c r="B1619" s="2">
        <v>5.5932166299908808</v>
      </c>
    </row>
    <row r="1620" spans="1:2" x14ac:dyDescent="0.25">
      <c r="A1620" s="1">
        <v>42857.123611111114</v>
      </c>
      <c r="B1620" s="2">
        <v>20.233695056693978</v>
      </c>
    </row>
    <row r="1621" spans="1:2" x14ac:dyDescent="0.25">
      <c r="A1621" s="1">
        <v>42857.124305555553</v>
      </c>
      <c r="B1621" s="2">
        <v>-32.599033841121127</v>
      </c>
    </row>
    <row r="1622" spans="1:2" x14ac:dyDescent="0.25">
      <c r="A1622" s="1">
        <v>42857.125</v>
      </c>
      <c r="B1622" s="2">
        <v>-35.219637163705194</v>
      </c>
    </row>
    <row r="1623" spans="1:2" x14ac:dyDescent="0.25">
      <c r="A1623" s="1">
        <v>42857.125694444447</v>
      </c>
      <c r="B1623" s="2">
        <v>-58.797462546020206</v>
      </c>
    </row>
    <row r="1624" spans="1:2" x14ac:dyDescent="0.25">
      <c r="A1624" s="1">
        <v>42857.126388888886</v>
      </c>
      <c r="B1624" s="2">
        <v>-57.39615033601391</v>
      </c>
    </row>
    <row r="1625" spans="1:2" x14ac:dyDescent="0.25">
      <c r="A1625" s="1">
        <v>42857.127083333333</v>
      </c>
      <c r="B1625" s="2">
        <v>-71.193867318671735</v>
      </c>
    </row>
    <row r="1626" spans="1:2" x14ac:dyDescent="0.25">
      <c r="A1626" s="1">
        <v>42857.12777777778</v>
      </c>
      <c r="B1626" s="2">
        <v>-76.390603257187948</v>
      </c>
    </row>
    <row r="1627" spans="1:2" x14ac:dyDescent="0.25">
      <c r="A1627" s="1">
        <v>42857.128472222219</v>
      </c>
      <c r="B1627" s="2">
        <v>-35.086836379508412</v>
      </c>
    </row>
    <row r="1628" spans="1:2" x14ac:dyDescent="0.25">
      <c r="A1628" s="1">
        <v>42857.129166666666</v>
      </c>
      <c r="B1628" s="2">
        <v>-20.329745309690285</v>
      </c>
    </row>
    <row r="1629" spans="1:2" x14ac:dyDescent="0.25">
      <c r="A1629" s="1">
        <v>42857.129861111112</v>
      </c>
      <c r="B1629" s="2">
        <v>-9.0312526675076992</v>
      </c>
    </row>
    <row r="1630" spans="1:2" x14ac:dyDescent="0.25">
      <c r="A1630" s="1">
        <v>42857.130555555559</v>
      </c>
      <c r="B1630" s="2">
        <v>-37.952353594652962</v>
      </c>
    </row>
    <row r="1631" spans="1:2" x14ac:dyDescent="0.25">
      <c r="A1631" s="1">
        <v>42857.131249999999</v>
      </c>
      <c r="B1631" s="2">
        <v>-54.383935806310426</v>
      </c>
    </row>
    <row r="1632" spans="1:2" x14ac:dyDescent="0.25">
      <c r="A1632" s="1">
        <v>42857.131944444445</v>
      </c>
      <c r="B1632" s="2">
        <v>-2.2930807770656734</v>
      </c>
    </row>
    <row r="1633" spans="1:2" x14ac:dyDescent="0.25">
      <c r="A1633" s="1">
        <v>42857.132638888892</v>
      </c>
      <c r="B1633" s="2">
        <v>-39.168958212264506</v>
      </c>
    </row>
    <row r="1634" spans="1:2" x14ac:dyDescent="0.25">
      <c r="A1634" s="1">
        <v>42857.133333333331</v>
      </c>
      <c r="B1634" s="2">
        <v>-51.782725633326727</v>
      </c>
    </row>
    <row r="1635" spans="1:2" x14ac:dyDescent="0.25">
      <c r="A1635" s="1">
        <v>42857.134027777778</v>
      </c>
      <c r="B1635" s="2">
        <v>-29.116106212997693</v>
      </c>
    </row>
    <row r="1636" spans="1:2" x14ac:dyDescent="0.25">
      <c r="A1636" s="1">
        <v>42857.134722222225</v>
      </c>
      <c r="B1636" s="2">
        <v>-36.394026048443628</v>
      </c>
    </row>
    <row r="1637" spans="1:2" x14ac:dyDescent="0.25">
      <c r="A1637" s="1">
        <v>42857.135416666664</v>
      </c>
      <c r="B1637" s="2">
        <v>-32.439906400105492</v>
      </c>
    </row>
    <row r="1638" spans="1:2" x14ac:dyDescent="0.25">
      <c r="A1638" s="1">
        <v>42857.136111111111</v>
      </c>
      <c r="B1638" s="2">
        <v>-19.010102487615466</v>
      </c>
    </row>
    <row r="1639" spans="1:2" x14ac:dyDescent="0.25">
      <c r="A1639" s="1">
        <v>42857.136805555558</v>
      </c>
      <c r="B1639" s="2">
        <v>-13.767981833585266</v>
      </c>
    </row>
    <row r="1640" spans="1:2" x14ac:dyDescent="0.25">
      <c r="A1640" s="1">
        <v>42857.137499999997</v>
      </c>
      <c r="B1640" s="2">
        <v>16.580916641025883</v>
      </c>
    </row>
    <row r="1641" spans="1:2" x14ac:dyDescent="0.25">
      <c r="A1641" s="1">
        <v>42857.138194444444</v>
      </c>
      <c r="B1641" s="2">
        <v>14.682494762457402</v>
      </c>
    </row>
    <row r="1642" spans="1:2" x14ac:dyDescent="0.25">
      <c r="A1642" s="1">
        <v>42857.138888888891</v>
      </c>
      <c r="B1642" s="2">
        <v>12.190323420976831</v>
      </c>
    </row>
    <row r="1643" spans="1:2" x14ac:dyDescent="0.25">
      <c r="A1643" s="1">
        <v>42857.13958333333</v>
      </c>
      <c r="B1643" s="2">
        <v>9.2990876245710137</v>
      </c>
    </row>
    <row r="1644" spans="1:2" x14ac:dyDescent="0.25">
      <c r="A1644" s="1">
        <v>42857.140277777777</v>
      </c>
      <c r="B1644" s="2">
        <v>19.415442703905864</v>
      </c>
    </row>
    <row r="1645" spans="1:2" x14ac:dyDescent="0.25">
      <c r="A1645" s="1">
        <v>42857.140972222223</v>
      </c>
      <c r="B1645" s="2">
        <v>-3.1719820065443249</v>
      </c>
    </row>
    <row r="1646" spans="1:2" x14ac:dyDescent="0.25">
      <c r="A1646" s="1">
        <v>42857.14166666667</v>
      </c>
      <c r="B1646" s="2">
        <v>-3.3471605499081005</v>
      </c>
    </row>
    <row r="1647" spans="1:2" x14ac:dyDescent="0.25">
      <c r="A1647" s="1">
        <v>42857.142361111109</v>
      </c>
      <c r="B1647" s="2">
        <v>10.914217271867285</v>
      </c>
    </row>
    <row r="1648" spans="1:2" x14ac:dyDescent="0.25">
      <c r="A1648" s="1">
        <v>42857.143055555556</v>
      </c>
      <c r="B1648" s="2">
        <v>-26.833087055168775</v>
      </c>
    </row>
    <row r="1649" spans="1:2" x14ac:dyDescent="0.25">
      <c r="A1649" s="1">
        <v>42857.143750000003</v>
      </c>
      <c r="B1649" s="2">
        <v>-5.3925098939721163</v>
      </c>
    </row>
    <row r="1650" spans="1:2" x14ac:dyDescent="0.25">
      <c r="A1650" s="1">
        <v>42857.144444444442</v>
      </c>
      <c r="B1650" s="2">
        <v>-9.9261121760869475</v>
      </c>
    </row>
    <row r="1651" spans="1:2" x14ac:dyDescent="0.25">
      <c r="A1651" s="1">
        <v>42857.145138888889</v>
      </c>
      <c r="B1651" s="2">
        <v>-12.039329969250442</v>
      </c>
    </row>
    <row r="1652" spans="1:2" x14ac:dyDescent="0.25">
      <c r="A1652" s="1">
        <v>42857.145833333336</v>
      </c>
      <c r="B1652" s="2">
        <v>23.521647774020675</v>
      </c>
    </row>
    <row r="1653" spans="1:2" x14ac:dyDescent="0.25">
      <c r="A1653" s="1">
        <v>42857.146527777775</v>
      </c>
      <c r="B1653" s="2">
        <v>-16.349052115343511</v>
      </c>
    </row>
    <row r="1654" spans="1:2" x14ac:dyDescent="0.25">
      <c r="A1654" s="1">
        <v>42857.147222222222</v>
      </c>
      <c r="B1654" s="2">
        <v>9.8460307551965034</v>
      </c>
    </row>
    <row r="1655" spans="1:2" x14ac:dyDescent="0.25">
      <c r="A1655" s="1">
        <v>42857.147916666669</v>
      </c>
      <c r="B1655" s="2">
        <v>20.606527585188935</v>
      </c>
    </row>
    <row r="1656" spans="1:2" x14ac:dyDescent="0.25">
      <c r="A1656" s="1">
        <v>42857.148611111108</v>
      </c>
      <c r="B1656" s="2">
        <v>20.06143554796969</v>
      </c>
    </row>
    <row r="1657" spans="1:2" x14ac:dyDescent="0.25">
      <c r="A1657" s="1">
        <v>42857.149305555555</v>
      </c>
      <c r="B1657" s="2">
        <v>47.473692617081298</v>
      </c>
    </row>
    <row r="1658" spans="1:2" x14ac:dyDescent="0.25">
      <c r="A1658" s="1">
        <v>42857.15</v>
      </c>
      <c r="B1658" s="2">
        <v>34.108390226665264</v>
      </c>
    </row>
    <row r="1659" spans="1:2" x14ac:dyDescent="0.25">
      <c r="A1659" s="1">
        <v>42857.150694444441</v>
      </c>
      <c r="B1659" s="2">
        <v>9.1266960751430215</v>
      </c>
    </row>
    <row r="1660" spans="1:2" x14ac:dyDescent="0.25">
      <c r="A1660" s="1">
        <v>42857.151388888888</v>
      </c>
      <c r="B1660" s="2">
        <v>21.950997707163332</v>
      </c>
    </row>
    <row r="1661" spans="1:2" x14ac:dyDescent="0.25">
      <c r="A1661" s="1">
        <v>42857.152083333334</v>
      </c>
      <c r="B1661" s="2">
        <v>31.030676782463949</v>
      </c>
    </row>
    <row r="1662" spans="1:2" x14ac:dyDescent="0.25">
      <c r="A1662" s="1">
        <v>42857.152777777781</v>
      </c>
      <c r="B1662" s="2">
        <v>51.207138971166572</v>
      </c>
    </row>
    <row r="1663" spans="1:2" x14ac:dyDescent="0.25">
      <c r="A1663" s="1">
        <v>42857.15347222222</v>
      </c>
      <c r="B1663" s="2">
        <v>24.554494019974179</v>
      </c>
    </row>
    <row r="1664" spans="1:2" x14ac:dyDescent="0.25">
      <c r="A1664" s="1">
        <v>42857.154166666667</v>
      </c>
      <c r="B1664" s="2">
        <v>-3.9804242245969363</v>
      </c>
    </row>
    <row r="1665" spans="1:2" x14ac:dyDescent="0.25">
      <c r="A1665" s="1">
        <v>42857.154861111114</v>
      </c>
      <c r="B1665" s="2">
        <v>-58.465498053353322</v>
      </c>
    </row>
    <row r="1666" spans="1:2" x14ac:dyDescent="0.25">
      <c r="A1666" s="1">
        <v>42857.155555555553</v>
      </c>
      <c r="B1666" s="2">
        <v>-8.5213384079591687</v>
      </c>
    </row>
    <row r="1667" spans="1:2" x14ac:dyDescent="0.25">
      <c r="A1667" s="1">
        <v>42857.15625</v>
      </c>
      <c r="B1667" s="2">
        <v>-44.495534113983737</v>
      </c>
    </row>
    <row r="1668" spans="1:2" x14ac:dyDescent="0.25">
      <c r="A1668" s="1">
        <v>42857.156944444447</v>
      </c>
      <c r="B1668" s="2">
        <v>-47.953523589425217</v>
      </c>
    </row>
    <row r="1669" spans="1:2" x14ac:dyDescent="0.25">
      <c r="A1669" s="1">
        <v>42857.157638888886</v>
      </c>
      <c r="B1669" s="2">
        <v>-37.335056348704775</v>
      </c>
    </row>
    <row r="1670" spans="1:2" x14ac:dyDescent="0.25">
      <c r="A1670" s="1">
        <v>42857.158333333333</v>
      </c>
      <c r="B1670" s="2">
        <v>-1.2860833552724216</v>
      </c>
    </row>
    <row r="1671" spans="1:2" x14ac:dyDescent="0.25">
      <c r="A1671" s="1">
        <v>42857.15902777778</v>
      </c>
      <c r="B1671" s="2">
        <v>-23.582587152545845</v>
      </c>
    </row>
    <row r="1672" spans="1:2" x14ac:dyDescent="0.25">
      <c r="A1672" s="1">
        <v>42857.159722222219</v>
      </c>
      <c r="B1672" s="2">
        <v>-40.62258348139973</v>
      </c>
    </row>
    <row r="1673" spans="1:2" x14ac:dyDescent="0.25">
      <c r="A1673" s="1">
        <v>42857.160416666666</v>
      </c>
      <c r="B1673" s="2">
        <v>4.8349091963444755</v>
      </c>
    </row>
    <row r="1674" spans="1:2" x14ac:dyDescent="0.25">
      <c r="A1674" s="1">
        <v>42857.161111111112</v>
      </c>
      <c r="B1674" s="2">
        <v>6.9198863260418877</v>
      </c>
    </row>
    <row r="1675" spans="1:2" x14ac:dyDescent="0.25">
      <c r="A1675" s="1">
        <v>42857.161805555559</v>
      </c>
      <c r="B1675" s="2">
        <v>32.993769093129472</v>
      </c>
    </row>
    <row r="1676" spans="1:2" x14ac:dyDescent="0.25">
      <c r="A1676" s="1">
        <v>42857.162499999999</v>
      </c>
      <c r="B1676" s="2">
        <v>8.8901520218331527</v>
      </c>
    </row>
    <row r="1677" spans="1:2" x14ac:dyDescent="0.25">
      <c r="A1677" s="1">
        <v>42857.163194444445</v>
      </c>
      <c r="B1677" s="2">
        <v>-12.137722073303303</v>
      </c>
    </row>
    <row r="1678" spans="1:2" x14ac:dyDescent="0.25">
      <c r="A1678" s="1">
        <v>42857.163888888892</v>
      </c>
      <c r="B1678" s="2">
        <v>-25.520652972927202</v>
      </c>
    </row>
    <row r="1679" spans="1:2" x14ac:dyDescent="0.25">
      <c r="A1679" s="1">
        <v>42857.164583333331</v>
      </c>
      <c r="B1679" s="2">
        <v>-25.599592713584812</v>
      </c>
    </row>
    <row r="1680" spans="1:2" x14ac:dyDescent="0.25">
      <c r="A1680" s="1">
        <v>42857.165277777778</v>
      </c>
      <c r="B1680" s="2">
        <v>-8.7774544325307939</v>
      </c>
    </row>
    <row r="1681" spans="1:2" x14ac:dyDescent="0.25">
      <c r="A1681" s="1">
        <v>42857.165972222225</v>
      </c>
      <c r="B1681" s="2">
        <v>10.607667765937125</v>
      </c>
    </row>
    <row r="1682" spans="1:2" x14ac:dyDescent="0.25">
      <c r="A1682" s="1">
        <v>42857.166666666664</v>
      </c>
      <c r="B1682" s="2">
        <v>-24.886947720472623</v>
      </c>
    </row>
    <row r="1683" spans="1:2" x14ac:dyDescent="0.25">
      <c r="A1683" s="1">
        <v>42857.167361111111</v>
      </c>
      <c r="B1683" s="2">
        <v>-29.440698941631126</v>
      </c>
    </row>
    <row r="1684" spans="1:2" x14ac:dyDescent="0.25">
      <c r="A1684" s="1">
        <v>42857.168055555558</v>
      </c>
      <c r="B1684" s="2">
        <v>-26.832875764602797</v>
      </c>
    </row>
    <row r="1685" spans="1:2" x14ac:dyDescent="0.25">
      <c r="A1685" s="1">
        <v>42857.168749999997</v>
      </c>
      <c r="B1685" s="2">
        <v>-25.309187418746298</v>
      </c>
    </row>
    <row r="1686" spans="1:2" x14ac:dyDescent="0.25">
      <c r="A1686" s="1">
        <v>42857.169444444444</v>
      </c>
      <c r="B1686" s="2">
        <v>-49.861444608356884</v>
      </c>
    </row>
    <row r="1687" spans="1:2" x14ac:dyDescent="0.25">
      <c r="A1687" s="1">
        <v>42857.170138888891</v>
      </c>
      <c r="B1687" s="2">
        <v>-64.276562887074149</v>
      </c>
    </row>
    <row r="1688" spans="1:2" x14ac:dyDescent="0.25">
      <c r="A1688" s="1">
        <v>42857.17083333333</v>
      </c>
      <c r="B1688" s="2">
        <v>-56.823293265474298</v>
      </c>
    </row>
    <row r="1689" spans="1:2" x14ac:dyDescent="0.25">
      <c r="A1689" s="1">
        <v>42857.171527777777</v>
      </c>
      <c r="B1689" s="2">
        <v>-21.097955184399812</v>
      </c>
    </row>
    <row r="1690" spans="1:2" x14ac:dyDescent="0.25">
      <c r="A1690" s="1">
        <v>42857.172222222223</v>
      </c>
      <c r="B1690" s="2">
        <v>-65.61027918791612</v>
      </c>
    </row>
    <row r="1691" spans="1:2" x14ac:dyDescent="0.25">
      <c r="A1691" s="1">
        <v>42857.17291666667</v>
      </c>
      <c r="B1691" s="2">
        <v>-50.293449343300502</v>
      </c>
    </row>
    <row r="1692" spans="1:2" x14ac:dyDescent="0.25">
      <c r="A1692" s="1">
        <v>42857.173611111109</v>
      </c>
      <c r="B1692" s="2">
        <v>-36.923222220945171</v>
      </c>
    </row>
    <row r="1693" spans="1:2" x14ac:dyDescent="0.25">
      <c r="A1693" s="1">
        <v>42857.174305555556</v>
      </c>
      <c r="B1693" s="2">
        <v>-43.423626090814167</v>
      </c>
    </row>
    <row r="1694" spans="1:2" x14ac:dyDescent="0.25">
      <c r="A1694" s="1">
        <v>42857.175000000003</v>
      </c>
      <c r="B1694" s="2">
        <v>-24.390941088216884</v>
      </c>
    </row>
    <row r="1695" spans="1:2" x14ac:dyDescent="0.25">
      <c r="A1695" s="1">
        <v>42857.175694444442</v>
      </c>
      <c r="B1695" s="2">
        <v>-28.196805320879989</v>
      </c>
    </row>
    <row r="1696" spans="1:2" x14ac:dyDescent="0.25">
      <c r="A1696" s="1">
        <v>42857.176388888889</v>
      </c>
      <c r="B1696" s="2">
        <v>-8.4621587218260785</v>
      </c>
    </row>
    <row r="1697" spans="1:2" x14ac:dyDescent="0.25">
      <c r="A1697" s="1">
        <v>42857.177083333336</v>
      </c>
      <c r="B1697" s="2">
        <v>43.563819757575402</v>
      </c>
    </row>
    <row r="1698" spans="1:2" x14ac:dyDescent="0.25">
      <c r="A1698" s="1">
        <v>42857.177777777775</v>
      </c>
      <c r="B1698" s="2">
        <v>12.609585619727538</v>
      </c>
    </row>
    <row r="1699" spans="1:2" x14ac:dyDescent="0.25">
      <c r="A1699" s="1">
        <v>42857.178472222222</v>
      </c>
      <c r="B1699" s="2">
        <v>61.538416110761077</v>
      </c>
    </row>
    <row r="1700" spans="1:2" x14ac:dyDescent="0.25">
      <c r="A1700" s="1">
        <v>42857.179166666669</v>
      </c>
      <c r="B1700" s="2">
        <v>80.44135574134998</v>
      </c>
    </row>
    <row r="1701" spans="1:2" x14ac:dyDescent="0.25">
      <c r="A1701" s="1">
        <v>42857.179861111108</v>
      </c>
      <c r="B1701" s="2">
        <v>73.204810390371136</v>
      </c>
    </row>
    <row r="1702" spans="1:2" x14ac:dyDescent="0.25">
      <c r="A1702" s="1">
        <v>42857.180555555555</v>
      </c>
      <c r="B1702" s="2">
        <v>67.595739498385228</v>
      </c>
    </row>
    <row r="1703" spans="1:2" x14ac:dyDescent="0.25">
      <c r="A1703" s="1">
        <v>42857.181250000001</v>
      </c>
      <c r="B1703" s="2">
        <v>52.733402158277265</v>
      </c>
    </row>
    <row r="1704" spans="1:2" x14ac:dyDescent="0.25">
      <c r="A1704" s="1">
        <v>42857.181944444441</v>
      </c>
      <c r="B1704" s="2">
        <v>51.548736160611348</v>
      </c>
    </row>
    <row r="1705" spans="1:2" x14ac:dyDescent="0.25">
      <c r="A1705" s="1">
        <v>42857.182638888888</v>
      </c>
      <c r="B1705" s="2">
        <v>57.825290258841896</v>
      </c>
    </row>
    <row r="1706" spans="1:2" x14ac:dyDescent="0.25">
      <c r="A1706" s="1">
        <v>42857.183333333334</v>
      </c>
      <c r="B1706" s="2">
        <v>16.187050298059088</v>
      </c>
    </row>
    <row r="1707" spans="1:2" x14ac:dyDescent="0.25">
      <c r="A1707" s="1">
        <v>42857.184027777781</v>
      </c>
      <c r="B1707" s="2">
        <v>1.4632657601798806</v>
      </c>
    </row>
    <row r="1708" spans="1:2" x14ac:dyDescent="0.25">
      <c r="A1708" s="1">
        <v>42857.18472222222</v>
      </c>
      <c r="B1708" s="2">
        <v>-1.7369807709153975</v>
      </c>
    </row>
    <row r="1709" spans="1:2" x14ac:dyDescent="0.25">
      <c r="A1709" s="1">
        <v>42857.185416666667</v>
      </c>
      <c r="B1709" s="2">
        <v>8.1135581726528478</v>
      </c>
    </row>
    <row r="1710" spans="1:2" x14ac:dyDescent="0.25">
      <c r="A1710" s="1">
        <v>42857.186111111114</v>
      </c>
      <c r="B1710" s="2">
        <v>7.8148177982230358</v>
      </c>
    </row>
    <row r="1711" spans="1:2" x14ac:dyDescent="0.25">
      <c r="A1711" s="1">
        <v>42857.186805555553</v>
      </c>
      <c r="B1711" s="2">
        <v>-10.998308578931027</v>
      </c>
    </row>
    <row r="1712" spans="1:2" x14ac:dyDescent="0.25">
      <c r="A1712" s="1">
        <v>42857.1875</v>
      </c>
      <c r="B1712" s="2">
        <v>12.272263154284641</v>
      </c>
    </row>
    <row r="1713" spans="1:2" x14ac:dyDescent="0.25">
      <c r="A1713" s="1">
        <v>42857.188194444447</v>
      </c>
      <c r="B1713" s="2">
        <v>39.91933290081991</v>
      </c>
    </row>
    <row r="1714" spans="1:2" x14ac:dyDescent="0.25">
      <c r="A1714" s="1">
        <v>42857.188888888886</v>
      </c>
      <c r="B1714" s="2">
        <v>21.102554284728832</v>
      </c>
    </row>
    <row r="1715" spans="1:2" x14ac:dyDescent="0.25">
      <c r="A1715" s="1">
        <v>42857.189583333333</v>
      </c>
      <c r="B1715" s="2">
        <v>49.596003451623254</v>
      </c>
    </row>
    <row r="1716" spans="1:2" x14ac:dyDescent="0.25">
      <c r="A1716" s="1">
        <v>42857.19027777778</v>
      </c>
      <c r="B1716" s="2">
        <v>47.142971782392124</v>
      </c>
    </row>
    <row r="1717" spans="1:2" x14ac:dyDescent="0.25">
      <c r="A1717" s="1">
        <v>42857.190972222219</v>
      </c>
      <c r="B1717" s="2">
        <v>24.9748923409119</v>
      </c>
    </row>
    <row r="1718" spans="1:2" x14ac:dyDescent="0.25">
      <c r="A1718" s="1">
        <v>42857.191666666666</v>
      </c>
      <c r="B1718" s="2">
        <v>31.320897092973851</v>
      </c>
    </row>
    <row r="1719" spans="1:2" x14ac:dyDescent="0.25">
      <c r="A1719" s="1">
        <v>42857.192361111112</v>
      </c>
      <c r="B1719" s="2">
        <v>32.960790180996021</v>
      </c>
    </row>
    <row r="1720" spans="1:2" x14ac:dyDescent="0.25">
      <c r="A1720" s="1">
        <v>42857.193055555559</v>
      </c>
      <c r="B1720" s="2">
        <v>-26.762040804701975</v>
      </c>
    </row>
    <row r="1721" spans="1:2" x14ac:dyDescent="0.25">
      <c r="A1721" s="1">
        <v>42857.193749999999</v>
      </c>
      <c r="B1721" s="2">
        <v>-58.337269234662138</v>
      </c>
    </row>
    <row r="1722" spans="1:2" x14ac:dyDescent="0.25">
      <c r="A1722" s="1">
        <v>42857.194444444445</v>
      </c>
      <c r="B1722" s="2">
        <v>-47.952172923553732</v>
      </c>
    </row>
    <row r="1723" spans="1:2" x14ac:dyDescent="0.25">
      <c r="A1723" s="1">
        <v>42857.195138888892</v>
      </c>
      <c r="B1723" s="2">
        <v>-57.87128435554623</v>
      </c>
    </row>
    <row r="1724" spans="1:2" x14ac:dyDescent="0.25">
      <c r="A1724" s="1">
        <v>42857.195833333331</v>
      </c>
      <c r="B1724" s="2">
        <v>-51.444491928531598</v>
      </c>
    </row>
    <row r="1725" spans="1:2" x14ac:dyDescent="0.25">
      <c r="A1725" s="1">
        <v>42857.196527777778</v>
      </c>
      <c r="B1725" s="2">
        <v>-25.06240270541651</v>
      </c>
    </row>
    <row r="1726" spans="1:2" x14ac:dyDescent="0.25">
      <c r="A1726" s="1">
        <v>42857.197222222225</v>
      </c>
      <c r="B1726" s="2">
        <v>-19.957314157473352</v>
      </c>
    </row>
    <row r="1727" spans="1:2" x14ac:dyDescent="0.25">
      <c r="A1727" s="1">
        <v>42857.197916666664</v>
      </c>
      <c r="B1727" s="2">
        <v>-23.969678769654518</v>
      </c>
    </row>
    <row r="1728" spans="1:2" x14ac:dyDescent="0.25">
      <c r="A1728" s="1">
        <v>42857.198611111111</v>
      </c>
      <c r="B1728" s="2">
        <v>15.273688855447109</v>
      </c>
    </row>
    <row r="1729" spans="1:2" x14ac:dyDescent="0.25">
      <c r="A1729" s="1">
        <v>42857.199305555558</v>
      </c>
      <c r="B1729" s="2">
        <v>-1.7042899214817833</v>
      </c>
    </row>
    <row r="1730" spans="1:2" x14ac:dyDescent="0.25">
      <c r="A1730" s="1">
        <v>42857.2</v>
      </c>
      <c r="B1730" s="2">
        <v>24.659973010884521</v>
      </c>
    </row>
    <row r="1731" spans="1:2" x14ac:dyDescent="0.25">
      <c r="A1731" s="1">
        <v>42857.200694444444</v>
      </c>
      <c r="B1731" s="2">
        <v>-15.631493780948222</v>
      </c>
    </row>
    <row r="1732" spans="1:2" x14ac:dyDescent="0.25">
      <c r="A1732" s="1">
        <v>42857.201388888891</v>
      </c>
      <c r="B1732" s="2">
        <v>-22.183436539300601</v>
      </c>
    </row>
    <row r="1733" spans="1:2" x14ac:dyDescent="0.25">
      <c r="A1733" s="1">
        <v>42857.20208333333</v>
      </c>
      <c r="B1733" s="2">
        <v>-9.9594663475737129</v>
      </c>
    </row>
    <row r="1734" spans="1:2" x14ac:dyDescent="0.25">
      <c r="A1734" s="1">
        <v>42857.202777777777</v>
      </c>
      <c r="B1734" s="2">
        <v>-25.41128743106189</v>
      </c>
    </row>
    <row r="1735" spans="1:2" x14ac:dyDescent="0.25">
      <c r="A1735" s="1">
        <v>42857.203472222223</v>
      </c>
      <c r="B1735" s="2">
        <v>-18.219318003814745</v>
      </c>
    </row>
    <row r="1736" spans="1:2" x14ac:dyDescent="0.25">
      <c r="A1736" s="1">
        <v>42857.20416666667</v>
      </c>
      <c r="B1736" s="2">
        <v>-9.1742351729442202</v>
      </c>
    </row>
    <row r="1737" spans="1:2" x14ac:dyDescent="0.25">
      <c r="A1737" s="1">
        <v>42857.204861111109</v>
      </c>
      <c r="B1737" s="2">
        <v>-15.223424032523569</v>
      </c>
    </row>
    <row r="1738" spans="1:2" x14ac:dyDescent="0.25">
      <c r="A1738" s="1">
        <v>42857.205555555556</v>
      </c>
      <c r="B1738" s="2">
        <v>-20.5664882899815</v>
      </c>
    </row>
    <row r="1739" spans="1:2" x14ac:dyDescent="0.25">
      <c r="A1739" s="1">
        <v>42857.206250000003</v>
      </c>
      <c r="B1739" s="2">
        <v>-25.795411801508937</v>
      </c>
    </row>
    <row r="1740" spans="1:2" x14ac:dyDescent="0.25">
      <c r="A1740" s="1">
        <v>42857.206944444442</v>
      </c>
      <c r="B1740" s="2">
        <v>27.209248844095661</v>
      </c>
    </row>
    <row r="1741" spans="1:2" x14ac:dyDescent="0.25">
      <c r="A1741" s="1">
        <v>42857.207638888889</v>
      </c>
      <c r="B1741" s="2">
        <v>67.933113186121531</v>
      </c>
    </row>
    <row r="1742" spans="1:2" x14ac:dyDescent="0.25">
      <c r="A1742" s="1">
        <v>42857.208333333336</v>
      </c>
      <c r="B1742" s="2">
        <v>11.952785574923231</v>
      </c>
    </row>
    <row r="1743" spans="1:2" x14ac:dyDescent="0.25">
      <c r="A1743" s="1">
        <v>42857.209027777775</v>
      </c>
      <c r="B1743" s="2">
        <v>-3.7914137620255741</v>
      </c>
    </row>
    <row r="1744" spans="1:2" x14ac:dyDescent="0.25">
      <c r="A1744" s="1">
        <v>42857.209722222222</v>
      </c>
      <c r="B1744" s="2">
        <v>44.262008854105567</v>
      </c>
    </row>
    <row r="1745" spans="1:2" x14ac:dyDescent="0.25">
      <c r="A1745" s="1">
        <v>42857.210416666669</v>
      </c>
      <c r="B1745" s="2">
        <v>21.388528495822296</v>
      </c>
    </row>
    <row r="1746" spans="1:2" x14ac:dyDescent="0.25">
      <c r="A1746" s="1">
        <v>42857.211111111108</v>
      </c>
      <c r="B1746" s="2">
        <v>-6.530216349653589</v>
      </c>
    </row>
    <row r="1747" spans="1:2" x14ac:dyDescent="0.25">
      <c r="A1747" s="1">
        <v>42857.211805555555</v>
      </c>
      <c r="B1747" s="2">
        <v>-39.282229183840293</v>
      </c>
    </row>
    <row r="1748" spans="1:2" x14ac:dyDescent="0.25">
      <c r="A1748" s="1">
        <v>42857.212500000001</v>
      </c>
      <c r="B1748" s="2">
        <v>-4.4427979182675097</v>
      </c>
    </row>
    <row r="1749" spans="1:2" x14ac:dyDescent="0.25">
      <c r="A1749" s="1">
        <v>42857.213194444441</v>
      </c>
      <c r="B1749" s="2">
        <v>-72.540482795862289</v>
      </c>
    </row>
    <row r="1750" spans="1:2" x14ac:dyDescent="0.25">
      <c r="A1750" s="1">
        <v>42857.213888888888</v>
      </c>
      <c r="B1750" s="2">
        <v>-85.378007010382134</v>
      </c>
    </row>
    <row r="1751" spans="1:2" x14ac:dyDescent="0.25">
      <c r="A1751" s="1">
        <v>42857.214583333334</v>
      </c>
      <c r="B1751" s="2">
        <v>-78.599786514476492</v>
      </c>
    </row>
    <row r="1752" spans="1:2" x14ac:dyDescent="0.25">
      <c r="A1752" s="1">
        <v>42857.215277777781</v>
      </c>
      <c r="B1752" s="2">
        <v>-90.607478647058215</v>
      </c>
    </row>
    <row r="1753" spans="1:2" x14ac:dyDescent="0.25">
      <c r="A1753" s="1">
        <v>42857.21597222222</v>
      </c>
      <c r="B1753" s="2">
        <v>-104.36815608526813</v>
      </c>
    </row>
    <row r="1754" spans="1:2" x14ac:dyDescent="0.25">
      <c r="A1754" s="1">
        <v>42857.216666666667</v>
      </c>
      <c r="B1754" s="2">
        <v>-98.757249686152988</v>
      </c>
    </row>
    <row r="1755" spans="1:2" x14ac:dyDescent="0.25">
      <c r="A1755" s="1">
        <v>42857.217361111114</v>
      </c>
      <c r="B1755" s="2">
        <v>-105.07254489026381</v>
      </c>
    </row>
    <row r="1756" spans="1:2" x14ac:dyDescent="0.25">
      <c r="A1756" s="1">
        <v>42857.218055555553</v>
      </c>
      <c r="B1756" s="2">
        <v>-82.806943139546391</v>
      </c>
    </row>
    <row r="1757" spans="1:2" x14ac:dyDescent="0.25">
      <c r="A1757" s="1">
        <v>42857.21875</v>
      </c>
      <c r="B1757" s="2">
        <v>-111.9783521090673</v>
      </c>
    </row>
    <row r="1758" spans="1:2" x14ac:dyDescent="0.25">
      <c r="A1758" s="1">
        <v>42857.219444444447</v>
      </c>
      <c r="B1758" s="2">
        <v>-70.976661786105254</v>
      </c>
    </row>
    <row r="1759" spans="1:2" x14ac:dyDescent="0.25">
      <c r="A1759" s="1">
        <v>42857.220138888886</v>
      </c>
      <c r="B1759" s="2">
        <v>-84.127237932671179</v>
      </c>
    </row>
    <row r="1760" spans="1:2" x14ac:dyDescent="0.25">
      <c r="A1760" s="1">
        <v>42857.220833333333</v>
      </c>
      <c r="B1760" s="2">
        <v>-133.8553216134101</v>
      </c>
    </row>
    <row r="1761" spans="1:2" x14ac:dyDescent="0.25">
      <c r="A1761" s="1">
        <v>42857.22152777778</v>
      </c>
      <c r="B1761" s="2">
        <v>-118.93655650076883</v>
      </c>
    </row>
    <row r="1762" spans="1:2" x14ac:dyDescent="0.25">
      <c r="A1762" s="1">
        <v>42857.222222222219</v>
      </c>
      <c r="B1762" s="2">
        <v>-82.028291268671936</v>
      </c>
    </row>
    <row r="1763" spans="1:2" x14ac:dyDescent="0.25">
      <c r="A1763" s="1">
        <v>42857.222916666666</v>
      </c>
      <c r="B1763" s="2">
        <v>-49.034861964892478</v>
      </c>
    </row>
    <row r="1764" spans="1:2" x14ac:dyDescent="0.25">
      <c r="A1764" s="1">
        <v>42857.223611111112</v>
      </c>
      <c r="B1764" s="2">
        <v>-55.081512056133946</v>
      </c>
    </row>
    <row r="1765" spans="1:2" x14ac:dyDescent="0.25">
      <c r="A1765" s="1">
        <v>42857.224305555559</v>
      </c>
      <c r="B1765" s="2">
        <v>-65.337940418937549</v>
      </c>
    </row>
    <row r="1766" spans="1:2" x14ac:dyDescent="0.25">
      <c r="A1766" s="1">
        <v>42857.224999999999</v>
      </c>
      <c r="B1766" s="2">
        <v>-44.002123676251117</v>
      </c>
    </row>
    <row r="1767" spans="1:2" x14ac:dyDescent="0.25">
      <c r="A1767" s="1">
        <v>42857.225694444445</v>
      </c>
      <c r="B1767" s="2">
        <v>-48.968367226400488</v>
      </c>
    </row>
    <row r="1768" spans="1:2" x14ac:dyDescent="0.25">
      <c r="A1768" s="1">
        <v>42857.226388888892</v>
      </c>
      <c r="B1768" s="2">
        <v>-49.352542083378651</v>
      </c>
    </row>
    <row r="1769" spans="1:2" x14ac:dyDescent="0.25">
      <c r="A1769" s="1">
        <v>42857.227083333331</v>
      </c>
      <c r="B1769" s="2">
        <v>-37.90689491243684</v>
      </c>
    </row>
    <row r="1770" spans="1:2" x14ac:dyDescent="0.25">
      <c r="A1770" s="1">
        <v>42857.227777777778</v>
      </c>
      <c r="B1770" s="2">
        <v>-41.152628857571592</v>
      </c>
    </row>
    <row r="1771" spans="1:2" x14ac:dyDescent="0.25">
      <c r="A1771" s="1">
        <v>42857.228472222225</v>
      </c>
      <c r="B1771" s="2">
        <v>-51.508001767358898</v>
      </c>
    </row>
    <row r="1772" spans="1:2" x14ac:dyDescent="0.25">
      <c r="A1772" s="1">
        <v>42857.229166666664</v>
      </c>
      <c r="B1772" s="2">
        <v>-39.003907893386589</v>
      </c>
    </row>
    <row r="1773" spans="1:2" x14ac:dyDescent="0.25">
      <c r="A1773" s="1">
        <v>42857.229861111111</v>
      </c>
      <c r="B1773" s="2">
        <v>-57.958744331492923</v>
      </c>
    </row>
    <row r="1774" spans="1:2" x14ac:dyDescent="0.25">
      <c r="A1774" s="1">
        <v>42857.230555555558</v>
      </c>
      <c r="B1774" s="2">
        <v>-34.012611188781257</v>
      </c>
    </row>
    <row r="1775" spans="1:2" x14ac:dyDescent="0.25">
      <c r="A1775" s="1">
        <v>42857.231249999997</v>
      </c>
      <c r="B1775" s="2">
        <v>-8.0684316218287382</v>
      </c>
    </row>
    <row r="1776" spans="1:2" x14ac:dyDescent="0.25">
      <c r="A1776" s="1">
        <v>42857.231944444444</v>
      </c>
      <c r="B1776" s="2">
        <v>-35.791069020516197</v>
      </c>
    </row>
    <row r="1777" spans="1:2" x14ac:dyDescent="0.25">
      <c r="A1777" s="1">
        <v>42857.232638888891</v>
      </c>
      <c r="B1777" s="2">
        <v>-11.207983879654785</v>
      </c>
    </row>
    <row r="1778" spans="1:2" x14ac:dyDescent="0.25">
      <c r="A1778" s="1">
        <v>42857.23333333333</v>
      </c>
      <c r="B1778" s="2">
        <v>-6.3788889386565035</v>
      </c>
    </row>
    <row r="1779" spans="1:2" x14ac:dyDescent="0.25">
      <c r="A1779" s="1">
        <v>42857.234027777777</v>
      </c>
      <c r="B1779" s="2">
        <v>-13.128128639091544</v>
      </c>
    </row>
    <row r="1780" spans="1:2" x14ac:dyDescent="0.25">
      <c r="A1780" s="1">
        <v>42857.234722222223</v>
      </c>
      <c r="B1780" s="2">
        <v>-21.244094000923603</v>
      </c>
    </row>
    <row r="1781" spans="1:2" x14ac:dyDescent="0.25">
      <c r="A1781" s="1">
        <v>42857.23541666667</v>
      </c>
      <c r="B1781" s="2">
        <v>0.36172425476640152</v>
      </c>
    </row>
    <row r="1782" spans="1:2" x14ac:dyDescent="0.25">
      <c r="A1782" s="1">
        <v>42857.236111111109</v>
      </c>
      <c r="B1782" s="2">
        <v>10.692487169196829</v>
      </c>
    </row>
    <row r="1783" spans="1:2" x14ac:dyDescent="0.25">
      <c r="A1783" s="1">
        <v>42857.236805555556</v>
      </c>
      <c r="B1783" s="2">
        <v>-17.796674839396534</v>
      </c>
    </row>
    <row r="1784" spans="1:2" x14ac:dyDescent="0.25">
      <c r="A1784" s="1">
        <v>42857.237500000003</v>
      </c>
      <c r="B1784" s="2">
        <v>-18.543438917753519</v>
      </c>
    </row>
    <row r="1785" spans="1:2" x14ac:dyDescent="0.25">
      <c r="A1785" s="1">
        <v>42857.238194444442</v>
      </c>
      <c r="B1785" s="2">
        <v>2.2786185203449958</v>
      </c>
    </row>
    <row r="1786" spans="1:2" x14ac:dyDescent="0.25">
      <c r="A1786" s="1">
        <v>42857.238888888889</v>
      </c>
      <c r="B1786" s="2">
        <v>-78.229125501324106</v>
      </c>
    </row>
    <row r="1787" spans="1:2" x14ac:dyDescent="0.25">
      <c r="A1787" s="1">
        <v>42857.239583333336</v>
      </c>
      <c r="B1787" s="2">
        <v>-88.844028883570957</v>
      </c>
    </row>
    <row r="1788" spans="1:2" x14ac:dyDescent="0.25">
      <c r="A1788" s="1">
        <v>42857.240277777775</v>
      </c>
      <c r="B1788" s="2">
        <v>-98.310836004574469</v>
      </c>
    </row>
    <row r="1789" spans="1:2" x14ac:dyDescent="0.25">
      <c r="A1789" s="1">
        <v>42857.240972222222</v>
      </c>
      <c r="B1789" s="2">
        <v>-82.557562833120272</v>
      </c>
    </row>
    <row r="1790" spans="1:2" x14ac:dyDescent="0.25">
      <c r="A1790" s="1">
        <v>42857.241666666669</v>
      </c>
      <c r="B1790" s="2">
        <v>-84.23929650209611</v>
      </c>
    </row>
    <row r="1791" spans="1:2" x14ac:dyDescent="0.25">
      <c r="A1791" s="1">
        <v>42857.242361111108</v>
      </c>
      <c r="B1791" s="2">
        <v>-96.142272974065662</v>
      </c>
    </row>
    <row r="1792" spans="1:2" x14ac:dyDescent="0.25">
      <c r="A1792" s="1">
        <v>42857.243055555555</v>
      </c>
      <c r="B1792" s="2">
        <v>-74.694560382631607</v>
      </c>
    </row>
    <row r="1793" spans="1:2" x14ac:dyDescent="0.25">
      <c r="A1793" s="1">
        <v>42857.243750000001</v>
      </c>
      <c r="B1793" s="2">
        <v>-48.180665745504669</v>
      </c>
    </row>
    <row r="1794" spans="1:2" x14ac:dyDescent="0.25">
      <c r="A1794" s="1">
        <v>42857.244444444441</v>
      </c>
      <c r="B1794" s="2">
        <v>-33.762801818999769</v>
      </c>
    </row>
    <row r="1795" spans="1:2" x14ac:dyDescent="0.25">
      <c r="A1795" s="1">
        <v>42857.245138888888</v>
      </c>
      <c r="B1795" s="2">
        <v>-42.639743874468451</v>
      </c>
    </row>
    <row r="1796" spans="1:2" x14ac:dyDescent="0.25">
      <c r="A1796" s="1">
        <v>42857.245833333334</v>
      </c>
      <c r="B1796" s="2">
        <v>1.1234674378715377</v>
      </c>
    </row>
    <row r="1797" spans="1:2" x14ac:dyDescent="0.25">
      <c r="A1797" s="1">
        <v>42857.246527777781</v>
      </c>
      <c r="B1797" s="2">
        <v>34.835577003635507</v>
      </c>
    </row>
    <row r="1798" spans="1:2" x14ac:dyDescent="0.25">
      <c r="A1798" s="1">
        <v>42857.24722222222</v>
      </c>
      <c r="B1798" s="2">
        <v>-6.7999699187823959</v>
      </c>
    </row>
    <row r="1799" spans="1:2" x14ac:dyDescent="0.25">
      <c r="A1799" s="1">
        <v>42857.247916666667</v>
      </c>
      <c r="B1799" s="2">
        <v>-36.52387614233497</v>
      </c>
    </row>
    <row r="1800" spans="1:2" x14ac:dyDescent="0.25">
      <c r="A1800" s="1">
        <v>42857.248611111114</v>
      </c>
      <c r="B1800" s="2">
        <v>-84.513773771513172</v>
      </c>
    </row>
    <row r="1801" spans="1:2" x14ac:dyDescent="0.25">
      <c r="A1801" s="1">
        <v>42857.249305555553</v>
      </c>
      <c r="B1801" s="2">
        <v>-111.81828998692023</v>
      </c>
    </row>
    <row r="1802" spans="1:2" x14ac:dyDescent="0.25">
      <c r="A1802" s="1">
        <v>42857.25</v>
      </c>
      <c r="B1802" s="2">
        <v>-139.29165301463993</v>
      </c>
    </row>
    <row r="1803" spans="1:2" x14ac:dyDescent="0.25">
      <c r="A1803" s="1">
        <v>42857.250694444447</v>
      </c>
      <c r="B1803" s="2">
        <v>-117.05258574566882</v>
      </c>
    </row>
    <row r="1804" spans="1:2" x14ac:dyDescent="0.25">
      <c r="A1804" s="1">
        <v>42857.251388888886</v>
      </c>
      <c r="B1804" s="2">
        <v>-123.77635311258685</v>
      </c>
    </row>
    <row r="1805" spans="1:2" x14ac:dyDescent="0.25">
      <c r="A1805" s="1">
        <v>42857.252083333333</v>
      </c>
      <c r="B1805" s="2">
        <v>-84.604525462534127</v>
      </c>
    </row>
    <row r="1806" spans="1:2" x14ac:dyDescent="0.25">
      <c r="A1806" s="1">
        <v>42857.25277777778</v>
      </c>
      <c r="B1806" s="2">
        <v>-78.522564518214978</v>
      </c>
    </row>
    <row r="1807" spans="1:2" x14ac:dyDescent="0.25">
      <c r="A1807" s="1">
        <v>42857.253472222219</v>
      </c>
      <c r="B1807" s="2">
        <v>-51.317283001698279</v>
      </c>
    </row>
    <row r="1808" spans="1:2" x14ac:dyDescent="0.25">
      <c r="A1808" s="1">
        <v>42857.254166666666</v>
      </c>
      <c r="B1808" s="2">
        <v>-64.386265577557296</v>
      </c>
    </row>
    <row r="1809" spans="1:2" x14ac:dyDescent="0.25">
      <c r="A1809" s="1">
        <v>42857.254861111112</v>
      </c>
      <c r="B1809" s="2">
        <v>-72.393344796159852</v>
      </c>
    </row>
    <row r="1810" spans="1:2" x14ac:dyDescent="0.25">
      <c r="A1810" s="1">
        <v>42857.255555555559</v>
      </c>
      <c r="B1810" s="2">
        <v>-49.261135349819476</v>
      </c>
    </row>
    <row r="1811" spans="1:2" x14ac:dyDescent="0.25">
      <c r="A1811" s="1">
        <v>42857.256249999999</v>
      </c>
      <c r="B1811" s="2">
        <v>17.660854265886396</v>
      </c>
    </row>
    <row r="1812" spans="1:2" x14ac:dyDescent="0.25">
      <c r="A1812" s="1">
        <v>42857.256944444445</v>
      </c>
      <c r="B1812" s="2">
        <v>28.976193958001872</v>
      </c>
    </row>
    <row r="1813" spans="1:2" x14ac:dyDescent="0.25">
      <c r="A1813" s="1">
        <v>42857.257638888892</v>
      </c>
      <c r="B1813" s="2">
        <v>50.795699599881964</v>
      </c>
    </row>
    <row r="1814" spans="1:2" x14ac:dyDescent="0.25">
      <c r="A1814" s="1">
        <v>42857.258333333331</v>
      </c>
      <c r="B1814" s="2">
        <v>70.751142114839368</v>
      </c>
    </row>
    <row r="1815" spans="1:2" x14ac:dyDescent="0.25">
      <c r="A1815" s="1">
        <v>42857.259027777778</v>
      </c>
      <c r="B1815" s="2">
        <v>2.2841764277235295</v>
      </c>
    </row>
    <row r="1816" spans="1:2" x14ac:dyDescent="0.25">
      <c r="A1816" s="1">
        <v>42857.259722222225</v>
      </c>
      <c r="B1816" s="2">
        <v>-6.6478778695386911</v>
      </c>
    </row>
    <row r="1817" spans="1:2" x14ac:dyDescent="0.25">
      <c r="A1817" s="1">
        <v>42857.260416666664</v>
      </c>
      <c r="B1817" s="2">
        <v>-37.222082001646051</v>
      </c>
    </row>
    <row r="1818" spans="1:2" x14ac:dyDescent="0.25">
      <c r="A1818" s="1">
        <v>42857.261111111111</v>
      </c>
      <c r="B1818" s="2">
        <v>-66.711125092389793</v>
      </c>
    </row>
    <row r="1819" spans="1:2" x14ac:dyDescent="0.25">
      <c r="A1819" s="1">
        <v>42857.261805555558</v>
      </c>
      <c r="B1819" s="2">
        <v>-34.17790204259606</v>
      </c>
    </row>
    <row r="1820" spans="1:2" x14ac:dyDescent="0.25">
      <c r="A1820" s="1">
        <v>42857.262499999997</v>
      </c>
      <c r="B1820" s="2">
        <v>-17.113412521783417</v>
      </c>
    </row>
    <row r="1821" spans="1:2" x14ac:dyDescent="0.25">
      <c r="A1821" s="1">
        <v>42857.263194444444</v>
      </c>
      <c r="B1821" s="2">
        <v>-28.791311173923894</v>
      </c>
    </row>
    <row r="1822" spans="1:2" x14ac:dyDescent="0.25">
      <c r="A1822" s="1">
        <v>42857.263888888891</v>
      </c>
      <c r="B1822" s="2">
        <v>30.76285965204103</v>
      </c>
    </row>
    <row r="1823" spans="1:2" x14ac:dyDescent="0.25">
      <c r="A1823" s="1">
        <v>42857.26458333333</v>
      </c>
      <c r="B1823" s="2">
        <v>14.619950241733266</v>
      </c>
    </row>
    <row r="1824" spans="1:2" x14ac:dyDescent="0.25">
      <c r="A1824" s="1">
        <v>42857.265277777777</v>
      </c>
      <c r="B1824" s="2">
        <v>31.859419736038156</v>
      </c>
    </row>
    <row r="1825" spans="1:2" x14ac:dyDescent="0.25">
      <c r="A1825" s="1">
        <v>42857.265972222223</v>
      </c>
      <c r="B1825" s="2">
        <v>23.550943925233636</v>
      </c>
    </row>
    <row r="1826" spans="1:2" x14ac:dyDescent="0.25">
      <c r="A1826" s="1">
        <v>42857.26666666667</v>
      </c>
      <c r="B1826" s="2">
        <v>25.758571758778029</v>
      </c>
    </row>
    <row r="1827" spans="1:2" x14ac:dyDescent="0.25">
      <c r="A1827" s="1">
        <v>42857.267361111109</v>
      </c>
      <c r="B1827" s="2">
        <v>37.855923380390351</v>
      </c>
    </row>
    <row r="1828" spans="1:2" x14ac:dyDescent="0.25">
      <c r="A1828" s="1">
        <v>42857.268055555556</v>
      </c>
      <c r="B1828" s="2">
        <v>54.731224729082896</v>
      </c>
    </row>
    <row r="1829" spans="1:2" x14ac:dyDescent="0.25">
      <c r="A1829" s="1">
        <v>42857.268750000003</v>
      </c>
      <c r="B1829" s="2">
        <v>90.959037729313906</v>
      </c>
    </row>
    <row r="1830" spans="1:2" x14ac:dyDescent="0.25">
      <c r="A1830" s="1">
        <v>42857.269444444442</v>
      </c>
      <c r="B1830" s="2">
        <v>39.448107980676774</v>
      </c>
    </row>
    <row r="1831" spans="1:2" x14ac:dyDescent="0.25">
      <c r="A1831" s="1">
        <v>42857.270138888889</v>
      </c>
      <c r="B1831" s="2">
        <v>47.523505953451966</v>
      </c>
    </row>
    <row r="1832" spans="1:2" x14ac:dyDescent="0.25">
      <c r="A1832" s="1">
        <v>42857.270833333336</v>
      </c>
      <c r="B1832" s="2">
        <v>47.382947782405729</v>
      </c>
    </row>
    <row r="1833" spans="1:2" x14ac:dyDescent="0.25">
      <c r="A1833" s="1">
        <v>42857.271527777775</v>
      </c>
      <c r="B1833" s="2">
        <v>76.367370366656303</v>
      </c>
    </row>
    <row r="1834" spans="1:2" x14ac:dyDescent="0.25">
      <c r="A1834" s="1">
        <v>42857.272222222222</v>
      </c>
      <c r="B1834" s="2">
        <v>46.235582164891333</v>
      </c>
    </row>
    <row r="1835" spans="1:2" x14ac:dyDescent="0.25">
      <c r="A1835" s="1">
        <v>42857.272916666669</v>
      </c>
      <c r="B1835" s="2">
        <v>41.755782477961233</v>
      </c>
    </row>
    <row r="1836" spans="1:2" x14ac:dyDescent="0.25">
      <c r="A1836" s="1">
        <v>42857.273611111108</v>
      </c>
      <c r="B1836" s="2">
        <v>50.703206936671634</v>
      </c>
    </row>
    <row r="1837" spans="1:2" x14ac:dyDescent="0.25">
      <c r="A1837" s="1">
        <v>42857.274305555555</v>
      </c>
      <c r="B1837" s="2">
        <v>55.524909692684496</v>
      </c>
    </row>
    <row r="1838" spans="1:2" x14ac:dyDescent="0.25">
      <c r="A1838" s="1">
        <v>42857.275000000001</v>
      </c>
      <c r="B1838" s="2">
        <v>47.198024025906733</v>
      </c>
    </row>
    <row r="1839" spans="1:2" x14ac:dyDescent="0.25">
      <c r="A1839" s="1">
        <v>42857.275694444441</v>
      </c>
      <c r="B1839" s="2">
        <v>56.795326154574283</v>
      </c>
    </row>
    <row r="1840" spans="1:2" x14ac:dyDescent="0.25">
      <c r="A1840" s="1">
        <v>42857.276388888888</v>
      </c>
      <c r="B1840" s="2">
        <v>55.780405681242698</v>
      </c>
    </row>
    <row r="1841" spans="1:2" x14ac:dyDescent="0.25">
      <c r="A1841" s="1">
        <v>42857.277083333334</v>
      </c>
      <c r="B1841" s="2">
        <v>42.138004161689118</v>
      </c>
    </row>
    <row r="1842" spans="1:2" x14ac:dyDescent="0.25">
      <c r="A1842" s="1">
        <v>42857.277777777781</v>
      </c>
      <c r="B1842" s="2">
        <v>66.567533991591574</v>
      </c>
    </row>
    <row r="1843" spans="1:2" x14ac:dyDescent="0.25">
      <c r="A1843" s="1">
        <v>42857.27847222222</v>
      </c>
      <c r="B1843" s="2">
        <v>34.652404886408476</v>
      </c>
    </row>
    <row r="1844" spans="1:2" x14ac:dyDescent="0.25">
      <c r="A1844" s="1">
        <v>42857.279166666667</v>
      </c>
      <c r="B1844" s="2">
        <v>37.243390471190409</v>
      </c>
    </row>
    <row r="1845" spans="1:2" x14ac:dyDescent="0.25">
      <c r="A1845" s="1">
        <v>42857.279861111114</v>
      </c>
      <c r="B1845" s="2">
        <v>44.754657270400394</v>
      </c>
    </row>
    <row r="1846" spans="1:2" x14ac:dyDescent="0.25">
      <c r="A1846" s="1">
        <v>42857.280555555553</v>
      </c>
      <c r="B1846" s="2">
        <v>36.106400289989928</v>
      </c>
    </row>
    <row r="1847" spans="1:2" x14ac:dyDescent="0.25">
      <c r="A1847" s="1">
        <v>42857.28125</v>
      </c>
      <c r="B1847" s="2">
        <v>33.56124775754288</v>
      </c>
    </row>
    <row r="1848" spans="1:2" x14ac:dyDescent="0.25">
      <c r="A1848" s="1">
        <v>42857.281944444447</v>
      </c>
      <c r="B1848" s="2">
        <v>50.366971671889772</v>
      </c>
    </row>
    <row r="1849" spans="1:2" x14ac:dyDescent="0.25">
      <c r="A1849" s="1">
        <v>42857.282638888886</v>
      </c>
      <c r="B1849" s="2">
        <v>93.087623329610025</v>
      </c>
    </row>
    <row r="1850" spans="1:2" x14ac:dyDescent="0.25">
      <c r="A1850" s="1">
        <v>42857.283333333333</v>
      </c>
      <c r="B1850" s="2">
        <v>104.43223389007616</v>
      </c>
    </row>
    <row r="1851" spans="1:2" x14ac:dyDescent="0.25">
      <c r="A1851" s="1">
        <v>42857.28402777778</v>
      </c>
      <c r="B1851" s="2">
        <v>143.06261621512627</v>
      </c>
    </row>
    <row r="1852" spans="1:2" x14ac:dyDescent="0.25">
      <c r="A1852" s="1">
        <v>42857.284722222219</v>
      </c>
      <c r="B1852" s="2">
        <v>161.2431950506172</v>
      </c>
    </row>
    <row r="1853" spans="1:2" x14ac:dyDescent="0.25">
      <c r="A1853" s="1">
        <v>42857.285416666666</v>
      </c>
      <c r="B1853" s="2">
        <v>140.26037349725763</v>
      </c>
    </row>
    <row r="1854" spans="1:2" x14ac:dyDescent="0.25">
      <c r="A1854" s="1">
        <v>42857.286111111112</v>
      </c>
      <c r="B1854" s="2">
        <v>95.162502787052659</v>
      </c>
    </row>
    <row r="1855" spans="1:2" x14ac:dyDescent="0.25">
      <c r="A1855" s="1">
        <v>42857.286805555559</v>
      </c>
      <c r="B1855" s="2">
        <v>61.480644881841727</v>
      </c>
    </row>
    <row r="1856" spans="1:2" x14ac:dyDescent="0.25">
      <c r="A1856" s="1">
        <v>42857.287499999999</v>
      </c>
      <c r="B1856" s="2">
        <v>42.235126359597778</v>
      </c>
    </row>
    <row r="1857" spans="1:2" x14ac:dyDescent="0.25">
      <c r="A1857" s="1">
        <v>42857.288194444445</v>
      </c>
      <c r="B1857" s="2">
        <v>39.894085131414855</v>
      </c>
    </row>
    <row r="1858" spans="1:2" x14ac:dyDescent="0.25">
      <c r="A1858" s="1">
        <v>42857.288888888892</v>
      </c>
      <c r="B1858" s="2">
        <v>23.069885485375803</v>
      </c>
    </row>
    <row r="1859" spans="1:2" x14ac:dyDescent="0.25">
      <c r="A1859" s="1">
        <v>42857.289583333331</v>
      </c>
      <c r="B1859" s="2">
        <v>26.182577943915383</v>
      </c>
    </row>
    <row r="1860" spans="1:2" x14ac:dyDescent="0.25">
      <c r="A1860" s="1">
        <v>42857.290277777778</v>
      </c>
      <c r="B1860" s="2">
        <v>10.573902348602617</v>
      </c>
    </row>
    <row r="1861" spans="1:2" x14ac:dyDescent="0.25">
      <c r="A1861" s="1">
        <v>42857.290972222225</v>
      </c>
      <c r="B1861" s="2">
        <v>16.95192843269227</v>
      </c>
    </row>
    <row r="1862" spans="1:2" x14ac:dyDescent="0.25">
      <c r="A1862" s="1">
        <v>42857.291666666664</v>
      </c>
      <c r="B1862" s="2">
        <v>17.548998682133</v>
      </c>
    </row>
    <row r="1863" spans="1:2" x14ac:dyDescent="0.25">
      <c r="A1863" s="1">
        <v>42857.292361111111</v>
      </c>
      <c r="B1863" s="2">
        <v>59.111584774310664</v>
      </c>
    </row>
    <row r="1864" spans="1:2" x14ac:dyDescent="0.25">
      <c r="A1864" s="1">
        <v>42857.293055555558</v>
      </c>
      <c r="B1864" s="2">
        <v>103.14878145220767</v>
      </c>
    </row>
    <row r="1865" spans="1:2" x14ac:dyDescent="0.25">
      <c r="A1865" s="1">
        <v>42857.293749999997</v>
      </c>
      <c r="B1865" s="2">
        <v>165.21745932117338</v>
      </c>
    </row>
    <row r="1866" spans="1:2" x14ac:dyDescent="0.25">
      <c r="A1866" s="1">
        <v>42857.294444444444</v>
      </c>
      <c r="B1866" s="2">
        <v>136.58636231740238</v>
      </c>
    </row>
    <row r="1867" spans="1:2" x14ac:dyDescent="0.25">
      <c r="A1867" s="1">
        <v>42857.295138888891</v>
      </c>
      <c r="B1867" s="2">
        <v>84.976730198116272</v>
      </c>
    </row>
    <row r="1868" spans="1:2" x14ac:dyDescent="0.25">
      <c r="A1868" s="1">
        <v>42857.29583333333</v>
      </c>
      <c r="B1868" s="2">
        <v>44.402177712916938</v>
      </c>
    </row>
    <row r="1869" spans="1:2" x14ac:dyDescent="0.25">
      <c r="A1869" s="1">
        <v>42857.296527777777</v>
      </c>
      <c r="B1869" s="2">
        <v>-8.5635863330806998</v>
      </c>
    </row>
    <row r="1870" spans="1:2" x14ac:dyDescent="0.25">
      <c r="A1870" s="1">
        <v>42857.297222222223</v>
      </c>
      <c r="B1870" s="2">
        <v>-7.4809059158520537</v>
      </c>
    </row>
    <row r="1871" spans="1:2" x14ac:dyDescent="0.25">
      <c r="A1871" s="1">
        <v>42857.29791666667</v>
      </c>
      <c r="B1871" s="2">
        <v>-41.721999690147157</v>
      </c>
    </row>
    <row r="1872" spans="1:2" x14ac:dyDescent="0.25">
      <c r="A1872" s="1">
        <v>42857.298611111109</v>
      </c>
      <c r="B1872" s="2">
        <v>21.821736641406702</v>
      </c>
    </row>
    <row r="1873" spans="1:2" x14ac:dyDescent="0.25">
      <c r="A1873" s="1">
        <v>42857.299305555556</v>
      </c>
      <c r="B1873" s="2">
        <v>58.109561362172826</v>
      </c>
    </row>
    <row r="1874" spans="1:2" x14ac:dyDescent="0.25">
      <c r="A1874" s="1">
        <v>42857.3</v>
      </c>
      <c r="B1874" s="2">
        <v>31.623199473910304</v>
      </c>
    </row>
    <row r="1875" spans="1:2" x14ac:dyDescent="0.25">
      <c r="A1875" s="1">
        <v>42857.300694444442</v>
      </c>
      <c r="B1875" s="2">
        <v>7.9149864041391993</v>
      </c>
    </row>
    <row r="1876" spans="1:2" x14ac:dyDescent="0.25">
      <c r="A1876" s="1">
        <v>42857.301388888889</v>
      </c>
      <c r="B1876" s="2">
        <v>45.484938311849447</v>
      </c>
    </row>
    <row r="1877" spans="1:2" x14ac:dyDescent="0.25">
      <c r="A1877" s="1">
        <v>42857.302083333336</v>
      </c>
      <c r="B1877" s="2">
        <v>83.454772761250695</v>
      </c>
    </row>
    <row r="1878" spans="1:2" x14ac:dyDescent="0.25">
      <c r="A1878" s="1">
        <v>42857.302777777775</v>
      </c>
      <c r="B1878" s="2">
        <v>110.02034358304809</v>
      </c>
    </row>
    <row r="1879" spans="1:2" x14ac:dyDescent="0.25">
      <c r="A1879" s="1">
        <v>42857.303472222222</v>
      </c>
      <c r="B1879" s="2">
        <v>48.87467081649811</v>
      </c>
    </row>
    <row r="1880" spans="1:2" x14ac:dyDescent="0.25">
      <c r="A1880" s="1">
        <v>42857.304166666669</v>
      </c>
      <c r="B1880" s="2">
        <v>29.818919222206265</v>
      </c>
    </row>
    <row r="1881" spans="1:2" x14ac:dyDescent="0.25">
      <c r="A1881" s="1">
        <v>42857.304861111108</v>
      </c>
      <c r="B1881" s="2">
        <v>35.015485984969807</v>
      </c>
    </row>
    <row r="1882" spans="1:2" x14ac:dyDescent="0.25">
      <c r="A1882" s="1">
        <v>42857.305555555555</v>
      </c>
      <c r="B1882" s="2">
        <v>46.330289983587377</v>
      </c>
    </row>
    <row r="1883" spans="1:2" x14ac:dyDescent="0.25">
      <c r="A1883" s="1">
        <v>42857.306250000001</v>
      </c>
      <c r="B1883" s="2">
        <v>-0.3735129518453808</v>
      </c>
    </row>
    <row r="1884" spans="1:2" x14ac:dyDescent="0.25">
      <c r="A1884" s="1">
        <v>42857.306944444441</v>
      </c>
      <c r="B1884" s="2">
        <v>2.7533242574572796</v>
      </c>
    </row>
    <row r="1885" spans="1:2" x14ac:dyDescent="0.25">
      <c r="A1885" s="1">
        <v>42857.307638888888</v>
      </c>
      <c r="B1885" s="2">
        <v>10.122935965931781</v>
      </c>
    </row>
    <row r="1886" spans="1:2" x14ac:dyDescent="0.25">
      <c r="A1886" s="1">
        <v>42857.308333333334</v>
      </c>
      <c r="B1886" s="2">
        <v>6.5188125244283581</v>
      </c>
    </row>
    <row r="1887" spans="1:2" x14ac:dyDescent="0.25">
      <c r="A1887" s="1">
        <v>42857.309027777781</v>
      </c>
      <c r="B1887" s="2">
        <v>16.9204030042456</v>
      </c>
    </row>
    <row r="1888" spans="1:2" x14ac:dyDescent="0.25">
      <c r="A1888" s="1">
        <v>42857.30972222222</v>
      </c>
      <c r="B1888" s="2">
        <v>19.046365171393457</v>
      </c>
    </row>
    <row r="1889" spans="1:2" x14ac:dyDescent="0.25">
      <c r="A1889" s="1">
        <v>42857.310416666667</v>
      </c>
      <c r="B1889" s="2">
        <v>6.7219660562540717</v>
      </c>
    </row>
    <row r="1890" spans="1:2" x14ac:dyDescent="0.25">
      <c r="A1890" s="1">
        <v>42857.311111111114</v>
      </c>
      <c r="B1890" s="2">
        <v>42.174720716582186</v>
      </c>
    </row>
    <row r="1891" spans="1:2" x14ac:dyDescent="0.25">
      <c r="A1891" s="1">
        <v>42857.311805555553</v>
      </c>
      <c r="B1891" s="2">
        <v>61.052300362083287</v>
      </c>
    </row>
    <row r="1892" spans="1:2" x14ac:dyDescent="0.25">
      <c r="A1892" s="1">
        <v>42857.3125</v>
      </c>
      <c r="B1892" s="2">
        <v>63.603576623887058</v>
      </c>
    </row>
    <row r="1893" spans="1:2" x14ac:dyDescent="0.25">
      <c r="A1893" s="1">
        <v>42857.313194444447</v>
      </c>
      <c r="B1893" s="2">
        <v>42.68074107946498</v>
      </c>
    </row>
    <row r="1894" spans="1:2" x14ac:dyDescent="0.25">
      <c r="A1894" s="1">
        <v>42857.313888888886</v>
      </c>
      <c r="B1894" s="2">
        <v>28.844078370859886</v>
      </c>
    </row>
    <row r="1895" spans="1:2" x14ac:dyDescent="0.25">
      <c r="A1895" s="1">
        <v>42857.314583333333</v>
      </c>
      <c r="B1895" s="2">
        <v>63.706726785158388</v>
      </c>
    </row>
    <row r="1896" spans="1:2" x14ac:dyDescent="0.25">
      <c r="A1896" s="1">
        <v>42857.31527777778</v>
      </c>
      <c r="B1896" s="2">
        <v>91.861366992763948</v>
      </c>
    </row>
    <row r="1897" spans="1:2" x14ac:dyDescent="0.25">
      <c r="A1897" s="1">
        <v>42857.315972222219</v>
      </c>
      <c r="B1897" s="2">
        <v>95.823591655151304</v>
      </c>
    </row>
    <row r="1898" spans="1:2" x14ac:dyDescent="0.25">
      <c r="A1898" s="1">
        <v>42857.316666666666</v>
      </c>
      <c r="B1898" s="2">
        <v>125.11810259931954</v>
      </c>
    </row>
    <row r="1899" spans="1:2" x14ac:dyDescent="0.25">
      <c r="A1899" s="1">
        <v>42857.317361111112</v>
      </c>
      <c r="B1899" s="2">
        <v>126.20513719891508</v>
      </c>
    </row>
    <row r="1900" spans="1:2" x14ac:dyDescent="0.25">
      <c r="A1900" s="1">
        <v>42857.318055555559</v>
      </c>
      <c r="B1900" s="2">
        <v>133.25958000151439</v>
      </c>
    </row>
    <row r="1901" spans="1:2" x14ac:dyDescent="0.25">
      <c r="A1901" s="1">
        <v>42857.318749999999</v>
      </c>
      <c r="B1901" s="2">
        <v>133.66890795819927</v>
      </c>
    </row>
    <row r="1902" spans="1:2" x14ac:dyDescent="0.25">
      <c r="A1902" s="1">
        <v>42857.319444444445</v>
      </c>
      <c r="B1902" s="2">
        <v>112.06927153167004</v>
      </c>
    </row>
    <row r="1903" spans="1:2" x14ac:dyDescent="0.25">
      <c r="A1903" s="1">
        <v>42857.320138888892</v>
      </c>
      <c r="B1903" s="2">
        <v>153.3903934980859</v>
      </c>
    </row>
    <row r="1904" spans="1:2" x14ac:dyDescent="0.25">
      <c r="A1904" s="1">
        <v>42857.320833333331</v>
      </c>
      <c r="B1904" s="2">
        <v>194.28103612981116</v>
      </c>
    </row>
    <row r="1905" spans="1:2" x14ac:dyDescent="0.25">
      <c r="A1905" s="1">
        <v>42857.321527777778</v>
      </c>
      <c r="B1905" s="2">
        <v>192.05984356072344</v>
      </c>
    </row>
    <row r="1906" spans="1:2" x14ac:dyDescent="0.25">
      <c r="A1906" s="1">
        <v>42857.322222222225</v>
      </c>
      <c r="B1906" s="2">
        <v>208.57587056271345</v>
      </c>
    </row>
    <row r="1907" spans="1:2" x14ac:dyDescent="0.25">
      <c r="A1907" s="1">
        <v>42857.322916666664</v>
      </c>
      <c r="B1907" s="2">
        <v>185.08422742799158</v>
      </c>
    </row>
    <row r="1908" spans="1:2" x14ac:dyDescent="0.25">
      <c r="A1908" s="1">
        <v>42857.323611111111</v>
      </c>
      <c r="B1908" s="2">
        <v>195.94380984965633</v>
      </c>
    </row>
    <row r="1909" spans="1:2" x14ac:dyDescent="0.25">
      <c r="A1909" s="1">
        <v>42857.324305555558</v>
      </c>
      <c r="B1909" s="2">
        <v>161.33297429624946</v>
      </c>
    </row>
    <row r="1910" spans="1:2" x14ac:dyDescent="0.25">
      <c r="A1910" s="1">
        <v>42857.324999999997</v>
      </c>
      <c r="B1910" s="2">
        <v>101.40133475000815</v>
      </c>
    </row>
    <row r="1911" spans="1:2" x14ac:dyDescent="0.25">
      <c r="A1911" s="1">
        <v>42857.325694444444</v>
      </c>
      <c r="B1911" s="2">
        <v>76.928715590746535</v>
      </c>
    </row>
    <row r="1912" spans="1:2" x14ac:dyDescent="0.25">
      <c r="A1912" s="1">
        <v>42857.326388888891</v>
      </c>
      <c r="B1912" s="2">
        <v>122.29386213996138</v>
      </c>
    </row>
    <row r="1913" spans="1:2" x14ac:dyDescent="0.25">
      <c r="A1913" s="1">
        <v>42857.32708333333</v>
      </c>
      <c r="B1913" s="2">
        <v>23.103747120635429</v>
      </c>
    </row>
    <row r="1914" spans="1:2" x14ac:dyDescent="0.25">
      <c r="A1914" s="1">
        <v>42857.327777777777</v>
      </c>
      <c r="B1914" s="2">
        <v>-4.6516766122096067</v>
      </c>
    </row>
    <row r="1915" spans="1:2" x14ac:dyDescent="0.25">
      <c r="A1915" s="1">
        <v>42857.328472222223</v>
      </c>
      <c r="B1915" s="2">
        <v>23.521632425430774</v>
      </c>
    </row>
    <row r="1916" spans="1:2" x14ac:dyDescent="0.25">
      <c r="A1916" s="1">
        <v>42857.32916666667</v>
      </c>
      <c r="B1916" s="2">
        <v>28.976527905231343</v>
      </c>
    </row>
    <row r="1917" spans="1:2" x14ac:dyDescent="0.25">
      <c r="A1917" s="1">
        <v>42857.329861111109</v>
      </c>
      <c r="B1917" s="2">
        <v>30.351272860854319</v>
      </c>
    </row>
    <row r="1918" spans="1:2" x14ac:dyDescent="0.25">
      <c r="A1918" s="1">
        <v>42857.330555555556</v>
      </c>
      <c r="B1918" s="2">
        <v>6.1754390544898339</v>
      </c>
    </row>
    <row r="1919" spans="1:2" x14ac:dyDescent="0.25">
      <c r="A1919" s="1">
        <v>42857.331250000003</v>
      </c>
      <c r="B1919" s="2">
        <v>-15.925988241310309</v>
      </c>
    </row>
    <row r="1920" spans="1:2" x14ac:dyDescent="0.25">
      <c r="A1920" s="1">
        <v>42857.331944444442</v>
      </c>
      <c r="B1920" s="2">
        <v>9.6402116863289855</v>
      </c>
    </row>
    <row r="1921" spans="1:2" x14ac:dyDescent="0.25">
      <c r="A1921" s="1">
        <v>42857.332638888889</v>
      </c>
      <c r="B1921" s="2">
        <v>29.974093150834474</v>
      </c>
    </row>
    <row r="1922" spans="1:2" x14ac:dyDescent="0.25">
      <c r="A1922" s="1">
        <v>42857.333333333336</v>
      </c>
      <c r="B1922" s="2">
        <v>64.227268400741735</v>
      </c>
    </row>
    <row r="1923" spans="1:2" x14ac:dyDescent="0.25">
      <c r="A1923" s="1">
        <v>42857.334027777775</v>
      </c>
      <c r="B1923" s="2">
        <v>81.566280025391222</v>
      </c>
    </row>
    <row r="1924" spans="1:2" x14ac:dyDescent="0.25">
      <c r="A1924" s="1">
        <v>42857.334722222222</v>
      </c>
      <c r="B1924" s="2">
        <v>66.452300611204308</v>
      </c>
    </row>
    <row r="1925" spans="1:2" x14ac:dyDescent="0.25">
      <c r="A1925" s="1">
        <v>42857.335416666669</v>
      </c>
      <c r="B1925" s="2">
        <v>29.68349299208106</v>
      </c>
    </row>
    <row r="1926" spans="1:2" x14ac:dyDescent="0.25">
      <c r="A1926" s="1">
        <v>42857.336111111108</v>
      </c>
      <c r="B1926" s="2">
        <v>25.708335871217422</v>
      </c>
    </row>
    <row r="1927" spans="1:2" x14ac:dyDescent="0.25">
      <c r="A1927" s="1">
        <v>42857.336805555555</v>
      </c>
      <c r="B1927" s="2">
        <v>-17.658180863216209</v>
      </c>
    </row>
    <row r="1928" spans="1:2" x14ac:dyDescent="0.25">
      <c r="A1928" s="1">
        <v>42857.337500000001</v>
      </c>
      <c r="B1928" s="2">
        <v>-85.22600089473417</v>
      </c>
    </row>
    <row r="1929" spans="1:2" x14ac:dyDescent="0.25">
      <c r="A1929" s="1">
        <v>42857.338194444441</v>
      </c>
      <c r="B1929" s="2">
        <v>-96.484552561807988</v>
      </c>
    </row>
    <row r="1930" spans="1:2" x14ac:dyDescent="0.25">
      <c r="A1930" s="1">
        <v>42857.338888888888</v>
      </c>
      <c r="B1930" s="2">
        <v>-108.0157054060876</v>
      </c>
    </row>
    <row r="1931" spans="1:2" x14ac:dyDescent="0.25">
      <c r="A1931" s="1">
        <v>42857.339583333334</v>
      </c>
      <c r="B1931" s="2">
        <v>-105.51235816597085</v>
      </c>
    </row>
    <row r="1932" spans="1:2" x14ac:dyDescent="0.25">
      <c r="A1932" s="1">
        <v>42857.340277777781</v>
      </c>
      <c r="B1932" s="2">
        <v>-76.580656787751167</v>
      </c>
    </row>
    <row r="1933" spans="1:2" x14ac:dyDescent="0.25">
      <c r="A1933" s="1">
        <v>42857.34097222222</v>
      </c>
      <c r="B1933" s="2">
        <v>-74.167251977995818</v>
      </c>
    </row>
    <row r="1934" spans="1:2" x14ac:dyDescent="0.25">
      <c r="A1934" s="1">
        <v>42857.341666666667</v>
      </c>
      <c r="B1934" s="2">
        <v>-39.659670354094125</v>
      </c>
    </row>
    <row r="1935" spans="1:2" x14ac:dyDescent="0.25">
      <c r="A1935" s="1">
        <v>42857.342361111114</v>
      </c>
      <c r="B1935" s="2">
        <v>-22.162985261623785</v>
      </c>
    </row>
    <row r="1936" spans="1:2" x14ac:dyDescent="0.25">
      <c r="A1936" s="1">
        <v>42857.343055555553</v>
      </c>
      <c r="B1936" s="2">
        <v>-19.712458741763839</v>
      </c>
    </row>
    <row r="1937" spans="1:2" x14ac:dyDescent="0.25">
      <c r="A1937" s="1">
        <v>42857.34375</v>
      </c>
      <c r="B1937" s="2">
        <v>-16.110431765399213</v>
      </c>
    </row>
    <row r="1938" spans="1:2" x14ac:dyDescent="0.25">
      <c r="A1938" s="1">
        <v>42857.344444444447</v>
      </c>
      <c r="B1938" s="2">
        <v>6.7896870253452413</v>
      </c>
    </row>
    <row r="1939" spans="1:2" x14ac:dyDescent="0.25">
      <c r="A1939" s="1">
        <v>42857.345138888886</v>
      </c>
      <c r="B1939" s="2">
        <v>-2.0996937983135768</v>
      </c>
    </row>
    <row r="1940" spans="1:2" x14ac:dyDescent="0.25">
      <c r="A1940" s="1">
        <v>42857.345833333333</v>
      </c>
      <c r="B1940" s="2">
        <v>4.9357873574471647</v>
      </c>
    </row>
    <row r="1941" spans="1:2" x14ac:dyDescent="0.25">
      <c r="A1941" s="1">
        <v>42857.34652777778</v>
      </c>
      <c r="B1941" s="2">
        <v>9.6040688986647478</v>
      </c>
    </row>
    <row r="1942" spans="1:2" x14ac:dyDescent="0.25">
      <c r="A1942" s="1">
        <v>42857.347222222219</v>
      </c>
      <c r="B1942" s="2">
        <v>-11.980284885223956</v>
      </c>
    </row>
    <row r="1943" spans="1:2" x14ac:dyDescent="0.25">
      <c r="A1943" s="1">
        <v>42857.347916666666</v>
      </c>
      <c r="B1943" s="2">
        <v>57.128638126791337</v>
      </c>
    </row>
    <row r="1944" spans="1:2" x14ac:dyDescent="0.25">
      <c r="A1944" s="1">
        <v>42857.348611111112</v>
      </c>
      <c r="B1944" s="2">
        <v>83.415150243104051</v>
      </c>
    </row>
    <row r="1945" spans="1:2" x14ac:dyDescent="0.25">
      <c r="A1945" s="1">
        <v>42857.349305555559</v>
      </c>
      <c r="B1945" s="2">
        <v>70.113574683974733</v>
      </c>
    </row>
    <row r="1946" spans="1:2" x14ac:dyDescent="0.25">
      <c r="A1946" s="1">
        <v>42857.35</v>
      </c>
      <c r="B1946" s="2">
        <v>63.619159034084682</v>
      </c>
    </row>
    <row r="1947" spans="1:2" x14ac:dyDescent="0.25">
      <c r="A1947" s="1">
        <v>42857.350694444445</v>
      </c>
      <c r="B1947" s="2">
        <v>66.938438308677476</v>
      </c>
    </row>
    <row r="1948" spans="1:2" x14ac:dyDescent="0.25">
      <c r="A1948" s="1">
        <v>42857.351388888892</v>
      </c>
      <c r="B1948" s="2">
        <v>71.25701454657829</v>
      </c>
    </row>
    <row r="1949" spans="1:2" x14ac:dyDescent="0.25">
      <c r="A1949" s="1">
        <v>42857.352083333331</v>
      </c>
      <c r="B1949" s="2">
        <v>0.94065976875426716</v>
      </c>
    </row>
    <row r="1950" spans="1:2" x14ac:dyDescent="0.25">
      <c r="A1950" s="1">
        <v>42857.352777777778</v>
      </c>
      <c r="B1950" s="2">
        <v>0.71650172432321901</v>
      </c>
    </row>
    <row r="1951" spans="1:2" x14ac:dyDescent="0.25">
      <c r="A1951" s="1">
        <v>42857.353472222225</v>
      </c>
      <c r="B1951" s="2">
        <v>46.802776172835728</v>
      </c>
    </row>
    <row r="1952" spans="1:2" x14ac:dyDescent="0.25">
      <c r="A1952" s="1">
        <v>42857.354166666664</v>
      </c>
      <c r="B1952" s="2">
        <v>30.553386164299447</v>
      </c>
    </row>
    <row r="1953" spans="1:2" x14ac:dyDescent="0.25">
      <c r="A1953" s="1">
        <v>42857.354861111111</v>
      </c>
      <c r="B1953" s="2">
        <v>25.278486163103178</v>
      </c>
    </row>
    <row r="1954" spans="1:2" x14ac:dyDescent="0.25">
      <c r="A1954" s="1">
        <v>42857.355555555558</v>
      </c>
      <c r="B1954" s="2">
        <v>42.713196124864041</v>
      </c>
    </row>
    <row r="1955" spans="1:2" x14ac:dyDescent="0.25">
      <c r="A1955" s="1">
        <v>42857.356249999997</v>
      </c>
      <c r="B1955" s="2">
        <v>30.39024777903105</v>
      </c>
    </row>
    <row r="1956" spans="1:2" x14ac:dyDescent="0.25">
      <c r="A1956" s="1">
        <v>42857.356944444444</v>
      </c>
      <c r="B1956" s="2">
        <v>22.171233263660302</v>
      </c>
    </row>
    <row r="1957" spans="1:2" x14ac:dyDescent="0.25">
      <c r="A1957" s="1">
        <v>42857.357638888891</v>
      </c>
      <c r="B1957" s="2">
        <v>20.278522491464781</v>
      </c>
    </row>
    <row r="1958" spans="1:2" x14ac:dyDescent="0.25">
      <c r="A1958" s="1">
        <v>42857.35833333333</v>
      </c>
      <c r="B1958" s="2">
        <v>88.425024401027869</v>
      </c>
    </row>
    <row r="1959" spans="1:2" x14ac:dyDescent="0.25">
      <c r="A1959" s="1">
        <v>42857.359027777777</v>
      </c>
      <c r="B1959" s="2">
        <v>72.243040191896341</v>
      </c>
    </row>
    <row r="1960" spans="1:2" x14ac:dyDescent="0.25">
      <c r="A1960" s="1">
        <v>42857.359722222223</v>
      </c>
      <c r="B1960" s="2">
        <v>50.965697607131247</v>
      </c>
    </row>
    <row r="1961" spans="1:2" x14ac:dyDescent="0.25">
      <c r="A1961" s="1">
        <v>42857.36041666667</v>
      </c>
      <c r="B1961" s="2">
        <v>44.756826711389778</v>
      </c>
    </row>
    <row r="1962" spans="1:2" x14ac:dyDescent="0.25">
      <c r="A1962" s="1">
        <v>42857.361111111109</v>
      </c>
      <c r="B1962" s="2">
        <v>14.708185188800174</v>
      </c>
    </row>
    <row r="1963" spans="1:2" x14ac:dyDescent="0.25">
      <c r="A1963" s="1">
        <v>42857.361805555556</v>
      </c>
      <c r="B1963" s="2">
        <v>-28.722800885654092</v>
      </c>
    </row>
    <row r="1964" spans="1:2" x14ac:dyDescent="0.25">
      <c r="A1964" s="1">
        <v>42857.362500000003</v>
      </c>
      <c r="B1964" s="2">
        <v>-52.915727807873431</v>
      </c>
    </row>
    <row r="1965" spans="1:2" x14ac:dyDescent="0.25">
      <c r="A1965" s="1">
        <v>42857.363194444442</v>
      </c>
      <c r="B1965" s="2">
        <v>-36.346672938530297</v>
      </c>
    </row>
    <row r="1966" spans="1:2" x14ac:dyDescent="0.25">
      <c r="A1966" s="1">
        <v>42857.363888888889</v>
      </c>
      <c r="B1966" s="2">
        <v>-42.125638530685684</v>
      </c>
    </row>
    <row r="1967" spans="1:2" x14ac:dyDescent="0.25">
      <c r="A1967" s="1">
        <v>42857.364583333336</v>
      </c>
      <c r="B1967" s="2">
        <v>-48.849154422557334</v>
      </c>
    </row>
    <row r="1968" spans="1:2" x14ac:dyDescent="0.25">
      <c r="A1968" s="1">
        <v>42857.365277777775</v>
      </c>
      <c r="B1968" s="2">
        <v>-53.380899948916827</v>
      </c>
    </row>
    <row r="1969" spans="1:2" x14ac:dyDescent="0.25">
      <c r="A1969" s="1">
        <v>42857.365972222222</v>
      </c>
      <c r="B1969" s="2">
        <v>-59.971422489030132</v>
      </c>
    </row>
    <row r="1970" spans="1:2" x14ac:dyDescent="0.25">
      <c r="A1970" s="1">
        <v>42857.366666666669</v>
      </c>
      <c r="B1970" s="2">
        <v>-52.22948940139031</v>
      </c>
    </row>
    <row r="1971" spans="1:2" x14ac:dyDescent="0.25">
      <c r="A1971" s="1">
        <v>42857.367361111108</v>
      </c>
      <c r="B1971" s="2">
        <v>-49.808440601309606</v>
      </c>
    </row>
    <row r="1972" spans="1:2" x14ac:dyDescent="0.25">
      <c r="A1972" s="1">
        <v>42857.368055555555</v>
      </c>
      <c r="B1972" s="2">
        <v>-60.36943095088548</v>
      </c>
    </row>
    <row r="1973" spans="1:2" x14ac:dyDescent="0.25">
      <c r="A1973" s="1">
        <v>42857.368750000001</v>
      </c>
      <c r="B1973" s="2">
        <v>-66.160795906838999</v>
      </c>
    </row>
    <row r="1974" spans="1:2" x14ac:dyDescent="0.25">
      <c r="A1974" s="1">
        <v>42857.369444444441</v>
      </c>
      <c r="B1974" s="2">
        <v>-3.7013783053834532</v>
      </c>
    </row>
    <row r="1975" spans="1:2" x14ac:dyDescent="0.25">
      <c r="A1975" s="1">
        <v>42857.370138888888</v>
      </c>
      <c r="B1975" s="2">
        <v>-10.425245776764738</v>
      </c>
    </row>
    <row r="1976" spans="1:2" x14ac:dyDescent="0.25">
      <c r="A1976" s="1">
        <v>42857.370833333334</v>
      </c>
      <c r="B1976" s="2">
        <v>-18.168002369831083</v>
      </c>
    </row>
    <row r="1977" spans="1:2" x14ac:dyDescent="0.25">
      <c r="A1977" s="1">
        <v>42857.371527777781</v>
      </c>
      <c r="B1977" s="2">
        <v>4.762950498965802</v>
      </c>
    </row>
    <row r="1978" spans="1:2" x14ac:dyDescent="0.25">
      <c r="A1978" s="1">
        <v>42857.37222222222</v>
      </c>
      <c r="B1978" s="2">
        <v>-21.653581409515269</v>
      </c>
    </row>
    <row r="1979" spans="1:2" x14ac:dyDescent="0.25">
      <c r="A1979" s="1">
        <v>42857.372916666667</v>
      </c>
      <c r="B1979" s="2">
        <v>-24.35200887203003</v>
      </c>
    </row>
    <row r="1980" spans="1:2" x14ac:dyDescent="0.25">
      <c r="A1980" s="1">
        <v>42857.373611111114</v>
      </c>
      <c r="B1980" s="2">
        <v>-4.3376961259598223</v>
      </c>
    </row>
    <row r="1981" spans="1:2" x14ac:dyDescent="0.25">
      <c r="A1981" s="1">
        <v>42857.374305555553</v>
      </c>
      <c r="B1981" s="2">
        <v>10.075065195380981</v>
      </c>
    </row>
    <row r="1982" spans="1:2" x14ac:dyDescent="0.25">
      <c r="A1982" s="1">
        <v>42857.375</v>
      </c>
      <c r="B1982" s="2">
        <v>16.840869981403618</v>
      </c>
    </row>
    <row r="1983" spans="1:2" x14ac:dyDescent="0.25">
      <c r="A1983" s="1">
        <v>42857.375694444447</v>
      </c>
      <c r="B1983" s="2">
        <v>65.747233533748656</v>
      </c>
    </row>
    <row r="1984" spans="1:2" x14ac:dyDescent="0.25">
      <c r="A1984" s="1">
        <v>42857.376388888886</v>
      </c>
      <c r="B1984" s="2">
        <v>85.307597139140128</v>
      </c>
    </row>
    <row r="1985" spans="1:2" x14ac:dyDescent="0.25">
      <c r="A1985" s="1">
        <v>42857.377083333333</v>
      </c>
      <c r="B1985" s="2">
        <v>126.26941803970064</v>
      </c>
    </row>
    <row r="1986" spans="1:2" x14ac:dyDescent="0.25">
      <c r="A1986" s="1">
        <v>42857.37777777778</v>
      </c>
      <c r="B1986" s="2">
        <v>115.66540938663529</v>
      </c>
    </row>
    <row r="1987" spans="1:2" x14ac:dyDescent="0.25">
      <c r="A1987" s="1">
        <v>42857.378472222219</v>
      </c>
      <c r="B1987" s="2">
        <v>113.14212996407102</v>
      </c>
    </row>
    <row r="1988" spans="1:2" x14ac:dyDescent="0.25">
      <c r="A1988" s="1">
        <v>42857.379166666666</v>
      </c>
      <c r="B1988" s="2">
        <v>134.37248293784214</v>
      </c>
    </row>
    <row r="1989" spans="1:2" x14ac:dyDescent="0.25">
      <c r="A1989" s="1">
        <v>42857.379861111112</v>
      </c>
      <c r="B1989" s="2">
        <v>149.83286928380841</v>
      </c>
    </row>
    <row r="1990" spans="1:2" x14ac:dyDescent="0.25">
      <c r="A1990" s="1">
        <v>42857.380555555559</v>
      </c>
      <c r="B1990" s="2">
        <v>134.88027818704722</v>
      </c>
    </row>
    <row r="1991" spans="1:2" x14ac:dyDescent="0.25">
      <c r="A1991" s="1">
        <v>42857.381249999999</v>
      </c>
      <c r="B1991" s="2">
        <v>136.44425017028504</v>
      </c>
    </row>
    <row r="1992" spans="1:2" x14ac:dyDescent="0.25">
      <c r="A1992" s="1">
        <v>42857.381944444445</v>
      </c>
      <c r="B1992" s="2">
        <v>106.9392952662039</v>
      </c>
    </row>
    <row r="1993" spans="1:2" x14ac:dyDescent="0.25">
      <c r="A1993" s="1">
        <v>42857.382638888892</v>
      </c>
      <c r="B1993" s="2">
        <v>92.34068178103189</v>
      </c>
    </row>
    <row r="1994" spans="1:2" x14ac:dyDescent="0.25">
      <c r="A1994" s="1">
        <v>42857.383333333331</v>
      </c>
      <c r="B1994" s="2">
        <v>113.86191478696807</v>
      </c>
    </row>
    <row r="1995" spans="1:2" x14ac:dyDescent="0.25">
      <c r="A1995" s="1">
        <v>42857.384027777778</v>
      </c>
      <c r="B1995" s="2">
        <v>121.90932431904754</v>
      </c>
    </row>
    <row r="1996" spans="1:2" x14ac:dyDescent="0.25">
      <c r="A1996" s="1">
        <v>42857.384722222225</v>
      </c>
      <c r="B1996" s="2">
        <v>109.34177142025825</v>
      </c>
    </row>
    <row r="1997" spans="1:2" x14ac:dyDescent="0.25">
      <c r="A1997" s="1">
        <v>42857.385416666664</v>
      </c>
      <c r="B1997" s="2">
        <v>105.40206069900111</v>
      </c>
    </row>
    <row r="1998" spans="1:2" x14ac:dyDescent="0.25">
      <c r="A1998" s="1">
        <v>42857.386111111111</v>
      </c>
      <c r="B1998" s="2">
        <v>80.738635783235082</v>
      </c>
    </row>
    <row r="1999" spans="1:2" x14ac:dyDescent="0.25">
      <c r="A1999" s="1">
        <v>42857.386805555558</v>
      </c>
      <c r="B1999" s="2">
        <v>91.485054026883645</v>
      </c>
    </row>
    <row r="2000" spans="1:2" x14ac:dyDescent="0.25">
      <c r="A2000" s="1">
        <v>42857.387499999997</v>
      </c>
      <c r="B2000" s="2">
        <v>131.48390858787656</v>
      </c>
    </row>
    <row r="2001" spans="1:2" x14ac:dyDescent="0.25">
      <c r="A2001" s="1">
        <v>42857.388194444444</v>
      </c>
      <c r="B2001" s="2">
        <v>66.335231789383883</v>
      </c>
    </row>
    <row r="2002" spans="1:2" x14ac:dyDescent="0.25">
      <c r="A2002" s="1">
        <v>42857.388888888891</v>
      </c>
      <c r="B2002" s="2">
        <v>48.858186202727182</v>
      </c>
    </row>
    <row r="2003" spans="1:2" x14ac:dyDescent="0.25">
      <c r="A2003" s="1">
        <v>42857.38958333333</v>
      </c>
      <c r="B2003" s="2">
        <v>31.255250137069378</v>
      </c>
    </row>
    <row r="2004" spans="1:2" x14ac:dyDescent="0.25">
      <c r="A2004" s="1">
        <v>42857.390277777777</v>
      </c>
      <c r="B2004" s="2">
        <v>17.463738989738825</v>
      </c>
    </row>
    <row r="2005" spans="1:2" x14ac:dyDescent="0.25">
      <c r="A2005" s="1">
        <v>42857.390972222223</v>
      </c>
      <c r="B2005" s="2">
        <v>-3.3835804239157974</v>
      </c>
    </row>
    <row r="2006" spans="1:2" x14ac:dyDescent="0.25">
      <c r="A2006" s="1">
        <v>42857.39166666667</v>
      </c>
      <c r="B2006" s="2">
        <v>-3.95310059140902</v>
      </c>
    </row>
    <row r="2007" spans="1:2" x14ac:dyDescent="0.25">
      <c r="A2007" s="1">
        <v>42857.392361111109</v>
      </c>
      <c r="B2007" s="2">
        <v>-3.4477677142625907</v>
      </c>
    </row>
    <row r="2008" spans="1:2" x14ac:dyDescent="0.25">
      <c r="A2008" s="1">
        <v>42857.393055555556</v>
      </c>
      <c r="B2008" s="2">
        <v>5.8753294981812356</v>
      </c>
    </row>
    <row r="2009" spans="1:2" x14ac:dyDescent="0.25">
      <c r="A2009" s="1">
        <v>42857.393750000003</v>
      </c>
      <c r="B2009" s="2">
        <v>43.242569383670343</v>
      </c>
    </row>
    <row r="2010" spans="1:2" x14ac:dyDescent="0.25">
      <c r="A2010" s="1">
        <v>42857.394444444442</v>
      </c>
      <c r="B2010" s="2">
        <v>74.963021130559113</v>
      </c>
    </row>
    <row r="2011" spans="1:2" x14ac:dyDescent="0.25">
      <c r="A2011" s="1">
        <v>42857.395138888889</v>
      </c>
      <c r="B2011" s="2">
        <v>61.744775160677577</v>
      </c>
    </row>
    <row r="2012" spans="1:2" x14ac:dyDescent="0.25">
      <c r="A2012" s="1">
        <v>42857.395833333336</v>
      </c>
      <c r="B2012" s="2">
        <v>50.409125215587359</v>
      </c>
    </row>
    <row r="2013" spans="1:2" x14ac:dyDescent="0.25">
      <c r="A2013" s="1">
        <v>42857.396527777775</v>
      </c>
      <c r="B2013" s="2">
        <v>47.958005929530678</v>
      </c>
    </row>
    <row r="2014" spans="1:2" x14ac:dyDescent="0.25">
      <c r="A2014" s="1">
        <v>42857.397222222222</v>
      </c>
      <c r="B2014" s="2">
        <v>2.3505506015460318</v>
      </c>
    </row>
    <row r="2015" spans="1:2" x14ac:dyDescent="0.25">
      <c r="A2015" s="1">
        <v>42857.397916666669</v>
      </c>
      <c r="B2015" s="2">
        <v>-6.9739529569099732</v>
      </c>
    </row>
    <row r="2016" spans="1:2" x14ac:dyDescent="0.25">
      <c r="A2016" s="1">
        <v>42857.398611111108</v>
      </c>
      <c r="B2016" s="2">
        <v>24.121244065240415</v>
      </c>
    </row>
    <row r="2017" spans="1:2" x14ac:dyDescent="0.25">
      <c r="A2017" s="1">
        <v>42857.399305555555</v>
      </c>
      <c r="B2017" s="2">
        <v>-2.0527289352835698</v>
      </c>
    </row>
    <row r="2018" spans="1:2" x14ac:dyDescent="0.25">
      <c r="A2018" s="1">
        <v>42857.4</v>
      </c>
      <c r="B2018" s="2">
        <v>-11.711197680856761</v>
      </c>
    </row>
    <row r="2019" spans="1:2" x14ac:dyDescent="0.25">
      <c r="A2019" s="1">
        <v>42857.400694444441</v>
      </c>
      <c r="B2019" s="2">
        <v>-3.7777712865975142</v>
      </c>
    </row>
    <row r="2020" spans="1:2" x14ac:dyDescent="0.25">
      <c r="A2020" s="1">
        <v>42857.401388888888</v>
      </c>
      <c r="B2020" s="2">
        <v>-40.394570703272862</v>
      </c>
    </row>
    <row r="2021" spans="1:2" x14ac:dyDescent="0.25">
      <c r="A2021" s="1">
        <v>42857.402083333334</v>
      </c>
      <c r="B2021" s="2">
        <v>-0.80014045281374513</v>
      </c>
    </row>
    <row r="2022" spans="1:2" x14ac:dyDescent="0.25">
      <c r="A2022" s="1">
        <v>42857.402777777781</v>
      </c>
      <c r="B2022" s="2">
        <v>8.8339987179943513</v>
      </c>
    </row>
    <row r="2023" spans="1:2" x14ac:dyDescent="0.25">
      <c r="A2023" s="1">
        <v>42857.40347222222</v>
      </c>
      <c r="B2023" s="2">
        <v>2.0522175466370149</v>
      </c>
    </row>
    <row r="2024" spans="1:2" x14ac:dyDescent="0.25">
      <c r="A2024" s="1">
        <v>42857.404166666667</v>
      </c>
      <c r="B2024" s="2">
        <v>28.214382787890887</v>
      </c>
    </row>
    <row r="2025" spans="1:2" x14ac:dyDescent="0.25">
      <c r="A2025" s="1">
        <v>42857.404861111114</v>
      </c>
      <c r="B2025" s="2">
        <v>21.590533251011706</v>
      </c>
    </row>
    <row r="2026" spans="1:2" x14ac:dyDescent="0.25">
      <c r="A2026" s="1">
        <v>42857.405555555553</v>
      </c>
      <c r="B2026" s="2">
        <v>26.404877993388801</v>
      </c>
    </row>
    <row r="2027" spans="1:2" x14ac:dyDescent="0.25">
      <c r="A2027" s="1">
        <v>42857.40625</v>
      </c>
      <c r="B2027" s="2">
        <v>54.702253007698651</v>
      </c>
    </row>
    <row r="2028" spans="1:2" x14ac:dyDescent="0.25">
      <c r="A2028" s="1">
        <v>42857.406944444447</v>
      </c>
      <c r="B2028" s="2">
        <v>71.683433989317081</v>
      </c>
    </row>
    <row r="2029" spans="1:2" x14ac:dyDescent="0.25">
      <c r="A2029" s="1">
        <v>42857.407638888886</v>
      </c>
      <c r="B2029" s="2">
        <v>61.16615242535093</v>
      </c>
    </row>
    <row r="2030" spans="1:2" x14ac:dyDescent="0.25">
      <c r="A2030" s="1">
        <v>42857.408333333333</v>
      </c>
      <c r="B2030" s="2">
        <v>69.058257159008647</v>
      </c>
    </row>
    <row r="2031" spans="1:2" x14ac:dyDescent="0.25">
      <c r="A2031" s="1">
        <v>42857.40902777778</v>
      </c>
      <c r="B2031" s="2">
        <v>76.816048632674693</v>
      </c>
    </row>
    <row r="2032" spans="1:2" x14ac:dyDescent="0.25">
      <c r="A2032" s="1">
        <v>42857.409722222219</v>
      </c>
      <c r="B2032" s="2">
        <v>56.523711762871244</v>
      </c>
    </row>
    <row r="2033" spans="1:2" x14ac:dyDescent="0.25">
      <c r="A2033" s="1">
        <v>42857.410416666666</v>
      </c>
      <c r="B2033" s="2">
        <v>3.5970353544359872</v>
      </c>
    </row>
    <row r="2034" spans="1:2" x14ac:dyDescent="0.25">
      <c r="A2034" s="1">
        <v>42857.411111111112</v>
      </c>
      <c r="B2034" s="2">
        <v>-9.1909995710651859</v>
      </c>
    </row>
    <row r="2035" spans="1:2" x14ac:dyDescent="0.25">
      <c r="A2035" s="1">
        <v>42857.411805555559</v>
      </c>
      <c r="B2035" s="2">
        <v>-31.160722379467916</v>
      </c>
    </row>
    <row r="2036" spans="1:2" x14ac:dyDescent="0.25">
      <c r="A2036" s="1">
        <v>42857.412499999999</v>
      </c>
      <c r="B2036" s="2">
        <v>-40.433877497027666</v>
      </c>
    </row>
    <row r="2037" spans="1:2" x14ac:dyDescent="0.25">
      <c r="A2037" s="1">
        <v>42857.413194444445</v>
      </c>
      <c r="B2037" s="2">
        <v>-42.427898122125768</v>
      </c>
    </row>
    <row r="2038" spans="1:2" x14ac:dyDescent="0.25">
      <c r="A2038" s="1">
        <v>42857.413888888892</v>
      </c>
      <c r="B2038" s="2">
        <v>-38.771771248163226</v>
      </c>
    </row>
    <row r="2039" spans="1:2" x14ac:dyDescent="0.25">
      <c r="A2039" s="1">
        <v>42857.414583333331</v>
      </c>
      <c r="B2039" s="2">
        <v>-40.11966100873736</v>
      </c>
    </row>
    <row r="2040" spans="1:2" x14ac:dyDescent="0.25">
      <c r="A2040" s="1">
        <v>42857.415277777778</v>
      </c>
      <c r="B2040" s="2">
        <v>-12.651891997725276</v>
      </c>
    </row>
    <row r="2041" spans="1:2" x14ac:dyDescent="0.25">
      <c r="A2041" s="1">
        <v>42857.415972222225</v>
      </c>
      <c r="B2041" s="2">
        <v>-58.111703599749795</v>
      </c>
    </row>
    <row r="2042" spans="1:2" x14ac:dyDescent="0.25">
      <c r="A2042" s="1">
        <v>42857.416666666664</v>
      </c>
      <c r="B2042" s="2">
        <v>-67.104558940735302</v>
      </c>
    </row>
    <row r="2043" spans="1:2" x14ac:dyDescent="0.25">
      <c r="A2043" s="1">
        <v>42857.417361111111</v>
      </c>
      <c r="B2043" s="2">
        <v>-52.116061379579087</v>
      </c>
    </row>
    <row r="2044" spans="1:2" x14ac:dyDescent="0.25">
      <c r="A2044" s="1">
        <v>42857.418055555558</v>
      </c>
      <c r="B2044" s="2">
        <v>-52.568398646443775</v>
      </c>
    </row>
    <row r="2045" spans="1:2" x14ac:dyDescent="0.25">
      <c r="A2045" s="1">
        <v>42857.418749999997</v>
      </c>
      <c r="B2045" s="2">
        <v>-64.066727944754533</v>
      </c>
    </row>
    <row r="2046" spans="1:2" x14ac:dyDescent="0.25">
      <c r="A2046" s="1">
        <v>42857.419444444444</v>
      </c>
      <c r="B2046" s="2">
        <v>-39.781590203750724</v>
      </c>
    </row>
    <row r="2047" spans="1:2" x14ac:dyDescent="0.25">
      <c r="A2047" s="1">
        <v>42857.420138888891</v>
      </c>
      <c r="B2047" s="2">
        <v>-15.422955852259959</v>
      </c>
    </row>
    <row r="2048" spans="1:2" x14ac:dyDescent="0.25">
      <c r="A2048" s="1">
        <v>42857.42083333333</v>
      </c>
      <c r="B2048" s="2">
        <v>-16.997469315030806</v>
      </c>
    </row>
    <row r="2049" spans="1:2" x14ac:dyDescent="0.25">
      <c r="A2049" s="1">
        <v>42857.421527777777</v>
      </c>
      <c r="B2049" s="2">
        <v>-43.754327317259353</v>
      </c>
    </row>
    <row r="2050" spans="1:2" x14ac:dyDescent="0.25">
      <c r="A2050" s="1">
        <v>42857.422222222223</v>
      </c>
      <c r="B2050" s="2">
        <v>-25.096497164085545</v>
      </c>
    </row>
    <row r="2051" spans="1:2" x14ac:dyDescent="0.25">
      <c r="A2051" s="1">
        <v>42857.42291666667</v>
      </c>
      <c r="B2051" s="2">
        <v>-52.846758216266366</v>
      </c>
    </row>
    <row r="2052" spans="1:2" x14ac:dyDescent="0.25">
      <c r="A2052" s="1">
        <v>42857.423611111109</v>
      </c>
      <c r="B2052" s="2">
        <v>-38.799071090923583</v>
      </c>
    </row>
    <row r="2053" spans="1:2" x14ac:dyDescent="0.25">
      <c r="A2053" s="1">
        <v>42857.424305555556</v>
      </c>
      <c r="B2053" s="2">
        <v>-50.440079718724398</v>
      </c>
    </row>
    <row r="2054" spans="1:2" x14ac:dyDescent="0.25">
      <c r="A2054" s="1">
        <v>42857.425000000003</v>
      </c>
      <c r="B2054" s="2">
        <v>-72.585925087689731</v>
      </c>
    </row>
    <row r="2055" spans="1:2" x14ac:dyDescent="0.25">
      <c r="A2055" s="1">
        <v>42857.425694444442</v>
      </c>
      <c r="B2055" s="2">
        <v>-64.436551001398286</v>
      </c>
    </row>
    <row r="2056" spans="1:2" x14ac:dyDescent="0.25">
      <c r="A2056" s="1">
        <v>42857.426388888889</v>
      </c>
      <c r="B2056" s="2">
        <v>-52.144628801866205</v>
      </c>
    </row>
    <row r="2057" spans="1:2" x14ac:dyDescent="0.25">
      <c r="A2057" s="1">
        <v>42857.427083333336</v>
      </c>
      <c r="B2057" s="2">
        <v>-61.84934233848859</v>
      </c>
    </row>
    <row r="2058" spans="1:2" x14ac:dyDescent="0.25">
      <c r="A2058" s="1">
        <v>42857.427777777775</v>
      </c>
      <c r="B2058" s="2">
        <v>-65.839759025754759</v>
      </c>
    </row>
    <row r="2059" spans="1:2" x14ac:dyDescent="0.25">
      <c r="A2059" s="1">
        <v>42857.428472222222</v>
      </c>
      <c r="B2059" s="2">
        <v>-64.447282407979941</v>
      </c>
    </row>
    <row r="2060" spans="1:2" x14ac:dyDescent="0.25">
      <c r="A2060" s="1">
        <v>42857.429166666669</v>
      </c>
      <c r="B2060" s="2">
        <v>-17.939037861703159</v>
      </c>
    </row>
    <row r="2061" spans="1:2" x14ac:dyDescent="0.25">
      <c r="A2061" s="1">
        <v>42857.429861111108</v>
      </c>
      <c r="B2061" s="2">
        <v>-82.472765606724224</v>
      </c>
    </row>
    <row r="2062" spans="1:2" x14ac:dyDescent="0.25">
      <c r="A2062" s="1">
        <v>42857.430555555555</v>
      </c>
      <c r="B2062" s="2">
        <v>-84.523412341120036</v>
      </c>
    </row>
    <row r="2063" spans="1:2" x14ac:dyDescent="0.25">
      <c r="A2063" s="1">
        <v>42857.431250000001</v>
      </c>
      <c r="B2063" s="2">
        <v>-59.206295236637622</v>
      </c>
    </row>
    <row r="2064" spans="1:2" x14ac:dyDescent="0.25">
      <c r="A2064" s="1">
        <v>42857.431944444441</v>
      </c>
      <c r="B2064" s="2">
        <v>-59.904600069435155</v>
      </c>
    </row>
    <row r="2065" spans="1:2" x14ac:dyDescent="0.25">
      <c r="A2065" s="1">
        <v>42857.432638888888</v>
      </c>
      <c r="B2065" s="2">
        <v>-78.297873811238489</v>
      </c>
    </row>
    <row r="2066" spans="1:2" x14ac:dyDescent="0.25">
      <c r="A2066" s="1">
        <v>42857.433333333334</v>
      </c>
      <c r="B2066" s="2">
        <v>-30.829010326715071</v>
      </c>
    </row>
    <row r="2067" spans="1:2" x14ac:dyDescent="0.25">
      <c r="A2067" s="1">
        <v>42857.434027777781</v>
      </c>
      <c r="B2067" s="2">
        <v>-20.298719942080787</v>
      </c>
    </row>
    <row r="2068" spans="1:2" x14ac:dyDescent="0.25">
      <c r="A2068" s="1">
        <v>42857.43472222222</v>
      </c>
      <c r="B2068" s="2">
        <v>-5.1906889046678168</v>
      </c>
    </row>
    <row r="2069" spans="1:2" x14ac:dyDescent="0.25">
      <c r="A2069" s="1">
        <v>42857.435416666667</v>
      </c>
      <c r="B2069" s="2">
        <v>-10.488720457473148</v>
      </c>
    </row>
    <row r="2070" spans="1:2" x14ac:dyDescent="0.25">
      <c r="A2070" s="1">
        <v>42857.436111111114</v>
      </c>
      <c r="B2070" s="2">
        <v>1.6342224145152917</v>
      </c>
    </row>
    <row r="2071" spans="1:2" x14ac:dyDescent="0.25">
      <c r="A2071" s="1">
        <v>42857.436805555553</v>
      </c>
      <c r="B2071" s="2">
        <v>30.93405893081799</v>
      </c>
    </row>
    <row r="2072" spans="1:2" x14ac:dyDescent="0.25">
      <c r="A2072" s="1">
        <v>42857.4375</v>
      </c>
      <c r="B2072" s="2">
        <v>-25.383458905297449</v>
      </c>
    </row>
    <row r="2073" spans="1:2" x14ac:dyDescent="0.25">
      <c r="A2073" s="1">
        <v>42857.438194444447</v>
      </c>
      <c r="B2073" s="2">
        <v>-36.756980045977983</v>
      </c>
    </row>
    <row r="2074" spans="1:2" x14ac:dyDescent="0.25">
      <c r="A2074" s="1">
        <v>42857.438888888886</v>
      </c>
      <c r="B2074" s="2">
        <v>-27.208547255913921</v>
      </c>
    </row>
    <row r="2075" spans="1:2" x14ac:dyDescent="0.25">
      <c r="A2075" s="1">
        <v>42857.439583333333</v>
      </c>
      <c r="B2075" s="2">
        <v>-88.484744647892271</v>
      </c>
    </row>
    <row r="2076" spans="1:2" x14ac:dyDescent="0.25">
      <c r="A2076" s="1">
        <v>42857.44027777778</v>
      </c>
      <c r="B2076" s="2">
        <v>-119.09480279703664</v>
      </c>
    </row>
    <row r="2077" spans="1:2" x14ac:dyDescent="0.25">
      <c r="A2077" s="1">
        <v>42857.440972222219</v>
      </c>
      <c r="B2077" s="2">
        <v>-123.76787947849371</v>
      </c>
    </row>
    <row r="2078" spans="1:2" x14ac:dyDescent="0.25">
      <c r="A2078" s="1">
        <v>42857.441666666666</v>
      </c>
      <c r="B2078" s="2">
        <v>-128.94357187522303</v>
      </c>
    </row>
    <row r="2079" spans="1:2" x14ac:dyDescent="0.25">
      <c r="A2079" s="1">
        <v>42857.442361111112</v>
      </c>
      <c r="B2079" s="2">
        <v>-133.17158880572728</v>
      </c>
    </row>
    <row r="2080" spans="1:2" x14ac:dyDescent="0.25">
      <c r="A2080" s="1">
        <v>42857.443055555559</v>
      </c>
      <c r="B2080" s="2">
        <v>-106.10805713219452</v>
      </c>
    </row>
    <row r="2081" spans="1:2" x14ac:dyDescent="0.25">
      <c r="A2081" s="1">
        <v>42857.443749999999</v>
      </c>
      <c r="B2081" s="2">
        <v>-87.110439972371879</v>
      </c>
    </row>
    <row r="2082" spans="1:2" x14ac:dyDescent="0.25">
      <c r="A2082" s="1">
        <v>42857.444444444445</v>
      </c>
      <c r="B2082" s="2">
        <v>-67.795818651987545</v>
      </c>
    </row>
    <row r="2083" spans="1:2" x14ac:dyDescent="0.25">
      <c r="A2083" s="1">
        <v>42857.445138888892</v>
      </c>
      <c r="B2083" s="2">
        <v>-37.748799867063646</v>
      </c>
    </row>
    <row r="2084" spans="1:2" x14ac:dyDescent="0.25">
      <c r="A2084" s="1">
        <v>42857.445833333331</v>
      </c>
      <c r="B2084" s="2">
        <v>-26.469577492164294</v>
      </c>
    </row>
    <row r="2085" spans="1:2" x14ac:dyDescent="0.25">
      <c r="A2085" s="1">
        <v>42857.446527777778</v>
      </c>
      <c r="B2085" s="2">
        <v>-41.197221462916545</v>
      </c>
    </row>
    <row r="2086" spans="1:2" x14ac:dyDescent="0.25">
      <c r="A2086" s="1">
        <v>42857.447222222225</v>
      </c>
      <c r="B2086" s="2">
        <v>-66.916156199212608</v>
      </c>
    </row>
    <row r="2087" spans="1:2" x14ac:dyDescent="0.25">
      <c r="A2087" s="1">
        <v>42857.447916666664</v>
      </c>
      <c r="B2087" s="2">
        <v>-85.087691019778134</v>
      </c>
    </row>
    <row r="2088" spans="1:2" x14ac:dyDescent="0.25">
      <c r="A2088" s="1">
        <v>42857.448611111111</v>
      </c>
      <c r="B2088" s="2">
        <v>-89.505496281666765</v>
      </c>
    </row>
    <row r="2089" spans="1:2" x14ac:dyDescent="0.25">
      <c r="A2089" s="1">
        <v>42857.449305555558</v>
      </c>
      <c r="B2089" s="2">
        <v>-77.373230350496797</v>
      </c>
    </row>
    <row r="2090" spans="1:2" x14ac:dyDescent="0.25">
      <c r="A2090" s="1">
        <v>42857.45</v>
      </c>
      <c r="B2090" s="2">
        <v>-84.168857844581368</v>
      </c>
    </row>
    <row r="2091" spans="1:2" x14ac:dyDescent="0.25">
      <c r="A2091" s="1">
        <v>42857.450694444444</v>
      </c>
      <c r="B2091" s="2">
        <v>-108.46231969807219</v>
      </c>
    </row>
    <row r="2092" spans="1:2" x14ac:dyDescent="0.25">
      <c r="A2092" s="1">
        <v>42857.451388888891</v>
      </c>
      <c r="B2092" s="2">
        <v>-123.81713545988313</v>
      </c>
    </row>
    <row r="2093" spans="1:2" x14ac:dyDescent="0.25">
      <c r="A2093" s="1">
        <v>42857.45208333333</v>
      </c>
      <c r="B2093" s="2">
        <v>-112.60945469583773</v>
      </c>
    </row>
    <row r="2094" spans="1:2" x14ac:dyDescent="0.25">
      <c r="A2094" s="1">
        <v>42857.452777777777</v>
      </c>
      <c r="B2094" s="2">
        <v>-100.25513266575484</v>
      </c>
    </row>
    <row r="2095" spans="1:2" x14ac:dyDescent="0.25">
      <c r="A2095" s="1">
        <v>42857.453472222223</v>
      </c>
      <c r="B2095" s="2">
        <v>-90.930065982032104</v>
      </c>
    </row>
    <row r="2096" spans="1:2" x14ac:dyDescent="0.25">
      <c r="A2096" s="1">
        <v>42857.45416666667</v>
      </c>
      <c r="B2096" s="2">
        <v>-100.33983467624445</v>
      </c>
    </row>
    <row r="2097" spans="1:2" x14ac:dyDescent="0.25">
      <c r="A2097" s="1">
        <v>42857.454861111109</v>
      </c>
      <c r="B2097" s="2">
        <v>-114.79088275964993</v>
      </c>
    </row>
    <row r="2098" spans="1:2" x14ac:dyDescent="0.25">
      <c r="A2098" s="1">
        <v>42857.455555555556</v>
      </c>
      <c r="B2098" s="2">
        <v>-110.4581634028446</v>
      </c>
    </row>
    <row r="2099" spans="1:2" x14ac:dyDescent="0.25">
      <c r="A2099" s="1">
        <v>42857.456250000003</v>
      </c>
      <c r="B2099" s="2">
        <v>-44.919911493780091</v>
      </c>
    </row>
    <row r="2100" spans="1:2" x14ac:dyDescent="0.25">
      <c r="A2100" s="1">
        <v>42857.456944444442</v>
      </c>
      <c r="B2100" s="2">
        <v>-23.938267916298354</v>
      </c>
    </row>
    <row r="2101" spans="1:2" x14ac:dyDescent="0.25">
      <c r="A2101" s="1">
        <v>42857.457638888889</v>
      </c>
      <c r="B2101" s="2">
        <v>-35.838385634416291</v>
      </c>
    </row>
    <row r="2102" spans="1:2" x14ac:dyDescent="0.25">
      <c r="A2102" s="1">
        <v>42857.458333333336</v>
      </c>
      <c r="B2102" s="2">
        <v>-20.024249703958048</v>
      </c>
    </row>
    <row r="2103" spans="1:2" x14ac:dyDescent="0.25">
      <c r="A2103" s="1">
        <v>42857.459027777775</v>
      </c>
      <c r="B2103" s="2">
        <v>-59.360771182453028</v>
      </c>
    </row>
    <row r="2104" spans="1:2" x14ac:dyDescent="0.25">
      <c r="A2104" s="1">
        <v>42857.459722222222</v>
      </c>
      <c r="B2104" s="2">
        <v>-57.181808781328918</v>
      </c>
    </row>
    <row r="2105" spans="1:2" x14ac:dyDescent="0.25">
      <c r="A2105" s="1">
        <v>42857.460416666669</v>
      </c>
      <c r="B2105" s="2">
        <v>-139.1029781797086</v>
      </c>
    </row>
    <row r="2106" spans="1:2" x14ac:dyDescent="0.25">
      <c r="A2106" s="1">
        <v>42857.461111111108</v>
      </c>
      <c r="B2106" s="2">
        <v>-133.286080296617</v>
      </c>
    </row>
    <row r="2107" spans="1:2" x14ac:dyDescent="0.25">
      <c r="A2107" s="1">
        <v>42857.461805555555</v>
      </c>
      <c r="B2107" s="2">
        <v>-74.047794642121886</v>
      </c>
    </row>
    <row r="2108" spans="1:2" x14ac:dyDescent="0.25">
      <c r="A2108" s="1">
        <v>42857.462500000001</v>
      </c>
      <c r="B2108" s="2">
        <v>-112.45785574513721</v>
      </c>
    </row>
    <row r="2109" spans="1:2" x14ac:dyDescent="0.25">
      <c r="A2109" s="1">
        <v>42857.463194444441</v>
      </c>
      <c r="B2109" s="2">
        <v>-105.71467348374038</v>
      </c>
    </row>
    <row r="2110" spans="1:2" x14ac:dyDescent="0.25">
      <c r="A2110" s="1">
        <v>42857.463888888888</v>
      </c>
      <c r="B2110" s="2">
        <v>-122.80528269403925</v>
      </c>
    </row>
    <row r="2111" spans="1:2" x14ac:dyDescent="0.25">
      <c r="A2111" s="1">
        <v>42857.464583333334</v>
      </c>
      <c r="B2111" s="2">
        <v>-124.33564530343671</v>
      </c>
    </row>
    <row r="2112" spans="1:2" x14ac:dyDescent="0.25">
      <c r="A2112" s="1">
        <v>42857.465277777781</v>
      </c>
      <c r="B2112" s="2">
        <v>-96.412471044276998</v>
      </c>
    </row>
    <row r="2113" spans="1:2" x14ac:dyDescent="0.25">
      <c r="A2113" s="1">
        <v>42857.46597222222</v>
      </c>
      <c r="B2113" s="2">
        <v>-84.144784975209035</v>
      </c>
    </row>
    <row r="2114" spans="1:2" x14ac:dyDescent="0.25">
      <c r="A2114" s="1">
        <v>42857.466666666667</v>
      </c>
      <c r="B2114" s="2">
        <v>-66.861887093339462</v>
      </c>
    </row>
    <row r="2115" spans="1:2" x14ac:dyDescent="0.25">
      <c r="A2115" s="1">
        <v>42857.467361111114</v>
      </c>
      <c r="B2115" s="2">
        <v>9.4439515431974232</v>
      </c>
    </row>
    <row r="2116" spans="1:2" x14ac:dyDescent="0.25">
      <c r="A2116" s="1">
        <v>42857.468055555553</v>
      </c>
      <c r="B2116" s="2">
        <v>53.237725541400138</v>
      </c>
    </row>
    <row r="2117" spans="1:2" x14ac:dyDescent="0.25">
      <c r="A2117" s="1">
        <v>42857.46875</v>
      </c>
      <c r="B2117" s="2">
        <v>56.781962470454161</v>
      </c>
    </row>
    <row r="2118" spans="1:2" x14ac:dyDescent="0.25">
      <c r="A2118" s="1">
        <v>42857.469444444447</v>
      </c>
      <c r="B2118" s="2">
        <v>48.557595559921658</v>
      </c>
    </row>
    <row r="2119" spans="1:2" x14ac:dyDescent="0.25">
      <c r="A2119" s="1">
        <v>42857.470138888886</v>
      </c>
      <c r="B2119" s="2">
        <v>44.479168566095176</v>
      </c>
    </row>
    <row r="2120" spans="1:2" x14ac:dyDescent="0.25">
      <c r="A2120" s="1">
        <v>42857.470833333333</v>
      </c>
      <c r="B2120" s="2">
        <v>-22.022214925514223</v>
      </c>
    </row>
    <row r="2121" spans="1:2" x14ac:dyDescent="0.25">
      <c r="A2121" s="1">
        <v>42857.47152777778</v>
      </c>
      <c r="B2121" s="2">
        <v>-76.185740440736609</v>
      </c>
    </row>
    <row r="2122" spans="1:2" x14ac:dyDescent="0.25">
      <c r="A2122" s="1">
        <v>42857.472222222219</v>
      </c>
      <c r="B2122" s="2">
        <v>-125.72943674654428</v>
      </c>
    </row>
    <row r="2123" spans="1:2" x14ac:dyDescent="0.25">
      <c r="A2123" s="1">
        <v>42857.472916666666</v>
      </c>
      <c r="B2123" s="2">
        <v>-170.45192904431994</v>
      </c>
    </row>
    <row r="2124" spans="1:2" x14ac:dyDescent="0.25">
      <c r="A2124" s="1">
        <v>42857.473611111112</v>
      </c>
      <c r="B2124" s="2">
        <v>-172.94006734826058</v>
      </c>
    </row>
    <row r="2125" spans="1:2" x14ac:dyDescent="0.25">
      <c r="A2125" s="1">
        <v>42857.474305555559</v>
      </c>
      <c r="B2125" s="2">
        <v>-161.05638392666199</v>
      </c>
    </row>
    <row r="2126" spans="1:2" x14ac:dyDescent="0.25">
      <c r="A2126" s="1">
        <v>42857.474999999999</v>
      </c>
      <c r="B2126" s="2">
        <v>-172.54727378796088</v>
      </c>
    </row>
    <row r="2127" spans="1:2" x14ac:dyDescent="0.25">
      <c r="A2127" s="1">
        <v>42857.475694444445</v>
      </c>
      <c r="B2127" s="2">
        <v>-150.1232546978863</v>
      </c>
    </row>
    <row r="2128" spans="1:2" x14ac:dyDescent="0.25">
      <c r="A2128" s="1">
        <v>42857.476388888892</v>
      </c>
      <c r="B2128" s="2">
        <v>-146.64966368693084</v>
      </c>
    </row>
    <row r="2129" spans="1:2" x14ac:dyDescent="0.25">
      <c r="A2129" s="1">
        <v>42857.477083333331</v>
      </c>
      <c r="B2129" s="2">
        <v>-119.83479674007977</v>
      </c>
    </row>
    <row r="2130" spans="1:2" x14ac:dyDescent="0.25">
      <c r="A2130" s="1">
        <v>42857.477777777778</v>
      </c>
      <c r="B2130" s="2">
        <v>-70.494800705108602</v>
      </c>
    </row>
    <row r="2131" spans="1:2" x14ac:dyDescent="0.25">
      <c r="A2131" s="1">
        <v>42857.478472222225</v>
      </c>
      <c r="B2131" s="2">
        <v>-47.318545028737084</v>
      </c>
    </row>
    <row r="2132" spans="1:2" x14ac:dyDescent="0.25">
      <c r="A2132" s="1">
        <v>42857.479166666664</v>
      </c>
      <c r="B2132" s="2">
        <v>-45.658112004824218</v>
      </c>
    </row>
    <row r="2133" spans="1:2" x14ac:dyDescent="0.25">
      <c r="A2133" s="1">
        <v>42857.479861111111</v>
      </c>
      <c r="B2133" s="2">
        <v>-33.807914360860984</v>
      </c>
    </row>
    <row r="2134" spans="1:2" x14ac:dyDescent="0.25">
      <c r="A2134" s="1">
        <v>42857.480555555558</v>
      </c>
      <c r="B2134" s="2">
        <v>-62.641703133626528</v>
      </c>
    </row>
    <row r="2135" spans="1:2" x14ac:dyDescent="0.25">
      <c r="A2135" s="1">
        <v>42857.481249999997</v>
      </c>
      <c r="B2135" s="2">
        <v>-52.819364498369396</v>
      </c>
    </row>
    <row r="2136" spans="1:2" x14ac:dyDescent="0.25">
      <c r="A2136" s="1">
        <v>42857.481944444444</v>
      </c>
      <c r="B2136" s="2">
        <v>-49.44109889532168</v>
      </c>
    </row>
    <row r="2137" spans="1:2" x14ac:dyDescent="0.25">
      <c r="A2137" s="1">
        <v>42857.482638888891</v>
      </c>
      <c r="B2137" s="2">
        <v>44.871070937159431</v>
      </c>
    </row>
    <row r="2138" spans="1:2" x14ac:dyDescent="0.25">
      <c r="A2138" s="1">
        <v>42857.48333333333</v>
      </c>
      <c r="B2138" s="2">
        <v>95.116923866168747</v>
      </c>
    </row>
    <row r="2139" spans="1:2" x14ac:dyDescent="0.25">
      <c r="A2139" s="1">
        <v>42857.484027777777</v>
      </c>
      <c r="B2139" s="2">
        <v>32.89793931682361</v>
      </c>
    </row>
    <row r="2140" spans="1:2" x14ac:dyDescent="0.25">
      <c r="A2140" s="1">
        <v>42857.484722222223</v>
      </c>
      <c r="B2140" s="2">
        <v>-17.859075233284965</v>
      </c>
    </row>
    <row r="2141" spans="1:2" x14ac:dyDescent="0.25">
      <c r="A2141" s="1">
        <v>42857.48541666667</v>
      </c>
      <c r="B2141" s="2">
        <v>-7.1797960382507879</v>
      </c>
    </row>
    <row r="2142" spans="1:2" x14ac:dyDescent="0.25">
      <c r="A2142" s="1">
        <v>42857.486111111109</v>
      </c>
      <c r="B2142" s="2">
        <v>48.491682161140488</v>
      </c>
    </row>
    <row r="2143" spans="1:2" x14ac:dyDescent="0.25">
      <c r="A2143" s="1">
        <v>42857.486805555556</v>
      </c>
      <c r="B2143" s="2">
        <v>11.95289414927635</v>
      </c>
    </row>
    <row r="2144" spans="1:2" x14ac:dyDescent="0.25">
      <c r="A2144" s="1">
        <v>42857.487500000003</v>
      </c>
      <c r="B2144" s="2">
        <v>97.018767215947932</v>
      </c>
    </row>
    <row r="2145" spans="1:2" x14ac:dyDescent="0.25">
      <c r="A2145" s="1">
        <v>42857.488194444442</v>
      </c>
      <c r="B2145" s="2">
        <v>101.19650929215908</v>
      </c>
    </row>
    <row r="2146" spans="1:2" x14ac:dyDescent="0.25">
      <c r="A2146" s="1">
        <v>42857.488888888889</v>
      </c>
      <c r="B2146" s="2">
        <v>140.77481749994138</v>
      </c>
    </row>
    <row r="2147" spans="1:2" x14ac:dyDescent="0.25">
      <c r="A2147" s="1">
        <v>42857.489583333336</v>
      </c>
      <c r="B2147" s="2">
        <v>84.407703952363221</v>
      </c>
    </row>
    <row r="2148" spans="1:2" x14ac:dyDescent="0.25">
      <c r="A2148" s="1">
        <v>42857.490277777775</v>
      </c>
      <c r="B2148" s="2">
        <v>72.589930614658314</v>
      </c>
    </row>
    <row r="2149" spans="1:2" x14ac:dyDescent="0.25">
      <c r="A2149" s="1">
        <v>42857.490972222222</v>
      </c>
      <c r="B2149" s="2">
        <v>38.730146749944346</v>
      </c>
    </row>
    <row r="2150" spans="1:2" x14ac:dyDescent="0.25">
      <c r="A2150" s="1">
        <v>42857.491666666669</v>
      </c>
      <c r="B2150" s="2">
        <v>18.74756533872084</v>
      </c>
    </row>
    <row r="2151" spans="1:2" x14ac:dyDescent="0.25">
      <c r="A2151" s="1">
        <v>42857.492361111108</v>
      </c>
      <c r="B2151" s="2">
        <v>23.443673158578651</v>
      </c>
    </row>
    <row r="2152" spans="1:2" x14ac:dyDescent="0.25">
      <c r="A2152" s="1">
        <v>42857.493055555555</v>
      </c>
      <c r="B2152" s="2">
        <v>10.31974962047728</v>
      </c>
    </row>
    <row r="2153" spans="1:2" x14ac:dyDescent="0.25">
      <c r="A2153" s="1">
        <v>42857.493750000001</v>
      </c>
      <c r="B2153" s="2">
        <v>29.126632633366778</v>
      </c>
    </row>
    <row r="2154" spans="1:2" x14ac:dyDescent="0.25">
      <c r="A2154" s="1">
        <v>42857.494444444441</v>
      </c>
      <c r="B2154" s="2">
        <v>28.306454926521596</v>
      </c>
    </row>
    <row r="2155" spans="1:2" x14ac:dyDescent="0.25">
      <c r="A2155" s="1">
        <v>42857.495138888888</v>
      </c>
      <c r="B2155" s="2">
        <v>38.98762193917355</v>
      </c>
    </row>
    <row r="2156" spans="1:2" x14ac:dyDescent="0.25">
      <c r="A2156" s="1">
        <v>42857.495833333334</v>
      </c>
      <c r="B2156" s="2">
        <v>76.779435975768138</v>
      </c>
    </row>
    <row r="2157" spans="1:2" x14ac:dyDescent="0.25">
      <c r="A2157" s="1">
        <v>42857.496527777781</v>
      </c>
      <c r="B2157" s="2">
        <v>98.212840808741745</v>
      </c>
    </row>
    <row r="2158" spans="1:2" x14ac:dyDescent="0.25">
      <c r="A2158" s="1">
        <v>42857.49722222222</v>
      </c>
      <c r="B2158" s="2">
        <v>66.066040798270848</v>
      </c>
    </row>
    <row r="2159" spans="1:2" x14ac:dyDescent="0.25">
      <c r="A2159" s="1">
        <v>42857.497916666667</v>
      </c>
      <c r="B2159" s="2">
        <v>72.452328112585619</v>
      </c>
    </row>
    <row r="2160" spans="1:2" x14ac:dyDescent="0.25">
      <c r="A2160" s="1">
        <v>42857.498611111114</v>
      </c>
      <c r="B2160" s="2">
        <v>91.801261770537039</v>
      </c>
    </row>
    <row r="2161" spans="1:2" x14ac:dyDescent="0.25">
      <c r="A2161" s="1">
        <v>42857.499305555553</v>
      </c>
      <c r="B2161" s="2">
        <v>92.66046389333205</v>
      </c>
    </row>
    <row r="2162" spans="1:2" x14ac:dyDescent="0.25">
      <c r="A2162" s="1">
        <v>42857.5</v>
      </c>
      <c r="B2162" s="2">
        <v>153.06541261748256</v>
      </c>
    </row>
    <row r="2163" spans="1:2" x14ac:dyDescent="0.25">
      <c r="A2163" s="1">
        <v>42857.500694444447</v>
      </c>
      <c r="B2163" s="2">
        <v>175.87437084971461</v>
      </c>
    </row>
    <row r="2164" spans="1:2" x14ac:dyDescent="0.25">
      <c r="A2164" s="1">
        <v>42857.501388888886</v>
      </c>
      <c r="B2164" s="2">
        <v>116.65527707328631</v>
      </c>
    </row>
    <row r="2165" spans="1:2" x14ac:dyDescent="0.25">
      <c r="A2165" s="1">
        <v>42857.502083333333</v>
      </c>
      <c r="B2165" s="2">
        <v>105.62353918071797</v>
      </c>
    </row>
    <row r="2166" spans="1:2" x14ac:dyDescent="0.25">
      <c r="A2166" s="1">
        <v>42857.50277777778</v>
      </c>
      <c r="B2166" s="2">
        <v>80.866778290335787</v>
      </c>
    </row>
    <row r="2167" spans="1:2" x14ac:dyDescent="0.25">
      <c r="A2167" s="1">
        <v>42857.503472222219</v>
      </c>
      <c r="B2167" s="2">
        <v>24.021741334564286</v>
      </c>
    </row>
    <row r="2168" spans="1:2" x14ac:dyDescent="0.25">
      <c r="A2168" s="1">
        <v>42857.504166666666</v>
      </c>
      <c r="B2168" s="2">
        <v>-20.358054607457596</v>
      </c>
    </row>
    <row r="2169" spans="1:2" x14ac:dyDescent="0.25">
      <c r="A2169" s="1">
        <v>42857.504861111112</v>
      </c>
      <c r="B2169" s="2">
        <v>3.3187372290645727</v>
      </c>
    </row>
    <row r="2170" spans="1:2" x14ac:dyDescent="0.25">
      <c r="A2170" s="1">
        <v>42857.505555555559</v>
      </c>
      <c r="B2170" s="2">
        <v>22.057121832369983</v>
      </c>
    </row>
    <row r="2171" spans="1:2" x14ac:dyDescent="0.25">
      <c r="A2171" s="1">
        <v>42857.506249999999</v>
      </c>
      <c r="B2171" s="2">
        <v>-11.119889843747176</v>
      </c>
    </row>
    <row r="2172" spans="1:2" x14ac:dyDescent="0.25">
      <c r="A2172" s="1">
        <v>42857.506944444445</v>
      </c>
      <c r="B2172" s="2">
        <v>0.65110894288809507</v>
      </c>
    </row>
    <row r="2173" spans="1:2" x14ac:dyDescent="0.25">
      <c r="A2173" s="1">
        <v>42857.507638888892</v>
      </c>
      <c r="B2173" s="2">
        <v>11.214724710821368</v>
      </c>
    </row>
    <row r="2174" spans="1:2" x14ac:dyDescent="0.25">
      <c r="A2174" s="1">
        <v>42857.508333333331</v>
      </c>
      <c r="B2174" s="2">
        <v>4.1419356292734539</v>
      </c>
    </row>
    <row r="2175" spans="1:2" x14ac:dyDescent="0.25">
      <c r="A2175" s="1">
        <v>42857.509027777778</v>
      </c>
      <c r="B2175" s="2">
        <v>32.043821570545937</v>
      </c>
    </row>
    <row r="2176" spans="1:2" x14ac:dyDescent="0.25">
      <c r="A2176" s="1">
        <v>42857.509722222225</v>
      </c>
      <c r="B2176" s="2">
        <v>73.002965392878593</v>
      </c>
    </row>
    <row r="2177" spans="1:2" x14ac:dyDescent="0.25">
      <c r="A2177" s="1">
        <v>42857.510416666664</v>
      </c>
      <c r="B2177" s="2">
        <v>54.830040613485231</v>
      </c>
    </row>
    <row r="2178" spans="1:2" x14ac:dyDescent="0.25">
      <c r="A2178" s="1">
        <v>42857.511111111111</v>
      </c>
      <c r="B2178" s="2">
        <v>44.647370184459334</v>
      </c>
    </row>
    <row r="2179" spans="1:2" x14ac:dyDescent="0.25">
      <c r="A2179" s="1">
        <v>42857.511805555558</v>
      </c>
      <c r="B2179" s="2">
        <v>50.516035535700695</v>
      </c>
    </row>
    <row r="2180" spans="1:2" x14ac:dyDescent="0.25">
      <c r="A2180" s="1">
        <v>42857.512499999997</v>
      </c>
      <c r="B2180" s="2">
        <v>30.821984825547165</v>
      </c>
    </row>
    <row r="2181" spans="1:2" x14ac:dyDescent="0.25">
      <c r="A2181" s="1">
        <v>42857.513194444444</v>
      </c>
      <c r="B2181" s="2">
        <v>-24.899926941292748</v>
      </c>
    </row>
    <row r="2182" spans="1:2" x14ac:dyDescent="0.25">
      <c r="A2182" s="1">
        <v>42857.513888888891</v>
      </c>
      <c r="B2182" s="2">
        <v>-66.60028348560445</v>
      </c>
    </row>
    <row r="2183" spans="1:2" x14ac:dyDescent="0.25">
      <c r="A2183" s="1">
        <v>42857.51458333333</v>
      </c>
      <c r="B2183" s="2">
        <v>-91.066469833640923</v>
      </c>
    </row>
    <row r="2184" spans="1:2" x14ac:dyDescent="0.25">
      <c r="A2184" s="1">
        <v>42857.515277777777</v>
      </c>
      <c r="B2184" s="2">
        <v>-76.581625876504887</v>
      </c>
    </row>
    <row r="2185" spans="1:2" x14ac:dyDescent="0.25">
      <c r="A2185" s="1">
        <v>42857.515972222223</v>
      </c>
      <c r="B2185" s="2">
        <v>-61.961312627229681</v>
      </c>
    </row>
    <row r="2186" spans="1:2" x14ac:dyDescent="0.25">
      <c r="A2186" s="1">
        <v>42857.51666666667</v>
      </c>
      <c r="B2186" s="2">
        <v>-99.039515614507636</v>
      </c>
    </row>
    <row r="2187" spans="1:2" x14ac:dyDescent="0.25">
      <c r="A2187" s="1">
        <v>42857.517361111109</v>
      </c>
      <c r="B2187" s="2">
        <v>-116.87433620183535</v>
      </c>
    </row>
    <row r="2188" spans="1:2" x14ac:dyDescent="0.25">
      <c r="A2188" s="1">
        <v>42857.518055555556</v>
      </c>
      <c r="B2188" s="2">
        <v>-135.26764356636752</v>
      </c>
    </row>
    <row r="2189" spans="1:2" x14ac:dyDescent="0.25">
      <c r="A2189" s="1">
        <v>42857.518750000003</v>
      </c>
      <c r="B2189" s="2">
        <v>-123.07599426214971</v>
      </c>
    </row>
    <row r="2190" spans="1:2" x14ac:dyDescent="0.25">
      <c r="A2190" s="1">
        <v>42857.519444444442</v>
      </c>
      <c r="B2190" s="2">
        <v>-87.571917296944108</v>
      </c>
    </row>
    <row r="2191" spans="1:2" x14ac:dyDescent="0.25">
      <c r="A2191" s="1">
        <v>42857.520138888889</v>
      </c>
      <c r="B2191" s="2">
        <v>-113.21144662856501</v>
      </c>
    </row>
    <row r="2192" spans="1:2" x14ac:dyDescent="0.25">
      <c r="A2192" s="1">
        <v>42857.520833333336</v>
      </c>
      <c r="B2192" s="2" t="str">
        <v>[-11059] No Good Data For Calculation</v>
      </c>
    </row>
    <row r="2193" spans="1:2" x14ac:dyDescent="0.25">
      <c r="A2193" s="1">
        <v>42857.521527777775</v>
      </c>
      <c r="B2193" s="2">
        <v>-48.961795027702202</v>
      </c>
    </row>
    <row r="2194" spans="1:2" x14ac:dyDescent="0.25">
      <c r="A2194" s="1">
        <v>42857.522222222222</v>
      </c>
      <c r="B2194" s="2">
        <v>-30.302120208740234</v>
      </c>
    </row>
    <row r="2195" spans="1:2" x14ac:dyDescent="0.25">
      <c r="A2195" s="1">
        <v>42857.522916666669</v>
      </c>
      <c r="B2195" s="2">
        <v>-51.241924651942099</v>
      </c>
    </row>
    <row r="2196" spans="1:2" x14ac:dyDescent="0.25">
      <c r="A2196" s="1">
        <v>42857.523611111108</v>
      </c>
      <c r="B2196" s="2">
        <v>-44.125535608183903</v>
      </c>
    </row>
    <row r="2197" spans="1:2" x14ac:dyDescent="0.25">
      <c r="A2197" s="1">
        <v>42857.524305555555</v>
      </c>
      <c r="B2197" s="2">
        <v>-14.817481495517617</v>
      </c>
    </row>
    <row r="2198" spans="1:2" x14ac:dyDescent="0.25">
      <c r="A2198" s="1">
        <v>42857.525000000001</v>
      </c>
      <c r="B2198" s="2">
        <v>3.4184927852067633</v>
      </c>
    </row>
    <row r="2199" spans="1:2" x14ac:dyDescent="0.25">
      <c r="A2199" s="1">
        <v>42857.525694444441</v>
      </c>
      <c r="B2199" s="2">
        <v>12.607428489912612</v>
      </c>
    </row>
    <row r="2200" spans="1:2" x14ac:dyDescent="0.25">
      <c r="A2200" s="1">
        <v>42857.526388888888</v>
      </c>
      <c r="B2200" s="2">
        <v>6.2359671953483486</v>
      </c>
    </row>
    <row r="2201" spans="1:2" x14ac:dyDescent="0.25">
      <c r="A2201" s="1">
        <v>42857.527083333334</v>
      </c>
      <c r="B2201" s="2">
        <v>18.870093078744443</v>
      </c>
    </row>
    <row r="2202" spans="1:2" x14ac:dyDescent="0.25">
      <c r="A2202" s="1">
        <v>42857.527777777781</v>
      </c>
      <c r="B2202" s="2">
        <v>61.071258207497884</v>
      </c>
    </row>
    <row r="2203" spans="1:2" x14ac:dyDescent="0.25">
      <c r="A2203" s="1">
        <v>42857.52847222222</v>
      </c>
      <c r="B2203" s="2">
        <v>50.887201174644481</v>
      </c>
    </row>
    <row r="2204" spans="1:2" x14ac:dyDescent="0.25">
      <c r="A2204" s="1">
        <v>42857.529166666667</v>
      </c>
      <c r="B2204" s="2">
        <v>0.19721880730454966</v>
      </c>
    </row>
    <row r="2205" spans="1:2" x14ac:dyDescent="0.25">
      <c r="A2205" s="1">
        <v>42857.529861111114</v>
      </c>
      <c r="B2205" s="2">
        <v>40.123206811545728</v>
      </c>
    </row>
    <row r="2206" spans="1:2" x14ac:dyDescent="0.25">
      <c r="A2206" s="1">
        <v>42857.530555555553</v>
      </c>
      <c r="B2206" s="2">
        <v>2.8572747029024566</v>
      </c>
    </row>
    <row r="2207" spans="1:2" x14ac:dyDescent="0.25">
      <c r="A2207" s="1">
        <v>42857.53125</v>
      </c>
      <c r="B2207" s="2">
        <v>-61.355465276015458</v>
      </c>
    </row>
    <row r="2208" spans="1:2" x14ac:dyDescent="0.25">
      <c r="A2208" s="1">
        <v>42857.531944444447</v>
      </c>
      <c r="B2208" s="2">
        <v>-56.339268223500888</v>
      </c>
    </row>
    <row r="2209" spans="1:2" x14ac:dyDescent="0.25">
      <c r="A2209" s="1">
        <v>42857.532638888886</v>
      </c>
      <c r="B2209" s="2">
        <v>-12.297869542253709</v>
      </c>
    </row>
    <row r="2210" spans="1:2" x14ac:dyDescent="0.25">
      <c r="A2210" s="1">
        <v>42857.533333333333</v>
      </c>
      <c r="B2210" s="2">
        <v>38.984428133008379</v>
      </c>
    </row>
    <row r="2211" spans="1:2" x14ac:dyDescent="0.25">
      <c r="A2211" s="1">
        <v>42857.53402777778</v>
      </c>
      <c r="B2211" s="2">
        <v>75.182832447443317</v>
      </c>
    </row>
    <row r="2212" spans="1:2" x14ac:dyDescent="0.25">
      <c r="A2212" s="1">
        <v>42857.534722222219</v>
      </c>
      <c r="B2212" s="2">
        <v>91.421379790400778</v>
      </c>
    </row>
    <row r="2213" spans="1:2" x14ac:dyDescent="0.25">
      <c r="A2213" s="1">
        <v>42857.535416666666</v>
      </c>
      <c r="B2213" s="2">
        <v>130.1526957194088</v>
      </c>
    </row>
    <row r="2214" spans="1:2" x14ac:dyDescent="0.25">
      <c r="A2214" s="1">
        <v>42857.536111111112</v>
      </c>
      <c r="B2214" s="2">
        <v>180.423941916693</v>
      </c>
    </row>
    <row r="2215" spans="1:2" x14ac:dyDescent="0.25">
      <c r="A2215" s="1">
        <v>42857.536805555559</v>
      </c>
      <c r="B2215" s="2">
        <v>133.0638164033958</v>
      </c>
    </row>
    <row r="2216" spans="1:2" x14ac:dyDescent="0.25">
      <c r="A2216" s="1">
        <v>42857.537499999999</v>
      </c>
      <c r="B2216" s="2">
        <v>158.91446551813277</v>
      </c>
    </row>
    <row r="2217" spans="1:2" x14ac:dyDescent="0.25">
      <c r="A2217" s="1">
        <v>42857.538194444445</v>
      </c>
      <c r="B2217" s="2">
        <v>190.1134948537879</v>
      </c>
    </row>
    <row r="2218" spans="1:2" x14ac:dyDescent="0.25">
      <c r="A2218" s="1">
        <v>42857.538888888892</v>
      </c>
      <c r="B2218" s="2">
        <v>212.77061036931894</v>
      </c>
    </row>
    <row r="2219" spans="1:2" x14ac:dyDescent="0.25">
      <c r="A2219" s="1">
        <v>42857.539583333331</v>
      </c>
      <c r="B2219" s="2">
        <v>245.52539227502422</v>
      </c>
    </row>
    <row r="2220" spans="1:2" x14ac:dyDescent="0.25">
      <c r="A2220" s="1">
        <v>42857.540277777778</v>
      </c>
      <c r="B2220" s="2">
        <v>220.53890717818868</v>
      </c>
    </row>
    <row r="2221" spans="1:2" x14ac:dyDescent="0.25">
      <c r="A2221" s="1">
        <v>42857.540972222225</v>
      </c>
      <c r="B2221" s="2">
        <v>125.66068004275051</v>
      </c>
    </row>
    <row r="2222" spans="1:2" x14ac:dyDescent="0.25">
      <c r="A2222" s="1">
        <v>42857.541666666664</v>
      </c>
      <c r="B2222" s="2">
        <v>56.883294543688926</v>
      </c>
    </row>
    <row r="2223" spans="1:2" x14ac:dyDescent="0.25">
      <c r="A2223" s="1">
        <v>42857.542361111111</v>
      </c>
      <c r="B2223" s="2">
        <v>86.125266513554379</v>
      </c>
    </row>
    <row r="2224" spans="1:2" x14ac:dyDescent="0.25">
      <c r="A2224" s="1">
        <v>42857.543055555558</v>
      </c>
      <c r="B2224" s="2">
        <v>72.710571336459054</v>
      </c>
    </row>
    <row r="2225" spans="1:2" x14ac:dyDescent="0.25">
      <c r="A2225" s="1">
        <v>42857.543749999997</v>
      </c>
      <c r="B2225" s="2">
        <v>73.1677143886957</v>
      </c>
    </row>
    <row r="2226" spans="1:2" x14ac:dyDescent="0.25">
      <c r="A2226" s="1">
        <v>42857.544444444444</v>
      </c>
      <c r="B2226" s="2">
        <v>60.449560917609297</v>
      </c>
    </row>
    <row r="2227" spans="1:2" x14ac:dyDescent="0.25">
      <c r="A2227" s="1">
        <v>42857.545138888891</v>
      </c>
      <c r="B2227" s="2">
        <v>76.455518387551038</v>
      </c>
    </row>
    <row r="2228" spans="1:2" x14ac:dyDescent="0.25">
      <c r="A2228" s="1">
        <v>42857.54583333333</v>
      </c>
      <c r="B2228" s="2">
        <v>44.764357054967938</v>
      </c>
    </row>
    <row r="2229" spans="1:2" x14ac:dyDescent="0.25">
      <c r="A2229" s="1">
        <v>42857.546527777777</v>
      </c>
      <c r="B2229" s="2">
        <v>54.757001222932011</v>
      </c>
    </row>
    <row r="2230" spans="1:2" x14ac:dyDescent="0.25">
      <c r="A2230" s="1">
        <v>42857.547222222223</v>
      </c>
      <c r="B2230" s="2">
        <v>63.183180596344755</v>
      </c>
    </row>
    <row r="2231" spans="1:2" x14ac:dyDescent="0.25">
      <c r="A2231" s="1">
        <v>42857.54791666667</v>
      </c>
      <c r="B2231" s="2">
        <v>44.342038201122584</v>
      </c>
    </row>
    <row r="2232" spans="1:2" x14ac:dyDescent="0.25">
      <c r="A2232" s="1">
        <v>42857.548611111109</v>
      </c>
      <c r="B2232" s="2">
        <v>13.063675478255997</v>
      </c>
    </row>
    <row r="2233" spans="1:2" x14ac:dyDescent="0.25">
      <c r="A2233" s="1">
        <v>42857.549305555556</v>
      </c>
      <c r="B2233" s="2">
        <v>-16.121522589076388</v>
      </c>
    </row>
    <row r="2234" spans="1:2" x14ac:dyDescent="0.25">
      <c r="A2234" s="1">
        <v>42857.55</v>
      </c>
      <c r="B2234" s="2">
        <v>-8.3412827995314736</v>
      </c>
    </row>
    <row r="2235" spans="1:2" x14ac:dyDescent="0.25">
      <c r="A2235" s="1">
        <v>42857.550694444442</v>
      </c>
      <c r="B2235" s="2">
        <v>-12.894493685132087</v>
      </c>
    </row>
    <row r="2236" spans="1:2" x14ac:dyDescent="0.25">
      <c r="A2236" s="1">
        <v>42857.551388888889</v>
      </c>
      <c r="B2236" s="2">
        <v>1.2273346935670513</v>
      </c>
    </row>
    <row r="2237" spans="1:2" x14ac:dyDescent="0.25">
      <c r="A2237" s="1">
        <v>42857.552083333336</v>
      </c>
      <c r="B2237" s="2">
        <v>27.683347978017022</v>
      </c>
    </row>
    <row r="2238" spans="1:2" x14ac:dyDescent="0.25">
      <c r="A2238" s="1">
        <v>42857.552777777775</v>
      </c>
      <c r="B2238" s="2">
        <v>46.111666518447841</v>
      </c>
    </row>
    <row r="2239" spans="1:2" x14ac:dyDescent="0.25">
      <c r="A2239" s="1">
        <v>42857.553472222222</v>
      </c>
      <c r="B2239" s="2">
        <v>37.622356033441612</v>
      </c>
    </row>
    <row r="2240" spans="1:2" x14ac:dyDescent="0.25">
      <c r="A2240" s="1">
        <v>42857.554166666669</v>
      </c>
      <c r="B2240" s="2">
        <v>14.173724146772292</v>
      </c>
    </row>
    <row r="2241" spans="1:2" x14ac:dyDescent="0.25">
      <c r="A2241" s="1">
        <v>42857.554861111108</v>
      </c>
      <c r="B2241" s="2">
        <v>33.371645444329864</v>
      </c>
    </row>
    <row r="2242" spans="1:2" x14ac:dyDescent="0.25">
      <c r="A2242" s="1">
        <v>42857.555555555555</v>
      </c>
      <c r="B2242" s="2">
        <v>23.654049600827662</v>
      </c>
    </row>
    <row r="2243" spans="1:2" x14ac:dyDescent="0.25">
      <c r="A2243" s="1">
        <v>42857.556250000001</v>
      </c>
      <c r="B2243" s="2">
        <v>2.0547852876081985</v>
      </c>
    </row>
    <row r="2244" spans="1:2" x14ac:dyDescent="0.25">
      <c r="A2244" s="1">
        <v>42857.556944444441</v>
      </c>
      <c r="B2244" s="2">
        <v>-57.457830075501505</v>
      </c>
    </row>
    <row r="2245" spans="1:2" x14ac:dyDescent="0.25">
      <c r="A2245" s="1">
        <v>42857.557638888888</v>
      </c>
      <c r="B2245" s="2">
        <v>51.518260911745408</v>
      </c>
    </row>
    <row r="2246" spans="1:2" x14ac:dyDescent="0.25">
      <c r="A2246" s="1">
        <v>42857.558333333334</v>
      </c>
      <c r="B2246" s="2">
        <v>-42.239741863467501</v>
      </c>
    </row>
    <row r="2247" spans="1:2" x14ac:dyDescent="0.25">
      <c r="A2247" s="1">
        <v>42857.559027777781</v>
      </c>
      <c r="B2247" s="2">
        <v>-132.81084379410603</v>
      </c>
    </row>
    <row r="2248" spans="1:2" x14ac:dyDescent="0.25">
      <c r="A2248" s="1">
        <v>42857.55972222222</v>
      </c>
      <c r="B2248" s="2">
        <v>-247.10464752123227</v>
      </c>
    </row>
    <row r="2249" spans="1:2" x14ac:dyDescent="0.25">
      <c r="A2249" s="1">
        <v>42857.560416666667</v>
      </c>
      <c r="B2249" s="2">
        <v>-185.05620908213314</v>
      </c>
    </row>
    <row r="2250" spans="1:2" x14ac:dyDescent="0.25">
      <c r="A2250" s="1">
        <v>42857.561111111114</v>
      </c>
      <c r="B2250" s="2">
        <v>-162.59708290415196</v>
      </c>
    </row>
    <row r="2251" spans="1:2" x14ac:dyDescent="0.25">
      <c r="A2251" s="1">
        <v>42857.561805555553</v>
      </c>
      <c r="B2251" s="2">
        <v>-164.05829681404478</v>
      </c>
    </row>
    <row r="2252" spans="1:2" x14ac:dyDescent="0.25">
      <c r="A2252" s="1">
        <v>42857.5625</v>
      </c>
      <c r="B2252" s="2">
        <v>-190.38514186047638</v>
      </c>
    </row>
    <row r="2253" spans="1:2" x14ac:dyDescent="0.25">
      <c r="A2253" s="1">
        <v>42857.563194444447</v>
      </c>
      <c r="B2253" s="2">
        <v>-222.39182179262085</v>
      </c>
    </row>
    <row r="2254" spans="1:2" x14ac:dyDescent="0.25">
      <c r="A2254" s="1">
        <v>42857.563888888886</v>
      </c>
      <c r="B2254" s="2">
        <v>-206.24316925899282</v>
      </c>
    </row>
    <row r="2255" spans="1:2" x14ac:dyDescent="0.25">
      <c r="A2255" s="1">
        <v>42857.564583333333</v>
      </c>
      <c r="B2255" s="2">
        <v>-199.5906393492439</v>
      </c>
    </row>
    <row r="2256" spans="1:2" x14ac:dyDescent="0.25">
      <c r="A2256" s="1">
        <v>42857.56527777778</v>
      </c>
      <c r="B2256" s="2">
        <v>-162.61771413902753</v>
      </c>
    </row>
    <row r="2257" spans="1:2" x14ac:dyDescent="0.25">
      <c r="A2257" s="1">
        <v>42857.565972222219</v>
      </c>
      <c r="B2257" s="2">
        <v>-168.49258229127929</v>
      </c>
    </row>
    <row r="2258" spans="1:2" x14ac:dyDescent="0.25">
      <c r="A2258" s="1">
        <v>42857.566666666666</v>
      </c>
      <c r="B2258" s="2">
        <v>-175.99972806157311</v>
      </c>
    </row>
    <row r="2259" spans="1:2" x14ac:dyDescent="0.25">
      <c r="A2259" s="1">
        <v>42857.567361111112</v>
      </c>
      <c r="B2259" s="2">
        <v>-114.60827173304666</v>
      </c>
    </row>
    <row r="2260" spans="1:2" x14ac:dyDescent="0.25">
      <c r="A2260" s="1">
        <v>42857.568055555559</v>
      </c>
      <c r="B2260" s="2">
        <v>-65.94730543348706</v>
      </c>
    </row>
    <row r="2261" spans="1:2" x14ac:dyDescent="0.25">
      <c r="A2261" s="1">
        <v>42857.568749999999</v>
      </c>
      <c r="B2261" s="2">
        <v>-40.797279502794844</v>
      </c>
    </row>
    <row r="2262" spans="1:2" x14ac:dyDescent="0.25">
      <c r="A2262" s="1">
        <v>42857.569444444445</v>
      </c>
      <c r="B2262" s="2">
        <v>-25.358767901019505</v>
      </c>
    </row>
    <row r="2263" spans="1:2" x14ac:dyDescent="0.25">
      <c r="A2263" s="1">
        <v>42857.570138888892</v>
      </c>
      <c r="B2263" s="2">
        <v>3.5018931302717342</v>
      </c>
    </row>
    <row r="2264" spans="1:2" x14ac:dyDescent="0.25">
      <c r="A2264" s="1">
        <v>42857.570833333331</v>
      </c>
      <c r="B2264" s="2">
        <v>31.546671797346789</v>
      </c>
    </row>
    <row r="2265" spans="1:2" x14ac:dyDescent="0.25">
      <c r="A2265" s="1">
        <v>42857.571527777778</v>
      </c>
      <c r="B2265" s="2">
        <v>29.712762761046179</v>
      </c>
    </row>
    <row r="2266" spans="1:2" x14ac:dyDescent="0.25">
      <c r="A2266" s="1">
        <v>42857.572222222225</v>
      </c>
      <c r="B2266" s="2">
        <v>-22.495162095851263</v>
      </c>
    </row>
    <row r="2267" spans="1:2" x14ac:dyDescent="0.25">
      <c r="A2267" s="1">
        <v>42857.572916666664</v>
      </c>
      <c r="B2267" s="2">
        <v>-40.722400519826138</v>
      </c>
    </row>
    <row r="2268" spans="1:2" x14ac:dyDescent="0.25">
      <c r="A2268" s="1">
        <v>42857.573611111111</v>
      </c>
      <c r="B2268" s="2">
        <v>-59.521251535857054</v>
      </c>
    </row>
    <row r="2269" spans="1:2" x14ac:dyDescent="0.25">
      <c r="A2269" s="1">
        <v>42857.574305555558</v>
      </c>
      <c r="B2269" s="2">
        <v>-48.633757039160507</v>
      </c>
    </row>
    <row r="2270" spans="1:2" x14ac:dyDescent="0.25">
      <c r="A2270" s="1">
        <v>42857.574999999997</v>
      </c>
      <c r="B2270" s="2">
        <v>-68.455566429608737</v>
      </c>
    </row>
    <row r="2271" spans="1:2" x14ac:dyDescent="0.25">
      <c r="A2271" s="1">
        <v>42857.575694444444</v>
      </c>
      <c r="B2271" s="2">
        <v>-89.340484786984362</v>
      </c>
    </row>
    <row r="2272" spans="1:2" x14ac:dyDescent="0.25">
      <c r="A2272" s="1">
        <v>42857.576388888891</v>
      </c>
      <c r="B2272" s="2">
        <v>-93.642155237111723</v>
      </c>
    </row>
    <row r="2273" spans="1:2" x14ac:dyDescent="0.25">
      <c r="A2273" s="1">
        <v>42857.57708333333</v>
      </c>
      <c r="B2273" s="2">
        <v>-73.037856433867518</v>
      </c>
    </row>
    <row r="2274" spans="1:2" x14ac:dyDescent="0.25">
      <c r="A2274" s="1">
        <v>42857.577777777777</v>
      </c>
      <c r="B2274" s="2">
        <v>-62.30294978910824</v>
      </c>
    </row>
    <row r="2275" spans="1:2" x14ac:dyDescent="0.25">
      <c r="A2275" s="1">
        <v>42857.578472222223</v>
      </c>
      <c r="B2275" s="2">
        <v>-39.034832721269531</v>
      </c>
    </row>
    <row r="2276" spans="1:2" x14ac:dyDescent="0.25">
      <c r="A2276" s="1">
        <v>42857.57916666667</v>
      </c>
      <c r="B2276" s="2">
        <v>-34.975341885412732</v>
      </c>
    </row>
    <row r="2277" spans="1:2" x14ac:dyDescent="0.25">
      <c r="A2277" s="1">
        <v>42857.579861111109</v>
      </c>
      <c r="B2277" s="2">
        <v>-36.490527138766872</v>
      </c>
    </row>
    <row r="2278" spans="1:2" x14ac:dyDescent="0.25">
      <c r="A2278" s="1">
        <v>42857.580555555556</v>
      </c>
      <c r="B2278" s="2">
        <v>-77.583987898071058</v>
      </c>
    </row>
    <row r="2279" spans="1:2" x14ac:dyDescent="0.25">
      <c r="A2279" s="1">
        <v>42857.581250000003</v>
      </c>
      <c r="B2279" s="2">
        <v>-87.754403092849927</v>
      </c>
    </row>
    <row r="2280" spans="1:2" x14ac:dyDescent="0.25">
      <c r="A2280" s="1">
        <v>42857.581944444442</v>
      </c>
      <c r="B2280" s="2">
        <v>-80.543844135167703</v>
      </c>
    </row>
    <row r="2281" spans="1:2" x14ac:dyDescent="0.25">
      <c r="A2281" s="1">
        <v>42857.582638888889</v>
      </c>
      <c r="B2281" s="2">
        <v>-59.57919785344469</v>
      </c>
    </row>
    <row r="2282" spans="1:2" x14ac:dyDescent="0.25">
      <c r="A2282" s="1">
        <v>42857.583333333336</v>
      </c>
      <c r="B2282" s="2">
        <v>0.89950603500280224</v>
      </c>
    </row>
    <row r="2283" spans="1:2" x14ac:dyDescent="0.25">
      <c r="A2283" s="1">
        <v>42857.584027777775</v>
      </c>
      <c r="B2283" s="2">
        <v>-5.6817930488158401</v>
      </c>
    </row>
    <row r="2284" spans="1:2" x14ac:dyDescent="0.25">
      <c r="A2284" s="1">
        <v>42857.584722222222</v>
      </c>
      <c r="B2284" s="2">
        <v>13.893099651342103</v>
      </c>
    </row>
    <row r="2285" spans="1:2" x14ac:dyDescent="0.25">
      <c r="A2285" s="1">
        <v>42857.585416666669</v>
      </c>
      <c r="B2285" s="2">
        <v>11.150825773347362</v>
      </c>
    </row>
    <row r="2286" spans="1:2" x14ac:dyDescent="0.25">
      <c r="A2286" s="1">
        <v>42857.586111111108</v>
      </c>
      <c r="B2286" s="2">
        <v>-8.0315645518877616</v>
      </c>
    </row>
    <row r="2287" spans="1:2" x14ac:dyDescent="0.25">
      <c r="A2287" s="1">
        <v>42857.586805555555</v>
      </c>
      <c r="B2287" s="2">
        <v>-8.5768245109279331</v>
      </c>
    </row>
    <row r="2288" spans="1:2" x14ac:dyDescent="0.25">
      <c r="A2288" s="1">
        <v>42857.587500000001</v>
      </c>
      <c r="B2288" s="2">
        <v>-8.6090697542841852</v>
      </c>
    </row>
    <row r="2289" spans="1:2" x14ac:dyDescent="0.25">
      <c r="A2289" s="1">
        <v>42857.588194444441</v>
      </c>
      <c r="B2289" s="2">
        <v>-47.662645168462767</v>
      </c>
    </row>
    <row r="2290" spans="1:2" x14ac:dyDescent="0.25">
      <c r="A2290" s="1">
        <v>42857.588888888888</v>
      </c>
      <c r="B2290" s="2">
        <v>-97.066454300866468</v>
      </c>
    </row>
    <row r="2291" spans="1:2" x14ac:dyDescent="0.25">
      <c r="A2291" s="1">
        <v>42857.589583333334</v>
      </c>
      <c r="B2291" s="2">
        <v>-97.09625901544544</v>
      </c>
    </row>
    <row r="2292" spans="1:2" x14ac:dyDescent="0.25">
      <c r="A2292" s="1">
        <v>42857.590277777781</v>
      </c>
      <c r="B2292" s="2">
        <v>-108.1245328817342</v>
      </c>
    </row>
    <row r="2293" spans="1:2" x14ac:dyDescent="0.25">
      <c r="A2293" s="1">
        <v>42857.59097222222</v>
      </c>
      <c r="B2293" s="2">
        <v>-100.86338588097132</v>
      </c>
    </row>
    <row r="2294" spans="1:2" x14ac:dyDescent="0.25">
      <c r="A2294" s="1">
        <v>42857.591666666667</v>
      </c>
      <c r="B2294" s="2">
        <v>-82.163367305777498</v>
      </c>
    </row>
    <row r="2295" spans="1:2" x14ac:dyDescent="0.25">
      <c r="A2295" s="1">
        <v>42857.592361111114</v>
      </c>
      <c r="B2295" s="2">
        <v>-86.227551600763888</v>
      </c>
    </row>
    <row r="2296" spans="1:2" x14ac:dyDescent="0.25">
      <c r="A2296" s="1">
        <v>42857.593055555553</v>
      </c>
      <c r="B2296" s="2">
        <v>-98.010027175997195</v>
      </c>
    </row>
    <row r="2297" spans="1:2" x14ac:dyDescent="0.25">
      <c r="A2297" s="1">
        <v>42857.59375</v>
      </c>
      <c r="B2297" s="2">
        <v>-127.34509141172748</v>
      </c>
    </row>
    <row r="2298" spans="1:2" x14ac:dyDescent="0.25">
      <c r="A2298" s="1">
        <v>42857.594444444447</v>
      </c>
      <c r="B2298" s="2">
        <v>-154.78463452227879</v>
      </c>
    </row>
    <row r="2299" spans="1:2" x14ac:dyDescent="0.25">
      <c r="A2299" s="1">
        <v>42857.595138888886</v>
      </c>
      <c r="B2299" s="2">
        <v>-221.89295791056938</v>
      </c>
    </row>
    <row r="2300" spans="1:2" x14ac:dyDescent="0.25">
      <c r="A2300" s="1">
        <v>42857.595833333333</v>
      </c>
      <c r="B2300" s="2">
        <v>-267.38657424992414</v>
      </c>
    </row>
    <row r="2301" spans="1:2" x14ac:dyDescent="0.25">
      <c r="A2301" s="1">
        <v>42857.59652777778</v>
      </c>
      <c r="B2301" s="2">
        <v>-285.9605358799609</v>
      </c>
    </row>
    <row r="2302" spans="1:2" x14ac:dyDescent="0.25">
      <c r="A2302" s="1">
        <v>42857.597222222219</v>
      </c>
      <c r="B2302" s="2">
        <v>-279.83225644792742</v>
      </c>
    </row>
    <row r="2303" spans="1:2" x14ac:dyDescent="0.25">
      <c r="A2303" s="1">
        <v>42857.597916666666</v>
      </c>
      <c r="B2303" s="2">
        <v>-282.03968979900236</v>
      </c>
    </row>
    <row r="2304" spans="1:2" x14ac:dyDescent="0.25">
      <c r="A2304" s="1">
        <v>42857.598611111112</v>
      </c>
      <c r="B2304" s="2">
        <v>-221.87709941001765</v>
      </c>
    </row>
    <row r="2305" spans="1:2" x14ac:dyDescent="0.25">
      <c r="A2305" s="1">
        <v>42857.599305555559</v>
      </c>
      <c r="B2305" s="2">
        <v>-204.28320130036445</v>
      </c>
    </row>
    <row r="2306" spans="1:2" x14ac:dyDescent="0.25">
      <c r="A2306" s="1">
        <v>42857.599999999999</v>
      </c>
      <c r="B2306" s="2">
        <v>-204.01193377289843</v>
      </c>
    </row>
    <row r="2307" spans="1:2" x14ac:dyDescent="0.25">
      <c r="A2307" s="1">
        <v>42857.600694444445</v>
      </c>
      <c r="B2307" s="2">
        <v>-220.41692426924129</v>
      </c>
    </row>
    <row r="2308" spans="1:2" x14ac:dyDescent="0.25">
      <c r="A2308" s="1">
        <v>42857.601388888892</v>
      </c>
      <c r="B2308" s="2">
        <v>-246.39025329737535</v>
      </c>
    </row>
    <row r="2309" spans="1:2" x14ac:dyDescent="0.25">
      <c r="A2309" s="1">
        <v>42857.602083333331</v>
      </c>
      <c r="B2309" s="2">
        <v>-258.55909744792928</v>
      </c>
    </row>
    <row r="2310" spans="1:2" x14ac:dyDescent="0.25">
      <c r="A2310" s="1">
        <v>42857.602777777778</v>
      </c>
      <c r="B2310" s="2">
        <v>-214.12471002964304</v>
      </c>
    </row>
    <row r="2311" spans="1:2" x14ac:dyDescent="0.25">
      <c r="A2311" s="1">
        <v>42857.603472222225</v>
      </c>
      <c r="B2311" s="2">
        <v>-181.88808972126182</v>
      </c>
    </row>
    <row r="2312" spans="1:2" x14ac:dyDescent="0.25">
      <c r="A2312" s="1">
        <v>42857.604166666664</v>
      </c>
      <c r="B2312" s="2">
        <v>-124.01025346008828</v>
      </c>
    </row>
    <row r="2313" spans="1:2" x14ac:dyDescent="0.25">
      <c r="A2313" s="1">
        <v>42857.604861111111</v>
      </c>
      <c r="B2313" s="2">
        <v>-80.431738449557457</v>
      </c>
    </row>
    <row r="2314" spans="1:2" x14ac:dyDescent="0.25">
      <c r="A2314" s="1">
        <v>42857.605555555558</v>
      </c>
      <c r="B2314" s="2">
        <v>29.101849046658995</v>
      </c>
    </row>
    <row r="2315" spans="1:2" x14ac:dyDescent="0.25">
      <c r="A2315" s="1">
        <v>42857.606249999997</v>
      </c>
      <c r="B2315" s="2">
        <v>92.474176530493423</v>
      </c>
    </row>
    <row r="2316" spans="1:2" x14ac:dyDescent="0.25">
      <c r="A2316" s="1">
        <v>42857.606944444444</v>
      </c>
      <c r="B2316" s="2">
        <v>88.477705381562316</v>
      </c>
    </row>
    <row r="2317" spans="1:2" x14ac:dyDescent="0.25">
      <c r="A2317" s="1">
        <v>42857.607638888891</v>
      </c>
      <c r="B2317" s="2">
        <v>77.644256163708633</v>
      </c>
    </row>
    <row r="2318" spans="1:2" x14ac:dyDescent="0.25">
      <c r="A2318" s="1">
        <v>42857.60833333333</v>
      </c>
      <c r="B2318" s="2">
        <v>52.277767373807727</v>
      </c>
    </row>
    <row r="2319" spans="1:2" x14ac:dyDescent="0.25">
      <c r="A2319" s="1">
        <v>42857.609027777777</v>
      </c>
      <c r="B2319" s="2">
        <v>56.738668195535624</v>
      </c>
    </row>
    <row r="2320" spans="1:2" x14ac:dyDescent="0.25">
      <c r="A2320" s="1">
        <v>42857.609722222223</v>
      </c>
      <c r="B2320" s="2">
        <v>85.057850110955769</v>
      </c>
    </row>
    <row r="2321" spans="1:2" x14ac:dyDescent="0.25">
      <c r="A2321" s="1">
        <v>42857.61041666667</v>
      </c>
      <c r="B2321" s="2">
        <v>46.227804444354845</v>
      </c>
    </row>
    <row r="2322" spans="1:2" x14ac:dyDescent="0.25">
      <c r="A2322" s="1">
        <v>42857.611111111109</v>
      </c>
      <c r="B2322" s="2">
        <v>19.238933308021902</v>
      </c>
    </row>
    <row r="2323" spans="1:2" x14ac:dyDescent="0.25">
      <c r="A2323" s="1">
        <v>42857.611805555556</v>
      </c>
      <c r="B2323" s="2">
        <v>-23.15474081139255</v>
      </c>
    </row>
    <row r="2324" spans="1:2" x14ac:dyDescent="0.25">
      <c r="A2324" s="1">
        <v>42857.612500000003</v>
      </c>
      <c r="B2324" s="2">
        <v>-12.399304332997417</v>
      </c>
    </row>
    <row r="2325" spans="1:2" x14ac:dyDescent="0.25">
      <c r="A2325" s="1">
        <v>42857.613194444442</v>
      </c>
      <c r="B2325" s="2">
        <v>-0.99769740534635887</v>
      </c>
    </row>
    <row r="2326" spans="1:2" x14ac:dyDescent="0.25">
      <c r="A2326" s="1">
        <v>42857.613888888889</v>
      </c>
      <c r="B2326" s="2">
        <v>-26.196994960157706</v>
      </c>
    </row>
    <row r="2327" spans="1:2" x14ac:dyDescent="0.25">
      <c r="A2327" s="1">
        <v>42857.614583333336</v>
      </c>
      <c r="B2327" s="2">
        <v>-11.014889507280895</v>
      </c>
    </row>
    <row r="2328" spans="1:2" x14ac:dyDescent="0.25">
      <c r="A2328" s="1">
        <v>42857.615277777775</v>
      </c>
      <c r="B2328" s="2">
        <v>-19.449486795974856</v>
      </c>
    </row>
    <row r="2329" spans="1:2" x14ac:dyDescent="0.25">
      <c r="A2329" s="1">
        <v>42857.615972222222</v>
      </c>
      <c r="B2329" s="2">
        <v>-92.982643295164834</v>
      </c>
    </row>
    <row r="2330" spans="1:2" x14ac:dyDescent="0.25">
      <c r="A2330" s="1">
        <v>42857.616666666669</v>
      </c>
      <c r="B2330" s="2">
        <v>-99.389955860073684</v>
      </c>
    </row>
    <row r="2331" spans="1:2" x14ac:dyDescent="0.25">
      <c r="A2331" s="1">
        <v>42857.617361111108</v>
      </c>
      <c r="B2331" s="2">
        <v>-130.13637771227707</v>
      </c>
    </row>
    <row r="2332" spans="1:2" x14ac:dyDescent="0.25">
      <c r="A2332" s="1">
        <v>42857.618055555555</v>
      </c>
      <c r="B2332" s="2">
        <v>-96.333165799036706</v>
      </c>
    </row>
    <row r="2333" spans="1:2" x14ac:dyDescent="0.25">
      <c r="A2333" s="1">
        <v>42857.618750000001</v>
      </c>
      <c r="B2333" s="2">
        <v>-40.641802783516077</v>
      </c>
    </row>
    <row r="2334" spans="1:2" x14ac:dyDescent="0.25">
      <c r="A2334" s="1">
        <v>42857.619444444441</v>
      </c>
      <c r="B2334" s="2">
        <v>-27.145544928012534</v>
      </c>
    </row>
    <row r="2335" spans="1:2" x14ac:dyDescent="0.25">
      <c r="A2335" s="1">
        <v>42857.620138888888</v>
      </c>
      <c r="B2335" s="2">
        <v>-40.309011877002192</v>
      </c>
    </row>
    <row r="2336" spans="1:2" x14ac:dyDescent="0.25">
      <c r="A2336" s="1">
        <v>42857.620833333334</v>
      </c>
      <c r="B2336" s="2">
        <v>-64.61548322309973</v>
      </c>
    </row>
    <row r="2337" spans="1:2" x14ac:dyDescent="0.25">
      <c r="A2337" s="1">
        <v>42857.621527777781</v>
      </c>
      <c r="B2337" s="2">
        <v>-51.612293320844763</v>
      </c>
    </row>
    <row r="2338" spans="1:2" x14ac:dyDescent="0.25">
      <c r="A2338" s="1">
        <v>42857.62222222222</v>
      </c>
      <c r="B2338" s="2">
        <v>-52.370086860877926</v>
      </c>
    </row>
    <row r="2339" spans="1:2" x14ac:dyDescent="0.25">
      <c r="A2339" s="1">
        <v>42857.622916666667</v>
      </c>
      <c r="B2339" s="2">
        <v>-62.232074636439208</v>
      </c>
    </row>
    <row r="2340" spans="1:2" x14ac:dyDescent="0.25">
      <c r="A2340" s="1">
        <v>42857.623611111114</v>
      </c>
      <c r="B2340" s="2">
        <v>-6.587387462769402</v>
      </c>
    </row>
    <row r="2341" spans="1:2" x14ac:dyDescent="0.25">
      <c r="A2341" s="1">
        <v>42857.624305555553</v>
      </c>
      <c r="B2341" s="2">
        <v>-23.830840863923854</v>
      </c>
    </row>
    <row r="2342" spans="1:2" x14ac:dyDescent="0.25">
      <c r="A2342" s="1">
        <v>42857.625</v>
      </c>
      <c r="B2342" s="2">
        <v>-52.735785041332321</v>
      </c>
    </row>
    <row r="2343" spans="1:2" x14ac:dyDescent="0.25">
      <c r="A2343" s="1">
        <v>42857.625694444447</v>
      </c>
      <c r="B2343" s="2">
        <v>-22.186431101490356</v>
      </c>
    </row>
    <row r="2344" spans="1:2" x14ac:dyDescent="0.25">
      <c r="A2344" s="1">
        <v>42857.626388888886</v>
      </c>
      <c r="B2344" s="2">
        <v>-14.863059098285158</v>
      </c>
    </row>
    <row r="2345" spans="1:2" x14ac:dyDescent="0.25">
      <c r="A2345" s="1">
        <v>42857.627083333333</v>
      </c>
      <c r="B2345" s="2">
        <v>-11.44287954676159</v>
      </c>
    </row>
    <row r="2346" spans="1:2" x14ac:dyDescent="0.25">
      <c r="A2346" s="1">
        <v>42857.62777777778</v>
      </c>
      <c r="B2346" s="2">
        <v>-46.229646739142481</v>
      </c>
    </row>
    <row r="2347" spans="1:2" x14ac:dyDescent="0.25">
      <c r="A2347" s="1">
        <v>42857.628472222219</v>
      </c>
      <c r="B2347" s="2">
        <v>-33.274110734317219</v>
      </c>
    </row>
    <row r="2348" spans="1:2" x14ac:dyDescent="0.25">
      <c r="A2348" s="1">
        <v>42857.629166666666</v>
      </c>
      <c r="B2348" s="2">
        <v>-47.169542700667321</v>
      </c>
    </row>
    <row r="2349" spans="1:2" x14ac:dyDescent="0.25">
      <c r="A2349" s="1">
        <v>42857.629861111112</v>
      </c>
      <c r="B2349" s="2">
        <v>-64.42655810915555</v>
      </c>
    </row>
    <row r="2350" spans="1:2" x14ac:dyDescent="0.25">
      <c r="A2350" s="1">
        <v>42857.630555555559</v>
      </c>
      <c r="B2350" s="2">
        <v>-88.326725090021498</v>
      </c>
    </row>
    <row r="2351" spans="1:2" x14ac:dyDescent="0.25">
      <c r="A2351" s="1">
        <v>42857.631249999999</v>
      </c>
      <c r="B2351" s="2">
        <v>-29.49843790322581</v>
      </c>
    </row>
    <row r="2352" spans="1:2" x14ac:dyDescent="0.25">
      <c r="A2352" s="1">
        <v>42857.631944444445</v>
      </c>
      <c r="B2352" s="2">
        <v>78.689114930709664</v>
      </c>
    </row>
    <row r="2353" spans="1:2" x14ac:dyDescent="0.25">
      <c r="A2353" s="1">
        <v>42857.632638888892</v>
      </c>
      <c r="B2353" s="2">
        <v>59.250014630185127</v>
      </c>
    </row>
    <row r="2354" spans="1:2" x14ac:dyDescent="0.25">
      <c r="A2354" s="1">
        <v>42857.633333333331</v>
      </c>
      <c r="B2354" s="2">
        <v>54.353083744206621</v>
      </c>
    </row>
    <row r="2355" spans="1:2" x14ac:dyDescent="0.25">
      <c r="A2355" s="1">
        <v>42857.634027777778</v>
      </c>
      <c r="B2355" s="2">
        <v>34.907129506909406</v>
      </c>
    </row>
    <row r="2356" spans="1:2" x14ac:dyDescent="0.25">
      <c r="A2356" s="1">
        <v>42857.634722222225</v>
      </c>
      <c r="B2356" s="2">
        <v>44.049919598712584</v>
      </c>
    </row>
    <row r="2357" spans="1:2" x14ac:dyDescent="0.25">
      <c r="A2357" s="1">
        <v>42857.635416666664</v>
      </c>
      <c r="B2357" s="2">
        <v>22.122130492237435</v>
      </c>
    </row>
    <row r="2358" spans="1:2" x14ac:dyDescent="0.25">
      <c r="A2358" s="1">
        <v>42857.636111111111</v>
      </c>
      <c r="B2358" s="2">
        <v>3.2136998664713854</v>
      </c>
    </row>
    <row r="2359" spans="1:2" x14ac:dyDescent="0.25">
      <c r="A2359" s="1">
        <v>42857.636805555558</v>
      </c>
      <c r="B2359" s="2">
        <v>21.682024137048089</v>
      </c>
    </row>
    <row r="2360" spans="1:2" x14ac:dyDescent="0.25">
      <c r="A2360" s="1">
        <v>42857.637499999997</v>
      </c>
      <c r="B2360" s="2">
        <v>12.688079472995014</v>
      </c>
    </row>
    <row r="2361" spans="1:2" x14ac:dyDescent="0.25">
      <c r="A2361" s="1">
        <v>42857.638194444444</v>
      </c>
      <c r="B2361" s="2">
        <v>6.712134267013365</v>
      </c>
    </row>
    <row r="2362" spans="1:2" x14ac:dyDescent="0.25">
      <c r="A2362" s="1">
        <v>42857.638888888891</v>
      </c>
      <c r="B2362" s="2">
        <v>42.838876060385765</v>
      </c>
    </row>
    <row r="2363" spans="1:2" x14ac:dyDescent="0.25">
      <c r="A2363" s="1">
        <v>42857.63958333333</v>
      </c>
      <c r="B2363" s="2">
        <v>73.741739369847352</v>
      </c>
    </row>
    <row r="2364" spans="1:2" x14ac:dyDescent="0.25">
      <c r="A2364" s="1">
        <v>42857.640277777777</v>
      </c>
      <c r="B2364" s="2">
        <v>73.166943259857362</v>
      </c>
    </row>
    <row r="2365" spans="1:2" x14ac:dyDescent="0.25">
      <c r="A2365" s="1">
        <v>42857.640972222223</v>
      </c>
      <c r="B2365" s="2">
        <v>63.402199437353801</v>
      </c>
    </row>
    <row r="2366" spans="1:2" x14ac:dyDescent="0.25">
      <c r="A2366" s="1">
        <v>42857.64166666667</v>
      </c>
      <c r="B2366" s="2">
        <v>79.394154810769635</v>
      </c>
    </row>
    <row r="2367" spans="1:2" x14ac:dyDescent="0.25">
      <c r="A2367" s="1">
        <v>42857.642361111109</v>
      </c>
      <c r="B2367" s="2">
        <v>71.020070735918125</v>
      </c>
    </row>
    <row r="2368" spans="1:2" x14ac:dyDescent="0.25">
      <c r="A2368" s="1">
        <v>42857.643055555556</v>
      </c>
      <c r="B2368" s="2">
        <v>56.634483747446211</v>
      </c>
    </row>
    <row r="2369" spans="1:2" x14ac:dyDescent="0.25">
      <c r="A2369" s="1">
        <v>42857.643750000003</v>
      </c>
      <c r="B2369" s="2">
        <v>86.734618026939771</v>
      </c>
    </row>
    <row r="2370" spans="1:2" x14ac:dyDescent="0.25">
      <c r="A2370" s="1">
        <v>42857.644444444442</v>
      </c>
      <c r="B2370" s="2">
        <v>100.73666937254214</v>
      </c>
    </row>
    <row r="2371" spans="1:2" x14ac:dyDescent="0.25">
      <c r="A2371" s="1">
        <v>42857.645138888889</v>
      </c>
      <c r="B2371" s="2">
        <v>66.013092586584392</v>
      </c>
    </row>
    <row r="2372" spans="1:2" x14ac:dyDescent="0.25">
      <c r="A2372" s="1">
        <v>42857.645833333336</v>
      </c>
      <c r="B2372" s="2">
        <v>45.872588962485317</v>
      </c>
    </row>
    <row r="2373" spans="1:2" x14ac:dyDescent="0.25">
      <c r="A2373" s="1">
        <v>42857.646527777775</v>
      </c>
      <c r="B2373" s="2">
        <v>81.047398908393617</v>
      </c>
    </row>
    <row r="2374" spans="1:2" x14ac:dyDescent="0.25">
      <c r="A2374" s="1">
        <v>42857.647222222222</v>
      </c>
      <c r="B2374" s="2">
        <v>108.71617143296947</v>
      </c>
    </row>
    <row r="2375" spans="1:2" x14ac:dyDescent="0.25">
      <c r="A2375" s="1">
        <v>42857.647916666669</v>
      </c>
      <c r="B2375" s="2">
        <v>117.37473158770008</v>
      </c>
    </row>
    <row r="2376" spans="1:2" x14ac:dyDescent="0.25">
      <c r="A2376" s="1">
        <v>42857.648611111108</v>
      </c>
      <c r="B2376" s="2">
        <v>69.868900814896918</v>
      </c>
    </row>
    <row r="2377" spans="1:2" x14ac:dyDescent="0.25">
      <c r="A2377" s="1">
        <v>42857.649305555555</v>
      </c>
      <c r="B2377" s="2">
        <v>60.94650328911375</v>
      </c>
    </row>
    <row r="2378" spans="1:2" x14ac:dyDescent="0.25">
      <c r="A2378" s="1">
        <v>42857.65</v>
      </c>
      <c r="B2378" s="2">
        <v>74.128548100532498</v>
      </c>
    </row>
    <row r="2379" spans="1:2" x14ac:dyDescent="0.25">
      <c r="A2379" s="1">
        <v>42857.650694444441</v>
      </c>
      <c r="B2379" s="2">
        <v>82.536731754134721</v>
      </c>
    </row>
    <row r="2380" spans="1:2" x14ac:dyDescent="0.25">
      <c r="A2380" s="1">
        <v>42857.651388888888</v>
      </c>
      <c r="B2380" s="2">
        <v>73.1444668170802</v>
      </c>
    </row>
    <row r="2381" spans="1:2" x14ac:dyDescent="0.25">
      <c r="A2381" s="1">
        <v>42857.652083333334</v>
      </c>
      <c r="B2381" s="2">
        <v>38.896986420572894</v>
      </c>
    </row>
    <row r="2382" spans="1:2" x14ac:dyDescent="0.25">
      <c r="A2382" s="1">
        <v>42857.652777777781</v>
      </c>
      <c r="B2382" s="2">
        <v>38.684938052026943</v>
      </c>
    </row>
    <row r="2383" spans="1:2" x14ac:dyDescent="0.25">
      <c r="A2383" s="1">
        <v>42857.65347222222</v>
      </c>
      <c r="B2383" s="2">
        <v>44.87712369663641</v>
      </c>
    </row>
    <row r="2384" spans="1:2" x14ac:dyDescent="0.25">
      <c r="A2384" s="1">
        <v>42857.654166666667</v>
      </c>
      <c r="B2384" s="2">
        <v>52.87260288747008</v>
      </c>
    </row>
    <row r="2385" spans="1:2" x14ac:dyDescent="0.25">
      <c r="A2385" s="1">
        <v>42857.654861111114</v>
      </c>
      <c r="B2385" s="2">
        <v>84.693788752497255</v>
      </c>
    </row>
    <row r="2386" spans="1:2" x14ac:dyDescent="0.25">
      <c r="A2386" s="1">
        <v>42857.655555555553</v>
      </c>
      <c r="B2386" s="2">
        <v>88.147020031100453</v>
      </c>
    </row>
    <row r="2387" spans="1:2" x14ac:dyDescent="0.25">
      <c r="A2387" s="1">
        <v>42857.65625</v>
      </c>
      <c r="B2387" s="2">
        <v>65.231567801102457</v>
      </c>
    </row>
    <row r="2388" spans="1:2" x14ac:dyDescent="0.25">
      <c r="A2388" s="1">
        <v>42857.656944444447</v>
      </c>
      <c r="B2388" s="2">
        <v>97.402377256605547</v>
      </c>
    </row>
    <row r="2389" spans="1:2" x14ac:dyDescent="0.25">
      <c r="A2389" s="1">
        <v>42857.657638888886</v>
      </c>
      <c r="B2389" s="2">
        <v>98.384521573599585</v>
      </c>
    </row>
    <row r="2390" spans="1:2" x14ac:dyDescent="0.25">
      <c r="A2390" s="1">
        <v>42857.658333333333</v>
      </c>
      <c r="B2390" s="2">
        <v>87.322120189078845</v>
      </c>
    </row>
    <row r="2391" spans="1:2" x14ac:dyDescent="0.25">
      <c r="A2391" s="1">
        <v>42857.65902777778</v>
      </c>
      <c r="B2391" s="2">
        <v>54.75230336925015</v>
      </c>
    </row>
    <row r="2392" spans="1:2" x14ac:dyDescent="0.25">
      <c r="A2392" s="1">
        <v>42857.659722222219</v>
      </c>
      <c r="B2392" s="2">
        <v>54.056366883645147</v>
      </c>
    </row>
    <row r="2393" spans="1:2" x14ac:dyDescent="0.25">
      <c r="A2393" s="1">
        <v>42857.660416666666</v>
      </c>
      <c r="B2393" s="2">
        <v>26.786685967850886</v>
      </c>
    </row>
    <row r="2394" spans="1:2" x14ac:dyDescent="0.25">
      <c r="A2394" s="1">
        <v>42857.661111111112</v>
      </c>
      <c r="B2394" s="2">
        <v>15.424458106842939</v>
      </c>
    </row>
    <row r="2395" spans="1:2" x14ac:dyDescent="0.25">
      <c r="A2395" s="1">
        <v>42857.661805555559</v>
      </c>
      <c r="B2395" s="2">
        <v>68.38515529511109</v>
      </c>
    </row>
    <row r="2396" spans="1:2" x14ac:dyDescent="0.25">
      <c r="A2396" s="1">
        <v>42857.662499999999</v>
      </c>
      <c r="B2396" s="2">
        <v>99.986862720374489</v>
      </c>
    </row>
    <row r="2397" spans="1:2" x14ac:dyDescent="0.25">
      <c r="A2397" s="1">
        <v>42857.663194444445</v>
      </c>
      <c r="B2397" s="2">
        <v>35.369237978679784</v>
      </c>
    </row>
    <row r="2398" spans="1:2" x14ac:dyDescent="0.25">
      <c r="A2398" s="1">
        <v>42857.663888888892</v>
      </c>
      <c r="B2398" s="2">
        <v>-17.478104200995102</v>
      </c>
    </row>
    <row r="2399" spans="1:2" x14ac:dyDescent="0.25">
      <c r="A2399" s="1">
        <v>42857.664583333331</v>
      </c>
      <c r="B2399" s="2">
        <v>-31.286762109421154</v>
      </c>
    </row>
    <row r="2400" spans="1:2" x14ac:dyDescent="0.25">
      <c r="A2400" s="1">
        <v>42857.665277777778</v>
      </c>
      <c r="B2400" s="2">
        <v>3.9536171343012634</v>
      </c>
    </row>
    <row r="2401" spans="1:2" x14ac:dyDescent="0.25">
      <c r="A2401" s="1">
        <v>42857.665972222225</v>
      </c>
      <c r="B2401" s="2">
        <v>-16.809945871148376</v>
      </c>
    </row>
    <row r="2402" spans="1:2" x14ac:dyDescent="0.25">
      <c r="A2402" s="1">
        <v>42857.666666666664</v>
      </c>
      <c r="B2402" s="2">
        <v>14.731538069357823</v>
      </c>
    </row>
    <row r="2403" spans="1:2" x14ac:dyDescent="0.25">
      <c r="A2403" s="1">
        <v>42857.667361111111</v>
      </c>
      <c r="B2403" s="2">
        <v>31.499696544262893</v>
      </c>
    </row>
    <row r="2404" spans="1:2" x14ac:dyDescent="0.25">
      <c r="A2404" s="1">
        <v>42857.668055555558</v>
      </c>
      <c r="B2404" s="2">
        <v>62.233310118913259</v>
      </c>
    </row>
    <row r="2405" spans="1:2" x14ac:dyDescent="0.25">
      <c r="A2405" s="1">
        <v>42857.668749999997</v>
      </c>
      <c r="B2405" s="2">
        <v>80.94044074093496</v>
      </c>
    </row>
    <row r="2406" spans="1:2" x14ac:dyDescent="0.25">
      <c r="A2406" s="1">
        <v>42857.669444444444</v>
      </c>
      <c r="B2406" s="2">
        <v>119.55476049195664</v>
      </c>
    </row>
    <row r="2407" spans="1:2" x14ac:dyDescent="0.25">
      <c r="A2407" s="1">
        <v>42857.670138888891</v>
      </c>
      <c r="B2407" s="2">
        <v>147.65835035697091</v>
      </c>
    </row>
    <row r="2408" spans="1:2" x14ac:dyDescent="0.25">
      <c r="A2408" s="1">
        <v>42857.67083333333</v>
      </c>
      <c r="B2408" s="2">
        <v>185.68870478599177</v>
      </c>
    </row>
    <row r="2409" spans="1:2" x14ac:dyDescent="0.25">
      <c r="A2409" s="1">
        <v>42857.671527777777</v>
      </c>
      <c r="B2409" s="2">
        <v>140.11645572973259</v>
      </c>
    </row>
    <row r="2410" spans="1:2" x14ac:dyDescent="0.25">
      <c r="A2410" s="1">
        <v>42857.672222222223</v>
      </c>
      <c r="B2410" s="2">
        <v>118.22254700485695</v>
      </c>
    </row>
    <row r="2411" spans="1:2" x14ac:dyDescent="0.25">
      <c r="A2411" s="1">
        <v>42857.67291666667</v>
      </c>
      <c r="B2411" s="2">
        <v>71.167151917552104</v>
      </c>
    </row>
    <row r="2412" spans="1:2" x14ac:dyDescent="0.25">
      <c r="A2412" s="1">
        <v>42857.673611111109</v>
      </c>
      <c r="B2412" s="2">
        <v>49.94425994682242</v>
      </c>
    </row>
    <row r="2413" spans="1:2" x14ac:dyDescent="0.25">
      <c r="A2413" s="1">
        <v>42857.674305555556</v>
      </c>
      <c r="B2413" s="2">
        <v>7.9680337305918023</v>
      </c>
    </row>
    <row r="2414" spans="1:2" x14ac:dyDescent="0.25">
      <c r="A2414" s="1">
        <v>42857.675000000003</v>
      </c>
      <c r="B2414" s="2">
        <v>-30.069764151061342</v>
      </c>
    </row>
    <row r="2415" spans="1:2" x14ac:dyDescent="0.25">
      <c r="A2415" s="1">
        <v>42857.675694444442</v>
      </c>
      <c r="B2415" s="2">
        <v>38.5653866040889</v>
      </c>
    </row>
    <row r="2416" spans="1:2" x14ac:dyDescent="0.25">
      <c r="A2416" s="1">
        <v>42857.676388888889</v>
      </c>
      <c r="B2416" s="2">
        <v>89.178382274019526</v>
      </c>
    </row>
    <row r="2417" spans="1:2" x14ac:dyDescent="0.25">
      <c r="A2417" s="1">
        <v>42857.677083333336</v>
      </c>
      <c r="B2417" s="2">
        <v>46.638730723557337</v>
      </c>
    </row>
    <row r="2418" spans="1:2" x14ac:dyDescent="0.25">
      <c r="A2418" s="1">
        <v>42857.677777777775</v>
      </c>
      <c r="B2418" s="2">
        <v>35.038655922615241</v>
      </c>
    </row>
    <row r="2419" spans="1:2" x14ac:dyDescent="0.25">
      <c r="A2419" s="1">
        <v>42857.678472222222</v>
      </c>
      <c r="B2419" s="2">
        <v>40.086876693021622</v>
      </c>
    </row>
    <row r="2420" spans="1:2" x14ac:dyDescent="0.25">
      <c r="A2420" s="1">
        <v>42857.679166666669</v>
      </c>
      <c r="B2420" s="2">
        <v>51.330625507848644</v>
      </c>
    </row>
    <row r="2421" spans="1:2" x14ac:dyDescent="0.25">
      <c r="A2421" s="1">
        <v>42857.679861111108</v>
      </c>
      <c r="B2421" s="2">
        <v>12.516937382622078</v>
      </c>
    </row>
    <row r="2422" spans="1:2" x14ac:dyDescent="0.25">
      <c r="A2422" s="1">
        <v>42857.680555555555</v>
      </c>
      <c r="B2422" s="2">
        <v>75.13266546603603</v>
      </c>
    </row>
    <row r="2423" spans="1:2" x14ac:dyDescent="0.25">
      <c r="A2423" s="1">
        <v>42857.681250000001</v>
      </c>
      <c r="B2423" s="2">
        <v>103.79545507644265</v>
      </c>
    </row>
    <row r="2424" spans="1:2" x14ac:dyDescent="0.25">
      <c r="A2424" s="1">
        <v>42857.681944444441</v>
      </c>
      <c r="B2424" s="2">
        <v>119.35932968908455</v>
      </c>
    </row>
    <row r="2425" spans="1:2" x14ac:dyDescent="0.25">
      <c r="A2425" s="1">
        <v>42857.682638888888</v>
      </c>
      <c r="B2425" s="2">
        <v>135.21753461833967</v>
      </c>
    </row>
    <row r="2426" spans="1:2" x14ac:dyDescent="0.25">
      <c r="A2426" s="1">
        <v>42857.683333333334</v>
      </c>
      <c r="B2426" s="2">
        <v>156.80487913617011</v>
      </c>
    </row>
    <row r="2427" spans="1:2" x14ac:dyDescent="0.25">
      <c r="A2427" s="1">
        <v>42857.684027777781</v>
      </c>
      <c r="B2427" s="2">
        <v>214.41931323312457</v>
      </c>
    </row>
    <row r="2428" spans="1:2" x14ac:dyDescent="0.25">
      <c r="A2428" s="1">
        <v>42857.68472222222</v>
      </c>
      <c r="B2428" s="2">
        <v>196.55416720332579</v>
      </c>
    </row>
    <row r="2429" spans="1:2" x14ac:dyDescent="0.25">
      <c r="A2429" s="1">
        <v>42857.685416666667</v>
      </c>
      <c r="B2429" s="2">
        <v>176.15643426634293</v>
      </c>
    </row>
    <row r="2430" spans="1:2" x14ac:dyDescent="0.25">
      <c r="A2430" s="1">
        <v>42857.686111111114</v>
      </c>
      <c r="B2430" s="2">
        <v>158.0765131736795</v>
      </c>
    </row>
    <row r="2431" spans="1:2" x14ac:dyDescent="0.25">
      <c r="A2431" s="1">
        <v>42857.686805555553</v>
      </c>
      <c r="B2431" s="2">
        <v>149.81680641500279</v>
      </c>
    </row>
    <row r="2432" spans="1:2" x14ac:dyDescent="0.25">
      <c r="A2432" s="1">
        <v>42857.6875</v>
      </c>
      <c r="B2432" s="2">
        <v>173.54676458828229</v>
      </c>
    </row>
    <row r="2433" spans="1:2" x14ac:dyDescent="0.25">
      <c r="A2433" s="1">
        <v>42857.688194444447</v>
      </c>
      <c r="B2433" s="2">
        <v>201.1684773418703</v>
      </c>
    </row>
    <row r="2434" spans="1:2" x14ac:dyDescent="0.25">
      <c r="A2434" s="1">
        <v>42857.688888888886</v>
      </c>
      <c r="B2434" s="2">
        <v>241.56227909709949</v>
      </c>
    </row>
    <row r="2435" spans="1:2" x14ac:dyDescent="0.25">
      <c r="A2435" s="1">
        <v>42857.689583333333</v>
      </c>
      <c r="B2435" s="2">
        <v>184.67184481388733</v>
      </c>
    </row>
    <row r="2436" spans="1:2" x14ac:dyDescent="0.25">
      <c r="A2436" s="1">
        <v>42857.69027777778</v>
      </c>
      <c r="B2436" s="2">
        <v>192.23069015433236</v>
      </c>
    </row>
    <row r="2437" spans="1:2" x14ac:dyDescent="0.25">
      <c r="A2437" s="1">
        <v>42857.690972222219</v>
      </c>
      <c r="B2437" s="2">
        <v>156.27768584629521</v>
      </c>
    </row>
    <row r="2438" spans="1:2" x14ac:dyDescent="0.25">
      <c r="A2438" s="1">
        <v>42857.691666666666</v>
      </c>
      <c r="B2438" s="2">
        <v>151.70102405986205</v>
      </c>
    </row>
    <row r="2439" spans="1:2" x14ac:dyDescent="0.25">
      <c r="A2439" s="1">
        <v>42857.692361111112</v>
      </c>
      <c r="B2439" s="2">
        <v>121.30082000574718</v>
      </c>
    </row>
    <row r="2440" spans="1:2" x14ac:dyDescent="0.25">
      <c r="A2440" s="1">
        <v>42857.693055555559</v>
      </c>
      <c r="B2440" s="2">
        <v>94.109217207188095</v>
      </c>
    </row>
    <row r="2441" spans="1:2" x14ac:dyDescent="0.25">
      <c r="A2441" s="1">
        <v>42857.693749999999</v>
      </c>
      <c r="B2441" s="2">
        <v>86.226619384251535</v>
      </c>
    </row>
    <row r="2442" spans="1:2" x14ac:dyDescent="0.25">
      <c r="A2442" s="1">
        <v>42857.694444444445</v>
      </c>
      <c r="B2442" s="2">
        <v>45.433595783364339</v>
      </c>
    </row>
    <row r="2443" spans="1:2" x14ac:dyDescent="0.25">
      <c r="A2443" s="1">
        <v>42857.695138888892</v>
      </c>
      <c r="B2443" s="2">
        <v>21.689249349125507</v>
      </c>
    </row>
    <row r="2444" spans="1:2" x14ac:dyDescent="0.25">
      <c r="A2444" s="1">
        <v>42857.695833333331</v>
      </c>
      <c r="B2444" s="2">
        <v>-29.197237826035902</v>
      </c>
    </row>
    <row r="2445" spans="1:2" x14ac:dyDescent="0.25">
      <c r="A2445" s="1">
        <v>42857.696527777778</v>
      </c>
      <c r="B2445" s="2">
        <v>-75.39062637391811</v>
      </c>
    </row>
    <row r="2446" spans="1:2" x14ac:dyDescent="0.25">
      <c r="A2446" s="1">
        <v>42857.697222222225</v>
      </c>
      <c r="B2446" s="2">
        <v>-137.73806548236948</v>
      </c>
    </row>
    <row r="2447" spans="1:2" x14ac:dyDescent="0.25">
      <c r="A2447" s="1">
        <v>42857.697916666664</v>
      </c>
      <c r="B2447" s="2">
        <v>-195.545708270662</v>
      </c>
    </row>
    <row r="2448" spans="1:2" x14ac:dyDescent="0.25">
      <c r="A2448" s="1">
        <v>42857.698611111111</v>
      </c>
      <c r="B2448" s="2">
        <v>-239.8102717389857</v>
      </c>
    </row>
    <row r="2449" spans="1:2" x14ac:dyDescent="0.25">
      <c r="A2449" s="1">
        <v>42857.699305555558</v>
      </c>
      <c r="B2449" s="2">
        <v>-213.45593520836749</v>
      </c>
    </row>
    <row r="2450" spans="1:2" x14ac:dyDescent="0.25">
      <c r="A2450" s="1">
        <v>42857.7</v>
      </c>
      <c r="B2450" s="2">
        <v>-177.25200970961791</v>
      </c>
    </row>
    <row r="2451" spans="1:2" x14ac:dyDescent="0.25">
      <c r="A2451" s="1">
        <v>42857.700694444444</v>
      </c>
      <c r="B2451" s="2">
        <v>-135.85397160940144</v>
      </c>
    </row>
    <row r="2452" spans="1:2" x14ac:dyDescent="0.25">
      <c r="A2452" s="1">
        <v>42857.701388888891</v>
      </c>
      <c r="B2452" s="2">
        <v>-125.38971330017084</v>
      </c>
    </row>
    <row r="2453" spans="1:2" x14ac:dyDescent="0.25">
      <c r="A2453" s="1">
        <v>42857.70208333333</v>
      </c>
      <c r="B2453" s="2">
        <v>-90.566526285370728</v>
      </c>
    </row>
    <row r="2454" spans="1:2" x14ac:dyDescent="0.25">
      <c r="A2454" s="1">
        <v>42857.702777777777</v>
      </c>
      <c r="B2454" s="2">
        <v>-59.145761656340134</v>
      </c>
    </row>
    <row r="2455" spans="1:2" x14ac:dyDescent="0.25">
      <c r="A2455" s="1">
        <v>42857.703472222223</v>
      </c>
      <c r="B2455" s="2">
        <v>-80.471431737552237</v>
      </c>
    </row>
    <row r="2456" spans="1:2" x14ac:dyDescent="0.25">
      <c r="A2456" s="1">
        <v>42857.70416666667</v>
      </c>
      <c r="B2456" s="2">
        <v>-102.09213705420456</v>
      </c>
    </row>
    <row r="2457" spans="1:2" x14ac:dyDescent="0.25">
      <c r="A2457" s="1">
        <v>42857.704861111109</v>
      </c>
      <c r="B2457" s="2">
        <v>-86.577453432228268</v>
      </c>
    </row>
    <row r="2458" spans="1:2" x14ac:dyDescent="0.25">
      <c r="A2458" s="1">
        <v>42857.705555555556</v>
      </c>
      <c r="B2458" s="2">
        <v>-101.61415868669671</v>
      </c>
    </row>
    <row r="2459" spans="1:2" x14ac:dyDescent="0.25">
      <c r="A2459" s="1">
        <v>42857.706250000003</v>
      </c>
      <c r="B2459" s="2">
        <v>-51.967089880506201</v>
      </c>
    </row>
    <row r="2460" spans="1:2" x14ac:dyDescent="0.25">
      <c r="A2460" s="1">
        <v>42857.706944444442</v>
      </c>
      <c r="B2460" s="2">
        <v>-2.2518298995904238</v>
      </c>
    </row>
    <row r="2461" spans="1:2" x14ac:dyDescent="0.25">
      <c r="A2461" s="1">
        <v>42857.707638888889</v>
      </c>
      <c r="B2461" s="2">
        <v>46.271382176183394</v>
      </c>
    </row>
    <row r="2462" spans="1:2" x14ac:dyDescent="0.25">
      <c r="A2462" s="1">
        <v>42857.708333333336</v>
      </c>
      <c r="B2462" s="2">
        <v>9.9975366714691827</v>
      </c>
    </row>
    <row r="2463" spans="1:2" x14ac:dyDescent="0.25">
      <c r="A2463" s="1">
        <v>42857.709027777775</v>
      </c>
      <c r="B2463" s="2">
        <v>51.0294115908832</v>
      </c>
    </row>
    <row r="2464" spans="1:2" x14ac:dyDescent="0.25">
      <c r="A2464" s="1">
        <v>42857.709722222222</v>
      </c>
      <c r="B2464" s="2">
        <v>82.008391925077504</v>
      </c>
    </row>
    <row r="2465" spans="1:2" x14ac:dyDescent="0.25">
      <c r="A2465" s="1">
        <v>42857.710416666669</v>
      </c>
      <c r="B2465" s="2">
        <v>85.818409521980598</v>
      </c>
    </row>
    <row r="2466" spans="1:2" x14ac:dyDescent="0.25">
      <c r="A2466" s="1">
        <v>42857.711111111108</v>
      </c>
      <c r="B2466" s="2">
        <v>61.464530520992895</v>
      </c>
    </row>
    <row r="2467" spans="1:2" x14ac:dyDescent="0.25">
      <c r="A2467" s="1">
        <v>42857.711805555555</v>
      </c>
      <c r="B2467" s="2">
        <v>35.307054561611345</v>
      </c>
    </row>
    <row r="2468" spans="1:2" x14ac:dyDescent="0.25">
      <c r="A2468" s="1">
        <v>42857.712500000001</v>
      </c>
      <c r="B2468" s="2">
        <v>23.394740125462217</v>
      </c>
    </row>
    <row r="2469" spans="1:2" x14ac:dyDescent="0.25">
      <c r="A2469" s="1">
        <v>42857.713194444441</v>
      </c>
      <c r="B2469" s="2">
        <v>77.857338700602611</v>
      </c>
    </row>
    <row r="2470" spans="1:2" x14ac:dyDescent="0.25">
      <c r="A2470" s="1">
        <v>42857.713888888888</v>
      </c>
      <c r="B2470" s="2">
        <v>100.47904426144669</v>
      </c>
    </row>
    <row r="2471" spans="1:2" x14ac:dyDescent="0.25">
      <c r="A2471" s="1">
        <v>42857.714583333334</v>
      </c>
      <c r="B2471" s="2">
        <v>120.57861471786552</v>
      </c>
    </row>
    <row r="2472" spans="1:2" x14ac:dyDescent="0.25">
      <c r="A2472" s="1">
        <v>42857.715277777781</v>
      </c>
      <c r="B2472" s="2">
        <v>110.39648750425937</v>
      </c>
    </row>
    <row r="2473" spans="1:2" x14ac:dyDescent="0.25">
      <c r="A2473" s="1">
        <v>42857.71597222222</v>
      </c>
      <c r="B2473" s="2">
        <v>123.20905664140591</v>
      </c>
    </row>
    <row r="2474" spans="1:2" x14ac:dyDescent="0.25">
      <c r="A2474" s="1">
        <v>42857.716666666667</v>
      </c>
      <c r="B2474" s="2">
        <v>104.03810303050948</v>
      </c>
    </row>
    <row r="2475" spans="1:2" x14ac:dyDescent="0.25">
      <c r="A2475" s="1">
        <v>42857.717361111114</v>
      </c>
      <c r="B2475" s="2">
        <v>46.890629111131418</v>
      </c>
    </row>
    <row r="2476" spans="1:2" x14ac:dyDescent="0.25">
      <c r="A2476" s="1">
        <v>42857.718055555553</v>
      </c>
      <c r="B2476" s="2">
        <v>50.944091025082159</v>
      </c>
    </row>
    <row r="2477" spans="1:2" x14ac:dyDescent="0.25">
      <c r="A2477" s="1">
        <v>42857.71875</v>
      </c>
      <c r="B2477" s="2">
        <v>39.740355010369484</v>
      </c>
    </row>
    <row r="2478" spans="1:2" x14ac:dyDescent="0.25">
      <c r="A2478" s="1">
        <v>42857.719444444447</v>
      </c>
      <c r="B2478" s="2">
        <v>75.427062482549815</v>
      </c>
    </row>
    <row r="2479" spans="1:2" x14ac:dyDescent="0.25">
      <c r="A2479" s="1">
        <v>42857.720138888886</v>
      </c>
      <c r="B2479" s="2">
        <v>113.06157696528825</v>
      </c>
    </row>
    <row r="2480" spans="1:2" x14ac:dyDescent="0.25">
      <c r="A2480" s="1">
        <v>42857.720833333333</v>
      </c>
      <c r="B2480" s="2">
        <v>121.68885973530124</v>
      </c>
    </row>
    <row r="2481" spans="1:2" x14ac:dyDescent="0.25">
      <c r="A2481" s="1">
        <v>42857.72152777778</v>
      </c>
      <c r="B2481" s="2">
        <v>126.8554358530518</v>
      </c>
    </row>
    <row r="2482" spans="1:2" x14ac:dyDescent="0.25">
      <c r="A2482" s="1">
        <v>42857.722222222219</v>
      </c>
      <c r="B2482" s="2">
        <v>117.58913077960993</v>
      </c>
    </row>
    <row r="2483" spans="1:2" x14ac:dyDescent="0.25">
      <c r="A2483" s="1">
        <v>42857.722916666666</v>
      </c>
      <c r="B2483" s="2">
        <v>93.255287461048766</v>
      </c>
    </row>
    <row r="2484" spans="1:2" x14ac:dyDescent="0.25">
      <c r="A2484" s="1">
        <v>42857.723611111112</v>
      </c>
      <c r="B2484" s="2">
        <v>90.513961481077914</v>
      </c>
    </row>
    <row r="2485" spans="1:2" x14ac:dyDescent="0.25">
      <c r="A2485" s="1">
        <v>42857.724305555559</v>
      </c>
      <c r="B2485" s="2">
        <v>56.055855170559759</v>
      </c>
    </row>
    <row r="2486" spans="1:2" x14ac:dyDescent="0.25">
      <c r="A2486" s="1">
        <v>42857.724999999999</v>
      </c>
      <c r="B2486" s="2">
        <v>56.38739238146227</v>
      </c>
    </row>
    <row r="2487" spans="1:2" x14ac:dyDescent="0.25">
      <c r="A2487" s="1">
        <v>42857.725694444445</v>
      </c>
      <c r="B2487" s="2">
        <v>36.985180033011908</v>
      </c>
    </row>
    <row r="2488" spans="1:2" x14ac:dyDescent="0.25">
      <c r="A2488" s="1">
        <v>42857.726388888892</v>
      </c>
      <c r="B2488" s="2">
        <v>40.34166354588136</v>
      </c>
    </row>
    <row r="2489" spans="1:2" x14ac:dyDescent="0.25">
      <c r="A2489" s="1">
        <v>42857.727083333331</v>
      </c>
      <c r="B2489" s="2">
        <v>49.385070691313985</v>
      </c>
    </row>
    <row r="2490" spans="1:2" x14ac:dyDescent="0.25">
      <c r="A2490" s="1">
        <v>42857.727777777778</v>
      </c>
      <c r="B2490" s="2">
        <v>67.19333113521958</v>
      </c>
    </row>
    <row r="2491" spans="1:2" x14ac:dyDescent="0.25">
      <c r="A2491" s="1">
        <v>42857.728472222225</v>
      </c>
      <c r="B2491" s="2">
        <v>70.606863246303206</v>
      </c>
    </row>
    <row r="2492" spans="1:2" x14ac:dyDescent="0.25">
      <c r="A2492" s="1">
        <v>42857.729166666664</v>
      </c>
      <c r="B2492" s="2">
        <v>56.766084367143534</v>
      </c>
    </row>
    <row r="2493" spans="1:2" x14ac:dyDescent="0.25">
      <c r="A2493" s="1">
        <v>42857.729861111111</v>
      </c>
      <c r="B2493" s="2">
        <v>71.938864755234675</v>
      </c>
    </row>
    <row r="2494" spans="1:2" x14ac:dyDescent="0.25">
      <c r="A2494" s="1">
        <v>42857.730555555558</v>
      </c>
      <c r="B2494" s="2">
        <v>82.266006595216453</v>
      </c>
    </row>
    <row r="2495" spans="1:2" x14ac:dyDescent="0.25">
      <c r="A2495" s="1">
        <v>42857.731249999997</v>
      </c>
      <c r="B2495" s="2">
        <v>56.604778529268032</v>
      </c>
    </row>
    <row r="2496" spans="1:2" x14ac:dyDescent="0.25">
      <c r="A2496" s="1">
        <v>42857.731944444444</v>
      </c>
      <c r="B2496" s="2">
        <v>49.948364765748074</v>
      </c>
    </row>
    <row r="2497" spans="1:2" x14ac:dyDescent="0.25">
      <c r="A2497" s="1">
        <v>42857.732638888891</v>
      </c>
      <c r="B2497" s="2">
        <v>57.071548280933833</v>
      </c>
    </row>
    <row r="2498" spans="1:2" x14ac:dyDescent="0.25">
      <c r="A2498" s="1">
        <v>42857.73333333333</v>
      </c>
      <c r="B2498" s="2">
        <v>31.424868833371633</v>
      </c>
    </row>
    <row r="2499" spans="1:2" x14ac:dyDescent="0.25">
      <c r="A2499" s="1">
        <v>42857.734027777777</v>
      </c>
      <c r="B2499" s="2">
        <v>32.461079865362265</v>
      </c>
    </row>
    <row r="2500" spans="1:2" x14ac:dyDescent="0.25">
      <c r="A2500" s="1">
        <v>42857.734722222223</v>
      </c>
      <c r="B2500" s="2">
        <v>31.73534785997763</v>
      </c>
    </row>
    <row r="2501" spans="1:2" x14ac:dyDescent="0.25">
      <c r="A2501" s="1">
        <v>42857.73541666667</v>
      </c>
      <c r="B2501" s="2">
        <v>5.8158908630478736</v>
      </c>
    </row>
    <row r="2502" spans="1:2" x14ac:dyDescent="0.25">
      <c r="A2502" s="1">
        <v>42857.736111111109</v>
      </c>
      <c r="B2502" s="2">
        <v>14.131641980989176</v>
      </c>
    </row>
    <row r="2503" spans="1:2" x14ac:dyDescent="0.25">
      <c r="A2503" s="1">
        <v>42857.736805555556</v>
      </c>
      <c r="B2503" s="2">
        <v>41.782944989584699</v>
      </c>
    </row>
    <row r="2504" spans="1:2" x14ac:dyDescent="0.25">
      <c r="A2504" s="1">
        <v>42857.737500000003</v>
      </c>
      <c r="B2504" s="2">
        <v>44.728113508615451</v>
      </c>
    </row>
    <row r="2505" spans="1:2" x14ac:dyDescent="0.25">
      <c r="A2505" s="1">
        <v>42857.738194444442</v>
      </c>
      <c r="B2505" s="2">
        <v>-6.4671760594511092</v>
      </c>
    </row>
    <row r="2506" spans="1:2" x14ac:dyDescent="0.25">
      <c r="A2506" s="1">
        <v>42857.738888888889</v>
      </c>
      <c r="B2506" s="2">
        <v>-12.043055849243926</v>
      </c>
    </row>
    <row r="2507" spans="1:2" x14ac:dyDescent="0.25">
      <c r="A2507" s="1">
        <v>42857.739583333336</v>
      </c>
      <c r="B2507" s="2">
        <v>27.05034068681222</v>
      </c>
    </row>
    <row r="2508" spans="1:2" x14ac:dyDescent="0.25">
      <c r="A2508" s="1">
        <v>42857.740277777775</v>
      </c>
      <c r="B2508" s="2">
        <v>-4.8826169368393799</v>
      </c>
    </row>
    <row r="2509" spans="1:2" x14ac:dyDescent="0.25">
      <c r="A2509" s="1">
        <v>42857.740972222222</v>
      </c>
      <c r="B2509" s="2">
        <v>45.712459351081634</v>
      </c>
    </row>
    <row r="2510" spans="1:2" x14ac:dyDescent="0.25">
      <c r="A2510" s="1">
        <v>42857.741666666669</v>
      </c>
      <c r="B2510" s="2">
        <v>41.070128802025771</v>
      </c>
    </row>
    <row r="2511" spans="1:2" x14ac:dyDescent="0.25">
      <c r="A2511" s="1">
        <v>42857.742361111108</v>
      </c>
      <c r="B2511" s="2">
        <v>15.141329137817957</v>
      </c>
    </row>
    <row r="2512" spans="1:2" x14ac:dyDescent="0.25">
      <c r="A2512" s="1">
        <v>42857.743055555555</v>
      </c>
      <c r="B2512" s="2">
        <v>29.07315051110054</v>
      </c>
    </row>
    <row r="2513" spans="1:2" x14ac:dyDescent="0.25">
      <c r="A2513" s="1">
        <v>42857.743750000001</v>
      </c>
      <c r="B2513" s="2">
        <v>-36.749758668076055</v>
      </c>
    </row>
    <row r="2514" spans="1:2" x14ac:dyDescent="0.25">
      <c r="A2514" s="1">
        <v>42857.744444444441</v>
      </c>
      <c r="B2514" s="2">
        <v>-39.159899156404812</v>
      </c>
    </row>
    <row r="2515" spans="1:2" x14ac:dyDescent="0.25">
      <c r="A2515" s="1">
        <v>42857.745138888888</v>
      </c>
      <c r="B2515" s="2">
        <v>-90.033090622893852</v>
      </c>
    </row>
    <row r="2516" spans="1:2" x14ac:dyDescent="0.25">
      <c r="A2516" s="1">
        <v>42857.745833333334</v>
      </c>
      <c r="B2516" s="2">
        <v>-95.649848124943674</v>
      </c>
    </row>
    <row r="2517" spans="1:2" x14ac:dyDescent="0.25">
      <c r="A2517" s="1">
        <v>42857.746527777781</v>
      </c>
      <c r="B2517" s="2">
        <v>-103.05278872317673</v>
      </c>
    </row>
    <row r="2518" spans="1:2" x14ac:dyDescent="0.25">
      <c r="A2518" s="1">
        <v>42857.74722222222</v>
      </c>
      <c r="B2518" s="2">
        <v>-71.137701302916199</v>
      </c>
    </row>
    <row r="2519" spans="1:2" x14ac:dyDescent="0.25">
      <c r="A2519" s="1">
        <v>42857.747916666667</v>
      </c>
      <c r="B2519" s="2">
        <v>-29.246781963998608</v>
      </c>
    </row>
    <row r="2520" spans="1:2" x14ac:dyDescent="0.25">
      <c r="A2520" s="1">
        <v>42857.748611111114</v>
      </c>
      <c r="B2520" s="2">
        <v>-17.215648417012805</v>
      </c>
    </row>
    <row r="2521" spans="1:2" x14ac:dyDescent="0.25">
      <c r="A2521" s="1">
        <v>42857.749305555553</v>
      </c>
      <c r="B2521" s="2">
        <v>-11.424840713952047</v>
      </c>
    </row>
    <row r="2522" spans="1:2" x14ac:dyDescent="0.25">
      <c r="A2522" s="1">
        <v>42857.75</v>
      </c>
      <c r="B2522" s="2">
        <v>4.2448945547541372</v>
      </c>
    </row>
    <row r="2523" spans="1:2" x14ac:dyDescent="0.25">
      <c r="A2523" s="1">
        <v>42857.750694444447</v>
      </c>
      <c r="B2523" s="2">
        <v>-43.229159260968054</v>
      </c>
    </row>
    <row r="2524" spans="1:2" x14ac:dyDescent="0.25">
      <c r="A2524" s="1">
        <v>42857.751388888886</v>
      </c>
      <c r="B2524" s="2">
        <v>-77.24747631942931</v>
      </c>
    </row>
    <row r="2525" spans="1:2" x14ac:dyDescent="0.25">
      <c r="A2525" s="1">
        <v>42857.752083333333</v>
      </c>
      <c r="B2525" s="2">
        <v>-21.795207038299608</v>
      </c>
    </row>
    <row r="2526" spans="1:2" x14ac:dyDescent="0.25">
      <c r="A2526" s="1">
        <v>42857.75277777778</v>
      </c>
      <c r="B2526" s="2">
        <v>-47.076736393827012</v>
      </c>
    </row>
    <row r="2527" spans="1:2" x14ac:dyDescent="0.25">
      <c r="A2527" s="1">
        <v>42857.753472222219</v>
      </c>
      <c r="B2527" s="2">
        <v>-54.803383028605218</v>
      </c>
    </row>
    <row r="2528" spans="1:2" x14ac:dyDescent="0.25">
      <c r="A2528" s="1">
        <v>42857.754166666666</v>
      </c>
      <c r="B2528" s="2">
        <v>-22.329758680247082</v>
      </c>
    </row>
    <row r="2529" spans="1:2" x14ac:dyDescent="0.25">
      <c r="A2529" s="1">
        <v>42857.754861111112</v>
      </c>
      <c r="B2529" s="2">
        <v>-22.771251551474172</v>
      </c>
    </row>
    <row r="2530" spans="1:2" x14ac:dyDescent="0.25">
      <c r="A2530" s="1">
        <v>42857.755555555559</v>
      </c>
      <c r="B2530" s="2">
        <v>-10.379235575360751</v>
      </c>
    </row>
    <row r="2531" spans="1:2" x14ac:dyDescent="0.25">
      <c r="A2531" s="1">
        <v>42857.756249999999</v>
      </c>
      <c r="B2531" s="2">
        <v>35.127822269244156</v>
      </c>
    </row>
    <row r="2532" spans="1:2" x14ac:dyDescent="0.25">
      <c r="A2532" s="1">
        <v>42857.756944444445</v>
      </c>
      <c r="B2532" s="2">
        <v>-8.3296848692523788</v>
      </c>
    </row>
    <row r="2533" spans="1:2" x14ac:dyDescent="0.25">
      <c r="A2533" s="1">
        <v>42857.757638888892</v>
      </c>
      <c r="B2533" s="2">
        <v>-28.963134972091453</v>
      </c>
    </row>
    <row r="2534" spans="1:2" x14ac:dyDescent="0.25">
      <c r="A2534" s="1">
        <v>42857.758333333331</v>
      </c>
      <c r="B2534" s="2">
        <v>-30.420100025554227</v>
      </c>
    </row>
    <row r="2535" spans="1:2" x14ac:dyDescent="0.25">
      <c r="A2535" s="1">
        <v>42857.759027777778</v>
      </c>
      <c r="B2535" s="2">
        <v>-45.492474754751314</v>
      </c>
    </row>
    <row r="2536" spans="1:2" x14ac:dyDescent="0.25">
      <c r="A2536" s="1">
        <v>42857.759722222225</v>
      </c>
      <c r="B2536" s="2">
        <v>-13.886551242285835</v>
      </c>
    </row>
    <row r="2537" spans="1:2" x14ac:dyDescent="0.25">
      <c r="A2537" s="1">
        <v>42857.760416666664</v>
      </c>
      <c r="B2537" s="2">
        <v>-49.36457464492414</v>
      </c>
    </row>
    <row r="2538" spans="1:2" x14ac:dyDescent="0.25">
      <c r="A2538" s="1">
        <v>42857.761111111111</v>
      </c>
      <c r="B2538" s="2">
        <v>-37.870717004640028</v>
      </c>
    </row>
    <row r="2539" spans="1:2" x14ac:dyDescent="0.25">
      <c r="A2539" s="1">
        <v>42857.761805555558</v>
      </c>
      <c r="B2539" s="2">
        <v>-14.64192090795744</v>
      </c>
    </row>
    <row r="2540" spans="1:2" x14ac:dyDescent="0.25">
      <c r="A2540" s="1">
        <v>42857.762499999997</v>
      </c>
      <c r="B2540" s="2">
        <v>-42.513550823530146</v>
      </c>
    </row>
    <row r="2541" spans="1:2" x14ac:dyDescent="0.25">
      <c r="A2541" s="1">
        <v>42857.763194444444</v>
      </c>
      <c r="B2541" s="2">
        <v>-69.21866812311734</v>
      </c>
    </row>
    <row r="2542" spans="1:2" x14ac:dyDescent="0.25">
      <c r="A2542" s="1">
        <v>42857.763888888891</v>
      </c>
      <c r="B2542" s="2">
        <v>-26.900071866218543</v>
      </c>
    </row>
    <row r="2543" spans="1:2" x14ac:dyDescent="0.25">
      <c r="A2543" s="1">
        <v>42857.76458333333</v>
      </c>
      <c r="B2543" s="2">
        <v>-49.219181320006221</v>
      </c>
    </row>
    <row r="2544" spans="1:2" x14ac:dyDescent="0.25">
      <c r="A2544" s="1">
        <v>42857.765277777777</v>
      </c>
      <c r="B2544" s="2">
        <v>-55.704808275811956</v>
      </c>
    </row>
    <row r="2545" spans="1:2" x14ac:dyDescent="0.25">
      <c r="A2545" s="1">
        <v>42857.765972222223</v>
      </c>
      <c r="B2545" s="2">
        <v>-76.872975214655156</v>
      </c>
    </row>
    <row r="2546" spans="1:2" x14ac:dyDescent="0.25">
      <c r="A2546" s="1">
        <v>42857.76666666667</v>
      </c>
      <c r="B2546" s="2">
        <v>-100.39042909079775</v>
      </c>
    </row>
    <row r="2547" spans="1:2" x14ac:dyDescent="0.25">
      <c r="A2547" s="1">
        <v>42857.767361111109</v>
      </c>
      <c r="B2547" s="2">
        <v>-124.93341770826373</v>
      </c>
    </row>
    <row r="2548" spans="1:2" x14ac:dyDescent="0.25">
      <c r="A2548" s="1">
        <v>42857.768055555556</v>
      </c>
      <c r="B2548" s="2">
        <v>-119.71639021315302</v>
      </c>
    </row>
    <row r="2549" spans="1:2" x14ac:dyDescent="0.25">
      <c r="A2549" s="1">
        <v>42857.768750000003</v>
      </c>
      <c r="B2549" s="2">
        <v>-86.646467664242181</v>
      </c>
    </row>
    <row r="2550" spans="1:2" x14ac:dyDescent="0.25">
      <c r="A2550" s="1">
        <v>42857.769444444442</v>
      </c>
      <c r="B2550" s="2">
        <v>-71.90312420814783</v>
      </c>
    </row>
    <row r="2551" spans="1:2" x14ac:dyDescent="0.25">
      <c r="A2551" s="1">
        <v>42857.770138888889</v>
      </c>
      <c r="B2551" s="2">
        <v>-73.418015241813066</v>
      </c>
    </row>
    <row r="2552" spans="1:2" x14ac:dyDescent="0.25">
      <c r="A2552" s="1">
        <v>42857.770833333336</v>
      </c>
      <c r="B2552" s="2">
        <v>-76.840431309017973</v>
      </c>
    </row>
    <row r="2553" spans="1:2" x14ac:dyDescent="0.25">
      <c r="A2553" s="1">
        <v>42857.771527777775</v>
      </c>
      <c r="B2553" s="2">
        <v>-75.992577374377291</v>
      </c>
    </row>
    <row r="2554" spans="1:2" x14ac:dyDescent="0.25">
      <c r="A2554" s="1">
        <v>42857.772222222222</v>
      </c>
      <c r="B2554" s="2">
        <v>-86.768075786674544</v>
      </c>
    </row>
    <row r="2555" spans="1:2" x14ac:dyDescent="0.25">
      <c r="A2555" s="1">
        <v>42857.772916666669</v>
      </c>
      <c r="B2555" s="2">
        <v>-91.543158307042901</v>
      </c>
    </row>
    <row r="2556" spans="1:2" x14ac:dyDescent="0.25">
      <c r="A2556" s="1">
        <v>42857.773611111108</v>
      </c>
      <c r="B2556" s="2">
        <v>-88.669466303087148</v>
      </c>
    </row>
    <row r="2557" spans="1:2" x14ac:dyDescent="0.25">
      <c r="A2557" s="1">
        <v>42857.774305555555</v>
      </c>
      <c r="B2557" s="2">
        <v>-88.361510621665118</v>
      </c>
    </row>
    <row r="2558" spans="1:2" x14ac:dyDescent="0.25">
      <c r="A2558" s="1">
        <v>42857.775000000001</v>
      </c>
      <c r="B2558" s="2">
        <v>-95.298592567548624</v>
      </c>
    </row>
    <row r="2559" spans="1:2" x14ac:dyDescent="0.25">
      <c r="A2559" s="1">
        <v>42857.775694444441</v>
      </c>
      <c r="B2559" s="2">
        <v>-92.567913565390825</v>
      </c>
    </row>
    <row r="2560" spans="1:2" x14ac:dyDescent="0.25">
      <c r="A2560" s="1">
        <v>42857.776388888888</v>
      </c>
      <c r="B2560" s="2">
        <v>-89.502460031207491</v>
      </c>
    </row>
    <row r="2561" spans="1:2" x14ac:dyDescent="0.25">
      <c r="A2561" s="1">
        <v>42857.777083333334</v>
      </c>
      <c r="B2561" s="2">
        <v>-84.388729899376628</v>
      </c>
    </row>
    <row r="2562" spans="1:2" x14ac:dyDescent="0.25">
      <c r="A2562" s="1">
        <v>42857.777777777781</v>
      </c>
      <c r="B2562" s="2">
        <v>-58.717786357380099</v>
      </c>
    </row>
    <row r="2563" spans="1:2" x14ac:dyDescent="0.25">
      <c r="A2563" s="1">
        <v>42857.77847222222</v>
      </c>
      <c r="B2563" s="2">
        <v>-73.270960772000635</v>
      </c>
    </row>
    <row r="2564" spans="1:2" x14ac:dyDescent="0.25">
      <c r="A2564" s="1">
        <v>42857.779166666667</v>
      </c>
      <c r="B2564" s="2">
        <v>-59.089358550029765</v>
      </c>
    </row>
    <row r="2565" spans="1:2" x14ac:dyDescent="0.25">
      <c r="A2565" s="1">
        <v>42857.779861111114</v>
      </c>
      <c r="B2565" s="2">
        <v>-14.629351730995889</v>
      </c>
    </row>
    <row r="2566" spans="1:2" x14ac:dyDescent="0.25">
      <c r="A2566" s="1">
        <v>42857.780555555553</v>
      </c>
      <c r="B2566" s="2">
        <v>-28.217602888571371</v>
      </c>
    </row>
    <row r="2567" spans="1:2" x14ac:dyDescent="0.25">
      <c r="A2567" s="1">
        <v>42857.78125</v>
      </c>
      <c r="B2567" s="2">
        <v>-43.14663804430068</v>
      </c>
    </row>
    <row r="2568" spans="1:2" x14ac:dyDescent="0.25">
      <c r="A2568" s="1">
        <v>42857.781944444447</v>
      </c>
      <c r="B2568" s="2">
        <v>-71.10126738540518</v>
      </c>
    </row>
    <row r="2569" spans="1:2" x14ac:dyDescent="0.25">
      <c r="A2569" s="1">
        <v>42857.782638888886</v>
      </c>
      <c r="B2569" s="2">
        <v>-69.073621464035625</v>
      </c>
    </row>
    <row r="2570" spans="1:2" x14ac:dyDescent="0.25">
      <c r="A2570" s="1">
        <v>42857.783333333333</v>
      </c>
      <c r="B2570" s="2">
        <v>-100.87583682132342</v>
      </c>
    </row>
    <row r="2571" spans="1:2" x14ac:dyDescent="0.25">
      <c r="A2571" s="1">
        <v>42857.78402777778</v>
      </c>
      <c r="B2571" s="2">
        <v>-111.70666534611567</v>
      </c>
    </row>
    <row r="2572" spans="1:2" x14ac:dyDescent="0.25">
      <c r="A2572" s="1">
        <v>42857.784722222219</v>
      </c>
      <c r="B2572" s="2">
        <v>-83.986787634789167</v>
      </c>
    </row>
    <row r="2573" spans="1:2" x14ac:dyDescent="0.25">
      <c r="A2573" s="1">
        <v>42857.785416666666</v>
      </c>
      <c r="B2573" s="2">
        <v>-72.994664048935135</v>
      </c>
    </row>
    <row r="2574" spans="1:2" x14ac:dyDescent="0.25">
      <c r="A2574" s="1">
        <v>42857.786111111112</v>
      </c>
      <c r="B2574" s="2">
        <v>-69.305594803397739</v>
      </c>
    </row>
    <row r="2575" spans="1:2" x14ac:dyDescent="0.25">
      <c r="A2575" s="1">
        <v>42857.786805555559</v>
      </c>
      <c r="B2575" s="2">
        <v>-75.143421314431663</v>
      </c>
    </row>
    <row r="2576" spans="1:2" x14ac:dyDescent="0.25">
      <c r="A2576" s="1">
        <v>42857.787499999999</v>
      </c>
      <c r="B2576" s="2">
        <v>-63.561053390692301</v>
      </c>
    </row>
    <row r="2577" spans="1:2" x14ac:dyDescent="0.25">
      <c r="A2577" s="1">
        <v>42857.788194444445</v>
      </c>
      <c r="B2577" s="2">
        <v>-102.79895934155986</v>
      </c>
    </row>
    <row r="2578" spans="1:2" x14ac:dyDescent="0.25">
      <c r="A2578" s="1">
        <v>42857.788888888892</v>
      </c>
      <c r="B2578" s="2">
        <v>-106.18466953704871</v>
      </c>
    </row>
    <row r="2579" spans="1:2" x14ac:dyDescent="0.25">
      <c r="A2579" s="1">
        <v>42857.789583333331</v>
      </c>
      <c r="B2579" s="2">
        <v>-69.15926765997331</v>
      </c>
    </row>
    <row r="2580" spans="1:2" x14ac:dyDescent="0.25">
      <c r="A2580" s="1">
        <v>42857.790277777778</v>
      </c>
      <c r="B2580" s="2">
        <v>-30.397226020459009</v>
      </c>
    </row>
    <row r="2581" spans="1:2" x14ac:dyDescent="0.25">
      <c r="A2581" s="1">
        <v>42857.790972222225</v>
      </c>
      <c r="B2581" s="2">
        <v>-45.60541946872933</v>
      </c>
    </row>
    <row r="2582" spans="1:2" x14ac:dyDescent="0.25">
      <c r="A2582" s="1">
        <v>42857.791666666664</v>
      </c>
      <c r="B2582" s="2">
        <v>-20.117098652379354</v>
      </c>
    </row>
    <row r="2583" spans="1:2" x14ac:dyDescent="0.25">
      <c r="A2583" s="1">
        <v>42857.792361111111</v>
      </c>
      <c r="B2583" s="2">
        <v>13.146393914252986</v>
      </c>
    </row>
    <row r="2584" spans="1:2" x14ac:dyDescent="0.25">
      <c r="A2584" s="1">
        <v>42857.793055555558</v>
      </c>
      <c r="B2584" s="2">
        <v>69.657172345946307</v>
      </c>
    </row>
    <row r="2585" spans="1:2" x14ac:dyDescent="0.25">
      <c r="A2585" s="1">
        <v>42857.793749999997</v>
      </c>
      <c r="B2585" s="2">
        <v>48.538157725572816</v>
      </c>
    </row>
    <row r="2586" spans="1:2" x14ac:dyDescent="0.25">
      <c r="A2586" s="1">
        <v>42857.794444444444</v>
      </c>
      <c r="B2586" s="2">
        <v>-22.120710190181853</v>
      </c>
    </row>
    <row r="2587" spans="1:2" x14ac:dyDescent="0.25">
      <c r="A2587" s="1">
        <v>42857.795138888891</v>
      </c>
      <c r="B2587" s="2">
        <v>-33.761680481280202</v>
      </c>
    </row>
    <row r="2588" spans="1:2" x14ac:dyDescent="0.25">
      <c r="A2588" s="1">
        <v>42857.79583333333</v>
      </c>
      <c r="B2588" s="2">
        <v>-53.728562822199699</v>
      </c>
    </row>
    <row r="2589" spans="1:2" x14ac:dyDescent="0.25">
      <c r="A2589" s="1">
        <v>42857.796527777777</v>
      </c>
      <c r="B2589" s="2">
        <v>-41.306004896054702</v>
      </c>
    </row>
    <row r="2590" spans="1:2" x14ac:dyDescent="0.25">
      <c r="A2590" s="1">
        <v>42857.797222222223</v>
      </c>
      <c r="B2590" s="2">
        <v>-37.712382300091363</v>
      </c>
    </row>
    <row r="2591" spans="1:2" x14ac:dyDescent="0.25">
      <c r="A2591" s="1">
        <v>42857.79791666667</v>
      </c>
      <c r="B2591" s="2">
        <v>-29.627007843933338</v>
      </c>
    </row>
    <row r="2592" spans="1:2" x14ac:dyDescent="0.25">
      <c r="A2592" s="1">
        <v>42857.798611111109</v>
      </c>
      <c r="B2592" s="2">
        <v>-19.182513404641455</v>
      </c>
    </row>
    <row r="2593" spans="1:2" x14ac:dyDescent="0.25">
      <c r="A2593" s="1">
        <v>42857.799305555556</v>
      </c>
      <c r="B2593" s="2">
        <v>5.4604542799594737</v>
      </c>
    </row>
    <row r="2594" spans="1:2" x14ac:dyDescent="0.25">
      <c r="A2594" s="1">
        <v>42857.8</v>
      </c>
      <c r="B2594" s="2">
        <v>24.412477993145391</v>
      </c>
    </row>
    <row r="2595" spans="1:2" x14ac:dyDescent="0.25">
      <c r="A2595" s="1">
        <v>42857.800694444442</v>
      </c>
      <c r="B2595" s="2">
        <v>33.49628151782575</v>
      </c>
    </row>
    <row r="2596" spans="1:2" x14ac:dyDescent="0.25">
      <c r="A2596" s="1">
        <v>42857.801388888889</v>
      </c>
      <c r="B2596" s="2">
        <v>62.111696509592001</v>
      </c>
    </row>
    <row r="2597" spans="1:2" x14ac:dyDescent="0.25">
      <c r="A2597" s="1">
        <v>42857.802083333336</v>
      </c>
      <c r="B2597" s="2">
        <v>71.462233783886774</v>
      </c>
    </row>
    <row r="2598" spans="1:2" x14ac:dyDescent="0.25">
      <c r="A2598" s="1">
        <v>42857.802777777775</v>
      </c>
      <c r="B2598" s="2">
        <v>72.063208369856383</v>
      </c>
    </row>
    <row r="2599" spans="1:2" x14ac:dyDescent="0.25">
      <c r="A2599" s="1">
        <v>42857.803472222222</v>
      </c>
      <c r="B2599" s="2">
        <v>66.169616213572837</v>
      </c>
    </row>
    <row r="2600" spans="1:2" x14ac:dyDescent="0.25">
      <c r="A2600" s="1">
        <v>42857.804166666669</v>
      </c>
      <c r="B2600" s="2">
        <v>63.123819148753924</v>
      </c>
    </row>
    <row r="2601" spans="1:2" x14ac:dyDescent="0.25">
      <c r="A2601" s="1">
        <v>42857.804861111108</v>
      </c>
      <c r="B2601" s="2">
        <v>47.251481291448002</v>
      </c>
    </row>
    <row r="2602" spans="1:2" x14ac:dyDescent="0.25">
      <c r="A2602" s="1">
        <v>42857.805555555555</v>
      </c>
      <c r="B2602" s="2">
        <v>30.222244579656397</v>
      </c>
    </row>
    <row r="2603" spans="1:2" x14ac:dyDescent="0.25">
      <c r="A2603" s="1">
        <v>42857.806250000001</v>
      </c>
      <c r="B2603" s="2">
        <v>37.627643917576641</v>
      </c>
    </row>
    <row r="2604" spans="1:2" x14ac:dyDescent="0.25">
      <c r="A2604" s="1">
        <v>42857.806944444441</v>
      </c>
      <c r="B2604" s="2">
        <v>22.241158417687014</v>
      </c>
    </row>
    <row r="2605" spans="1:2" x14ac:dyDescent="0.25">
      <c r="A2605" s="1">
        <v>42857.807638888888</v>
      </c>
      <c r="B2605" s="2">
        <v>31.496124175373311</v>
      </c>
    </row>
    <row r="2606" spans="1:2" x14ac:dyDescent="0.25">
      <c r="A2606" s="1">
        <v>42857.808333333334</v>
      </c>
      <c r="B2606" s="2">
        <v>55.689103579515361</v>
      </c>
    </row>
    <row r="2607" spans="1:2" x14ac:dyDescent="0.25">
      <c r="A2607" s="1">
        <v>42857.809027777781</v>
      </c>
      <c r="B2607" s="2">
        <v>62.773663345910606</v>
      </c>
    </row>
    <row r="2608" spans="1:2" x14ac:dyDescent="0.25">
      <c r="A2608" s="1">
        <v>42857.80972222222</v>
      </c>
      <c r="B2608" s="2">
        <v>67.82582417130665</v>
      </c>
    </row>
    <row r="2609" spans="1:2" x14ac:dyDescent="0.25">
      <c r="A2609" s="1">
        <v>42857.810416666667</v>
      </c>
      <c r="B2609" s="2">
        <v>82.404185475286795</v>
      </c>
    </row>
    <row r="2610" spans="1:2" x14ac:dyDescent="0.25">
      <c r="A2610" s="1">
        <v>42857.811111111114</v>
      </c>
      <c r="B2610" s="2">
        <v>75.444409005274068</v>
      </c>
    </row>
    <row r="2611" spans="1:2" x14ac:dyDescent="0.25">
      <c r="A2611" s="1">
        <v>42857.811805555553</v>
      </c>
      <c r="B2611" s="2">
        <v>57.755902690869213</v>
      </c>
    </row>
    <row r="2612" spans="1:2" x14ac:dyDescent="0.25">
      <c r="A2612" s="1">
        <v>42857.8125</v>
      </c>
      <c r="B2612" s="2">
        <v>75.182155372388664</v>
      </c>
    </row>
    <row r="2613" spans="1:2" x14ac:dyDescent="0.25">
      <c r="A2613" s="1">
        <v>42857.813194444447</v>
      </c>
      <c r="B2613" s="2">
        <v>45.598123861883259</v>
      </c>
    </row>
    <row r="2614" spans="1:2" x14ac:dyDescent="0.25">
      <c r="A2614" s="1">
        <v>42857.813888888886</v>
      </c>
      <c r="B2614" s="2">
        <v>24.70935330486876</v>
      </c>
    </row>
    <row r="2615" spans="1:2" x14ac:dyDescent="0.25">
      <c r="A2615" s="1">
        <v>42857.814583333333</v>
      </c>
      <c r="B2615" s="2">
        <v>39.203522815934654</v>
      </c>
    </row>
    <row r="2616" spans="1:2" x14ac:dyDescent="0.25">
      <c r="A2616" s="1">
        <v>42857.81527777778</v>
      </c>
      <c r="B2616" s="2">
        <v>45.009457925953512</v>
      </c>
    </row>
    <row r="2617" spans="1:2" x14ac:dyDescent="0.25">
      <c r="A2617" s="1">
        <v>42857.815972222219</v>
      </c>
      <c r="B2617" s="2">
        <v>62.386447651546526</v>
      </c>
    </row>
    <row r="2618" spans="1:2" x14ac:dyDescent="0.25">
      <c r="A2618" s="1">
        <v>42857.816666666666</v>
      </c>
      <c r="B2618" s="2">
        <v>175.92114146914489</v>
      </c>
    </row>
    <row r="2619" spans="1:2" x14ac:dyDescent="0.25">
      <c r="A2619" s="1">
        <v>42857.817361111112</v>
      </c>
      <c r="B2619" s="2">
        <v>202.28573510036028</v>
      </c>
    </row>
    <row r="2620" spans="1:2" x14ac:dyDescent="0.25">
      <c r="A2620" s="1">
        <v>42857.818055555559</v>
      </c>
      <c r="B2620" s="2">
        <v>175.76917600242498</v>
      </c>
    </row>
    <row r="2621" spans="1:2" x14ac:dyDescent="0.25">
      <c r="A2621" s="1">
        <v>42857.818749999999</v>
      </c>
      <c r="B2621" s="2">
        <v>113.31448815643283</v>
      </c>
    </row>
    <row r="2622" spans="1:2" x14ac:dyDescent="0.25">
      <c r="A2622" s="1">
        <v>42857.819444444445</v>
      </c>
      <c r="B2622" s="2">
        <v>98.135152829591732</v>
      </c>
    </row>
    <row r="2623" spans="1:2" x14ac:dyDescent="0.25">
      <c r="A2623" s="1">
        <v>42857.820138888892</v>
      </c>
      <c r="B2623" s="2">
        <v>86.640272755949994</v>
      </c>
    </row>
    <row r="2624" spans="1:2" x14ac:dyDescent="0.25">
      <c r="A2624" s="1">
        <v>42857.820833333331</v>
      </c>
      <c r="B2624" s="2">
        <v>91.622769618585394</v>
      </c>
    </row>
    <row r="2625" spans="1:2" x14ac:dyDescent="0.25">
      <c r="A2625" s="1">
        <v>42857.821527777778</v>
      </c>
      <c r="B2625" s="2">
        <v>103.45769138917871</v>
      </c>
    </row>
    <row r="2626" spans="1:2" x14ac:dyDescent="0.25">
      <c r="A2626" s="1">
        <v>42857.822222222225</v>
      </c>
      <c r="B2626" s="2">
        <v>113.74307760659528</v>
      </c>
    </row>
    <row r="2627" spans="1:2" x14ac:dyDescent="0.25">
      <c r="A2627" s="1">
        <v>42857.822916666664</v>
      </c>
      <c r="B2627" s="2">
        <v>104.58464876609118</v>
      </c>
    </row>
    <row r="2628" spans="1:2" x14ac:dyDescent="0.25">
      <c r="A2628" s="1">
        <v>42857.823611111111</v>
      </c>
      <c r="B2628" s="2">
        <v>96.887915911397428</v>
      </c>
    </row>
    <row r="2629" spans="1:2" x14ac:dyDescent="0.25">
      <c r="A2629" s="1">
        <v>42857.824305555558</v>
      </c>
      <c r="B2629" s="2">
        <v>115.89399509243667</v>
      </c>
    </row>
    <row r="2630" spans="1:2" x14ac:dyDescent="0.25">
      <c r="A2630" s="1">
        <v>42857.824999999997</v>
      </c>
      <c r="B2630" s="2">
        <v>112.02902889429825</v>
      </c>
    </row>
    <row r="2631" spans="1:2" x14ac:dyDescent="0.25">
      <c r="A2631" s="1">
        <v>42857.825694444444</v>
      </c>
      <c r="B2631" s="2">
        <v>65.794510075570244</v>
      </c>
    </row>
    <row r="2632" spans="1:2" x14ac:dyDescent="0.25">
      <c r="A2632" s="1">
        <v>42857.826388888891</v>
      </c>
      <c r="B2632" s="2">
        <v>60.411693491572322</v>
      </c>
    </row>
    <row r="2633" spans="1:2" x14ac:dyDescent="0.25">
      <c r="A2633" s="1">
        <v>42857.82708333333</v>
      </c>
      <c r="B2633" s="2">
        <v>53.097202665995184</v>
      </c>
    </row>
    <row r="2634" spans="1:2" x14ac:dyDescent="0.25">
      <c r="A2634" s="1">
        <v>42857.827777777777</v>
      </c>
      <c r="B2634" s="2">
        <v>50.616554307873592</v>
      </c>
    </row>
    <row r="2635" spans="1:2" x14ac:dyDescent="0.25">
      <c r="A2635" s="1">
        <v>42857.828472222223</v>
      </c>
      <c r="B2635" s="2">
        <v>49.79355609406678</v>
      </c>
    </row>
    <row r="2636" spans="1:2" x14ac:dyDescent="0.25">
      <c r="A2636" s="1">
        <v>42857.82916666667</v>
      </c>
      <c r="B2636" s="2">
        <v>96.760546731684983</v>
      </c>
    </row>
    <row r="2637" spans="1:2" x14ac:dyDescent="0.25">
      <c r="A2637" s="1">
        <v>42857.829861111109</v>
      </c>
      <c r="B2637" s="2">
        <v>186.44540320651529</v>
      </c>
    </row>
    <row r="2638" spans="1:2" x14ac:dyDescent="0.25">
      <c r="A2638" s="1">
        <v>42857.830555555556</v>
      </c>
      <c r="B2638" s="2">
        <v>203.24798089521548</v>
      </c>
    </row>
    <row r="2639" spans="1:2" x14ac:dyDescent="0.25">
      <c r="A2639" s="1">
        <v>42857.831250000003</v>
      </c>
      <c r="B2639" s="2">
        <v>185.79262663012292</v>
      </c>
    </row>
    <row r="2640" spans="1:2" x14ac:dyDescent="0.25">
      <c r="A2640" s="1">
        <v>42857.831944444442</v>
      </c>
      <c r="B2640" s="2">
        <v>155.55541196909812</v>
      </c>
    </row>
    <row r="2641" spans="1:2" x14ac:dyDescent="0.25">
      <c r="A2641" s="1">
        <v>42857.832638888889</v>
      </c>
      <c r="B2641" s="2">
        <v>129.24927741777694</v>
      </c>
    </row>
    <row r="2642" spans="1:2" x14ac:dyDescent="0.25">
      <c r="A2642" s="1">
        <v>42857.833333333336</v>
      </c>
      <c r="B2642" s="2">
        <v>128.60454153345199</v>
      </c>
    </row>
    <row r="2643" spans="1:2" x14ac:dyDescent="0.25">
      <c r="A2643" s="1">
        <v>42857.834027777775</v>
      </c>
      <c r="B2643" s="2">
        <v>121.74225063992587</v>
      </c>
    </row>
    <row r="2644" spans="1:2" x14ac:dyDescent="0.25">
      <c r="A2644" s="1">
        <v>42857.834722222222</v>
      </c>
      <c r="B2644" s="2">
        <v>129.13049103540445</v>
      </c>
    </row>
    <row r="2645" spans="1:2" x14ac:dyDescent="0.25">
      <c r="A2645" s="1">
        <v>42857.835416666669</v>
      </c>
      <c r="B2645" s="2">
        <v>119.54739623433755</v>
      </c>
    </row>
    <row r="2646" spans="1:2" x14ac:dyDescent="0.25">
      <c r="A2646" s="1">
        <v>42857.836111111108</v>
      </c>
      <c r="B2646" s="2">
        <v>79.35850569021423</v>
      </c>
    </row>
    <row r="2647" spans="1:2" x14ac:dyDescent="0.25">
      <c r="A2647" s="1">
        <v>42857.836805555555</v>
      </c>
      <c r="B2647" s="2">
        <v>74.489208842476359</v>
      </c>
    </row>
    <row r="2648" spans="1:2" x14ac:dyDescent="0.25">
      <c r="A2648" s="1">
        <v>42857.837500000001</v>
      </c>
      <c r="B2648" s="2">
        <v>77.855367087171174</v>
      </c>
    </row>
    <row r="2649" spans="1:2" x14ac:dyDescent="0.25">
      <c r="A2649" s="1">
        <v>42857.838194444441</v>
      </c>
      <c r="B2649" s="2">
        <v>91.719179785239973</v>
      </c>
    </row>
    <row r="2650" spans="1:2" x14ac:dyDescent="0.25">
      <c r="A2650" s="1">
        <v>42857.838888888888</v>
      </c>
      <c r="B2650" s="2">
        <v>87.608084208533782</v>
      </c>
    </row>
    <row r="2651" spans="1:2" x14ac:dyDescent="0.25">
      <c r="A2651" s="1">
        <v>42857.839583333334</v>
      </c>
      <c r="B2651" s="2">
        <v>71.400600941603386</v>
      </c>
    </row>
    <row r="2652" spans="1:2" x14ac:dyDescent="0.25">
      <c r="A2652" s="1">
        <v>42857.840277777781</v>
      </c>
      <c r="B2652" s="2">
        <v>94.63834522107112</v>
      </c>
    </row>
    <row r="2653" spans="1:2" x14ac:dyDescent="0.25">
      <c r="A2653" s="1">
        <v>42857.84097222222</v>
      </c>
      <c r="B2653" s="2">
        <v>78.154216732596979</v>
      </c>
    </row>
    <row r="2654" spans="1:2" x14ac:dyDescent="0.25">
      <c r="A2654" s="1">
        <v>42857.841666666667</v>
      </c>
      <c r="B2654" s="2">
        <v>62.558385667965439</v>
      </c>
    </row>
    <row r="2655" spans="1:2" x14ac:dyDescent="0.25">
      <c r="A2655" s="1">
        <v>42857.842361111114</v>
      </c>
      <c r="B2655" s="2">
        <v>69.591620958010509</v>
      </c>
    </row>
    <row r="2656" spans="1:2" x14ac:dyDescent="0.25">
      <c r="A2656" s="1">
        <v>42857.843055555553</v>
      </c>
      <c r="B2656" s="2">
        <v>-0.54938835020002441</v>
      </c>
    </row>
    <row r="2657" spans="1:2" x14ac:dyDescent="0.25">
      <c r="A2657" s="1">
        <v>42857.84375</v>
      </c>
      <c r="B2657" s="2">
        <v>-1.4382956735847983</v>
      </c>
    </row>
    <row r="2658" spans="1:2" x14ac:dyDescent="0.25">
      <c r="A2658" s="1">
        <v>42857.844444444447</v>
      </c>
      <c r="B2658" s="2">
        <v>24.652957715529677</v>
      </c>
    </row>
    <row r="2659" spans="1:2" x14ac:dyDescent="0.25">
      <c r="A2659" s="1">
        <v>42857.845138888886</v>
      </c>
      <c r="B2659" s="2">
        <v>-46.192850841426598</v>
      </c>
    </row>
    <row r="2660" spans="1:2" x14ac:dyDescent="0.25">
      <c r="A2660" s="1">
        <v>42857.845833333333</v>
      </c>
      <c r="B2660" s="2">
        <v>-58.293861877633027</v>
      </c>
    </row>
    <row r="2661" spans="1:2" x14ac:dyDescent="0.25">
      <c r="A2661" s="1">
        <v>42857.84652777778</v>
      </c>
      <c r="B2661" s="2">
        <v>-55.781758663685956</v>
      </c>
    </row>
    <row r="2662" spans="1:2" x14ac:dyDescent="0.25">
      <c r="A2662" s="1">
        <v>42857.847222222219</v>
      </c>
      <c r="B2662" s="2">
        <v>-58.199938636180015</v>
      </c>
    </row>
    <row r="2663" spans="1:2" x14ac:dyDescent="0.25">
      <c r="A2663" s="1">
        <v>42857.847916666666</v>
      </c>
      <c r="B2663" s="2">
        <v>-54.462032944046463</v>
      </c>
    </row>
    <row r="2664" spans="1:2" x14ac:dyDescent="0.25">
      <c r="A2664" s="1">
        <v>42857.848611111112</v>
      </c>
      <c r="B2664" s="2">
        <v>-66.211532205017278</v>
      </c>
    </row>
    <row r="2665" spans="1:2" x14ac:dyDescent="0.25">
      <c r="A2665" s="1">
        <v>42857.849305555559</v>
      </c>
      <c r="B2665" s="2">
        <v>-57.575905515967555</v>
      </c>
    </row>
    <row r="2666" spans="1:2" x14ac:dyDescent="0.25">
      <c r="A2666" s="1">
        <v>42857.85</v>
      </c>
      <c r="B2666" s="2">
        <v>-63.731741607586933</v>
      </c>
    </row>
    <row r="2667" spans="1:2" x14ac:dyDescent="0.25">
      <c r="A2667" s="1">
        <v>42857.850694444445</v>
      </c>
      <c r="B2667" s="2">
        <v>-84.1454338910291</v>
      </c>
    </row>
    <row r="2668" spans="1:2" x14ac:dyDescent="0.25">
      <c r="A2668" s="1">
        <v>42857.851388888892</v>
      </c>
      <c r="B2668" s="2">
        <v>-71.950950874282469</v>
      </c>
    </row>
    <row r="2669" spans="1:2" x14ac:dyDescent="0.25">
      <c r="A2669" s="1">
        <v>42857.852083333331</v>
      </c>
      <c r="B2669" s="2">
        <v>-34.818773701000218</v>
      </c>
    </row>
    <row r="2670" spans="1:2" x14ac:dyDescent="0.25">
      <c r="A2670" s="1">
        <v>42857.852777777778</v>
      </c>
      <c r="B2670" s="2">
        <v>-15.369443508779902</v>
      </c>
    </row>
    <row r="2671" spans="1:2" x14ac:dyDescent="0.25">
      <c r="A2671" s="1">
        <v>42857.853472222225</v>
      </c>
      <c r="B2671" s="2">
        <v>-63.668596907149187</v>
      </c>
    </row>
    <row r="2672" spans="1:2" x14ac:dyDescent="0.25">
      <c r="A2672" s="1">
        <v>42857.854166666664</v>
      </c>
      <c r="B2672" s="2">
        <v>-68.548249181360006</v>
      </c>
    </row>
    <row r="2673" spans="1:2" x14ac:dyDescent="0.25">
      <c r="A2673" s="1">
        <v>42857.854861111111</v>
      </c>
      <c r="B2673" s="2">
        <v>-32.759353351658987</v>
      </c>
    </row>
    <row r="2674" spans="1:2" x14ac:dyDescent="0.25">
      <c r="A2674" s="1">
        <v>42857.855555555558</v>
      </c>
      <c r="B2674" s="2">
        <v>-54.621866146483811</v>
      </c>
    </row>
    <row r="2675" spans="1:2" x14ac:dyDescent="0.25">
      <c r="A2675" s="1">
        <v>42857.856249999997</v>
      </c>
      <c r="B2675" s="2">
        <v>-27.603619371787257</v>
      </c>
    </row>
    <row r="2676" spans="1:2" x14ac:dyDescent="0.25">
      <c r="A2676" s="1">
        <v>42857.856944444444</v>
      </c>
      <c r="B2676" s="2">
        <v>-78.399741874331568</v>
      </c>
    </row>
    <row r="2677" spans="1:2" x14ac:dyDescent="0.25">
      <c r="A2677" s="1">
        <v>42857.857638888891</v>
      </c>
      <c r="B2677" s="2">
        <v>-60.588261619022042</v>
      </c>
    </row>
    <row r="2678" spans="1:2" x14ac:dyDescent="0.25">
      <c r="A2678" s="1">
        <v>42857.85833333333</v>
      </c>
      <c r="B2678" s="2">
        <v>-88.712638921922192</v>
      </c>
    </row>
    <row r="2679" spans="1:2" x14ac:dyDescent="0.25">
      <c r="A2679" s="1">
        <v>42857.859027777777</v>
      </c>
      <c r="B2679" s="2">
        <v>-36.399022480265316</v>
      </c>
    </row>
    <row r="2680" spans="1:2" x14ac:dyDescent="0.25">
      <c r="A2680" s="1">
        <v>42857.859722222223</v>
      </c>
      <c r="B2680" s="2">
        <v>-69.587613525334746</v>
      </c>
    </row>
    <row r="2681" spans="1:2" x14ac:dyDescent="0.25">
      <c r="A2681" s="1">
        <v>42857.86041666667</v>
      </c>
      <c r="B2681" s="2">
        <v>-64.91128159061482</v>
      </c>
    </row>
    <row r="2682" spans="1:2" x14ac:dyDescent="0.25">
      <c r="A2682" s="1">
        <v>42857.861111111109</v>
      </c>
      <c r="B2682" s="2">
        <v>-57.321728206585007</v>
      </c>
    </row>
    <row r="2683" spans="1:2" x14ac:dyDescent="0.25">
      <c r="A2683" s="1">
        <v>42857.861805555556</v>
      </c>
      <c r="B2683" s="2">
        <v>-66.914974620828673</v>
      </c>
    </row>
    <row r="2684" spans="1:2" x14ac:dyDescent="0.25">
      <c r="A2684" s="1">
        <v>42857.862500000003</v>
      </c>
      <c r="B2684" s="2">
        <v>-72.591932451057559</v>
      </c>
    </row>
    <row r="2685" spans="1:2" x14ac:dyDescent="0.25">
      <c r="A2685" s="1">
        <v>42857.863194444442</v>
      </c>
      <c r="B2685" s="2">
        <v>-68.330500742500107</v>
      </c>
    </row>
    <row r="2686" spans="1:2" x14ac:dyDescent="0.25">
      <c r="A2686" s="1">
        <v>42857.863888888889</v>
      </c>
      <c r="B2686" s="2">
        <v>-64.970555437974198</v>
      </c>
    </row>
    <row r="2687" spans="1:2" x14ac:dyDescent="0.25">
      <c r="A2687" s="1">
        <v>42857.864583333336</v>
      </c>
      <c r="B2687" s="2">
        <v>-61.535199754691952</v>
      </c>
    </row>
    <row r="2688" spans="1:2" x14ac:dyDescent="0.25">
      <c r="A2688" s="1">
        <v>42857.865277777775</v>
      </c>
      <c r="B2688" s="2">
        <v>-59.568890342891486</v>
      </c>
    </row>
    <row r="2689" spans="1:2" x14ac:dyDescent="0.25">
      <c r="A2689" s="1">
        <v>42857.865972222222</v>
      </c>
      <c r="B2689" s="2">
        <v>-20.740495088184254</v>
      </c>
    </row>
    <row r="2690" spans="1:2" x14ac:dyDescent="0.25">
      <c r="A2690" s="1">
        <v>42857.866666666669</v>
      </c>
      <c r="B2690" s="2">
        <v>-38.236780059556864</v>
      </c>
    </row>
    <row r="2691" spans="1:2" x14ac:dyDescent="0.25">
      <c r="A2691" s="1">
        <v>42857.867361111108</v>
      </c>
      <c r="B2691" s="2">
        <v>-67.394159369090147</v>
      </c>
    </row>
    <row r="2692" spans="1:2" x14ac:dyDescent="0.25">
      <c r="A2692" s="1">
        <v>42857.868055555555</v>
      </c>
      <c r="B2692" s="2">
        <v>-42.574637345534093</v>
      </c>
    </row>
    <row r="2693" spans="1:2" x14ac:dyDescent="0.25">
      <c r="A2693" s="1">
        <v>42857.868750000001</v>
      </c>
      <c r="B2693" s="2">
        <v>-15.193412176318816</v>
      </c>
    </row>
    <row r="2694" spans="1:2" x14ac:dyDescent="0.25">
      <c r="A2694" s="1">
        <v>42857.869444444441</v>
      </c>
      <c r="B2694" s="2">
        <v>-16.72713137920849</v>
      </c>
    </row>
    <row r="2695" spans="1:2" x14ac:dyDescent="0.25">
      <c r="A2695" s="1">
        <v>42857.870138888888</v>
      </c>
      <c r="B2695" s="2">
        <v>-14.458941374199155</v>
      </c>
    </row>
    <row r="2696" spans="1:2" x14ac:dyDescent="0.25">
      <c r="A2696" s="1">
        <v>42857.870833333334</v>
      </c>
      <c r="B2696" s="2">
        <v>0.19906349837935219</v>
      </c>
    </row>
    <row r="2697" spans="1:2" x14ac:dyDescent="0.25">
      <c r="A2697" s="1">
        <v>42857.871527777781</v>
      </c>
      <c r="B2697" s="2">
        <v>-15.913388311085873</v>
      </c>
    </row>
    <row r="2698" spans="1:2" x14ac:dyDescent="0.25">
      <c r="A2698" s="1">
        <v>42857.87222222222</v>
      </c>
      <c r="B2698" s="2">
        <v>-10.825293747071798</v>
      </c>
    </row>
    <row r="2699" spans="1:2" x14ac:dyDescent="0.25">
      <c r="A2699" s="1">
        <v>42857.872916666667</v>
      </c>
      <c r="B2699" s="2">
        <v>-40.555555706662318</v>
      </c>
    </row>
    <row r="2700" spans="1:2" x14ac:dyDescent="0.25">
      <c r="A2700" s="1">
        <v>42857.873611111114</v>
      </c>
      <c r="B2700" s="2">
        <v>-32.785082024553169</v>
      </c>
    </row>
    <row r="2701" spans="1:2" x14ac:dyDescent="0.25">
      <c r="A2701" s="1">
        <v>42857.874305555553</v>
      </c>
      <c r="B2701" s="2">
        <v>-18.837482362639275</v>
      </c>
    </row>
    <row r="2702" spans="1:2" x14ac:dyDescent="0.25">
      <c r="A2702" s="1">
        <v>42857.875</v>
      </c>
      <c r="B2702" s="2">
        <v>-25.504955285347144</v>
      </c>
    </row>
    <row r="2703" spans="1:2" x14ac:dyDescent="0.25">
      <c r="A2703" s="1">
        <v>42857.875694444447</v>
      </c>
      <c r="B2703" s="2">
        <v>-36.616412698048713</v>
      </c>
    </row>
    <row r="2704" spans="1:2" x14ac:dyDescent="0.25">
      <c r="A2704" s="1">
        <v>42857.876388888886</v>
      </c>
      <c r="B2704" s="2">
        <v>-65.986566658684751</v>
      </c>
    </row>
    <row r="2705" spans="1:2" x14ac:dyDescent="0.25">
      <c r="A2705" s="1">
        <v>42857.877083333333</v>
      </c>
      <c r="B2705" s="2">
        <v>-37.124600373214342</v>
      </c>
    </row>
    <row r="2706" spans="1:2" x14ac:dyDescent="0.25">
      <c r="A2706" s="1">
        <v>42857.87777777778</v>
      </c>
      <c r="B2706" s="2">
        <v>-51.818155849803588</v>
      </c>
    </row>
    <row r="2707" spans="1:2" x14ac:dyDescent="0.25">
      <c r="A2707" s="1">
        <v>42857.878472222219</v>
      </c>
      <c r="B2707" s="2">
        <v>-41.654942002665486</v>
      </c>
    </row>
    <row r="2708" spans="1:2" x14ac:dyDescent="0.25">
      <c r="A2708" s="1">
        <v>42857.879166666666</v>
      </c>
      <c r="B2708" s="2">
        <v>-56.369420882803389</v>
      </c>
    </row>
    <row r="2709" spans="1:2" x14ac:dyDescent="0.25">
      <c r="A2709" s="1">
        <v>42857.879861111112</v>
      </c>
      <c r="B2709" s="2">
        <v>-34.346233310376796</v>
      </c>
    </row>
    <row r="2710" spans="1:2" x14ac:dyDescent="0.25">
      <c r="A2710" s="1">
        <v>42857.880555555559</v>
      </c>
      <c r="B2710" s="2">
        <v>-33.582714763190594</v>
      </c>
    </row>
    <row r="2711" spans="1:2" x14ac:dyDescent="0.25">
      <c r="A2711" s="1">
        <v>42857.881249999999</v>
      </c>
      <c r="B2711" s="2">
        <v>-32.293936914350098</v>
      </c>
    </row>
    <row r="2712" spans="1:2" x14ac:dyDescent="0.25">
      <c r="A2712" s="1">
        <v>42857.881944444445</v>
      </c>
      <c r="B2712" s="2">
        <v>-18.393889094634989</v>
      </c>
    </row>
    <row r="2713" spans="1:2" x14ac:dyDescent="0.25">
      <c r="A2713" s="1">
        <v>42857.882638888892</v>
      </c>
      <c r="B2713" s="2">
        <v>-19.294923942896034</v>
      </c>
    </row>
    <row r="2714" spans="1:2" x14ac:dyDescent="0.25">
      <c r="A2714" s="1">
        <v>42857.883333333331</v>
      </c>
      <c r="B2714" s="2">
        <v>8.8688534595072266</v>
      </c>
    </row>
    <row r="2715" spans="1:2" x14ac:dyDescent="0.25">
      <c r="A2715" s="1">
        <v>42857.884027777778</v>
      </c>
      <c r="B2715" s="2">
        <v>-4.8770126785209866</v>
      </c>
    </row>
    <row r="2716" spans="1:2" x14ac:dyDescent="0.25">
      <c r="A2716" s="1">
        <v>42857.884722222225</v>
      </c>
      <c r="B2716" s="2">
        <v>35.471688322863578</v>
      </c>
    </row>
    <row r="2717" spans="1:2" x14ac:dyDescent="0.25">
      <c r="A2717" s="1">
        <v>42857.885416666664</v>
      </c>
      <c r="B2717" s="2">
        <v>77.810682860492179</v>
      </c>
    </row>
    <row r="2718" spans="1:2" x14ac:dyDescent="0.25">
      <c r="A2718" s="1">
        <v>42857.886111111111</v>
      </c>
      <c r="B2718" s="2">
        <v>50.919581028755054</v>
      </c>
    </row>
    <row r="2719" spans="1:2" x14ac:dyDescent="0.25">
      <c r="A2719" s="1">
        <v>42857.886805555558</v>
      </c>
      <c r="B2719" s="2">
        <v>7.2669884953143384</v>
      </c>
    </row>
    <row r="2720" spans="1:2" x14ac:dyDescent="0.25">
      <c r="A2720" s="1">
        <v>42857.887499999997</v>
      </c>
      <c r="B2720" s="2">
        <v>11.618466882317444</v>
      </c>
    </row>
    <row r="2721" spans="1:2" x14ac:dyDescent="0.25">
      <c r="A2721" s="1">
        <v>42857.888194444444</v>
      </c>
      <c r="B2721" s="2">
        <v>-22.346469919525166</v>
      </c>
    </row>
    <row r="2722" spans="1:2" x14ac:dyDescent="0.25">
      <c r="A2722" s="1">
        <v>42857.888888888891</v>
      </c>
      <c r="B2722" s="2">
        <v>-5.0025117193891981</v>
      </c>
    </row>
    <row r="2723" spans="1:2" x14ac:dyDescent="0.25">
      <c r="A2723" s="1">
        <v>42857.88958333333</v>
      </c>
      <c r="B2723" s="2">
        <v>-24.791017090808602</v>
      </c>
    </row>
    <row r="2724" spans="1:2" x14ac:dyDescent="0.25">
      <c r="A2724" s="1">
        <v>42857.890277777777</v>
      </c>
      <c r="B2724" s="2">
        <v>-16.2927560558465</v>
      </c>
    </row>
    <row r="2725" spans="1:2" x14ac:dyDescent="0.25">
      <c r="A2725" s="1">
        <v>42857.890972222223</v>
      </c>
      <c r="B2725" s="2">
        <v>-23.315035994073455</v>
      </c>
    </row>
    <row r="2726" spans="1:2" x14ac:dyDescent="0.25">
      <c r="A2726" s="1">
        <v>42857.89166666667</v>
      </c>
      <c r="B2726" s="2">
        <v>-7.2966342286953783</v>
      </c>
    </row>
    <row r="2727" spans="1:2" x14ac:dyDescent="0.25">
      <c r="A2727" s="1">
        <v>42857.892361111109</v>
      </c>
      <c r="B2727" s="2">
        <v>-9.9639743877506888</v>
      </c>
    </row>
    <row r="2728" spans="1:2" x14ac:dyDescent="0.25">
      <c r="A2728" s="1">
        <v>42857.893055555556</v>
      </c>
      <c r="B2728" s="2">
        <v>-1.9333272481599124</v>
      </c>
    </row>
    <row r="2729" spans="1:2" x14ac:dyDescent="0.25">
      <c r="A2729" s="1">
        <v>42857.893750000003</v>
      </c>
      <c r="B2729" s="2">
        <v>5.3396343400536956</v>
      </c>
    </row>
    <row r="2730" spans="1:2" x14ac:dyDescent="0.25">
      <c r="A2730" s="1">
        <v>42857.894444444442</v>
      </c>
      <c r="B2730" s="2">
        <v>16.698916218488012</v>
      </c>
    </row>
    <row r="2731" spans="1:2" x14ac:dyDescent="0.25">
      <c r="A2731" s="1">
        <v>42857.895138888889</v>
      </c>
      <c r="B2731" s="2">
        <v>29.262468846737949</v>
      </c>
    </row>
    <row r="2732" spans="1:2" x14ac:dyDescent="0.25">
      <c r="A2732" s="1">
        <v>42857.895833333336</v>
      </c>
      <c r="B2732" s="2">
        <v>21.338928830391765</v>
      </c>
    </row>
    <row r="2733" spans="1:2" x14ac:dyDescent="0.25">
      <c r="A2733" s="1">
        <v>42857.896527777775</v>
      </c>
      <c r="B2733" s="2">
        <v>7.0517197152289253</v>
      </c>
    </row>
    <row r="2734" spans="1:2" x14ac:dyDescent="0.25">
      <c r="A2734" s="1">
        <v>42857.897222222222</v>
      </c>
      <c r="B2734" s="2">
        <v>8.142271463692305</v>
      </c>
    </row>
    <row r="2735" spans="1:2" x14ac:dyDescent="0.25">
      <c r="A2735" s="1">
        <v>42857.897916666669</v>
      </c>
      <c r="B2735" s="2">
        <v>24.939752440063362</v>
      </c>
    </row>
    <row r="2736" spans="1:2" x14ac:dyDescent="0.25">
      <c r="A2736" s="1">
        <v>42857.898611111108</v>
      </c>
      <c r="B2736" s="2">
        <v>-3.0116468089516273</v>
      </c>
    </row>
    <row r="2737" spans="1:2" x14ac:dyDescent="0.25">
      <c r="A2737" s="1">
        <v>42857.899305555555</v>
      </c>
      <c r="B2737" s="2">
        <v>-6.0098422579952357</v>
      </c>
    </row>
    <row r="2738" spans="1:2" x14ac:dyDescent="0.25">
      <c r="A2738" s="1">
        <v>42857.9</v>
      </c>
      <c r="B2738" s="2">
        <v>-6.4016068227162277</v>
      </c>
    </row>
    <row r="2739" spans="1:2" x14ac:dyDescent="0.25">
      <c r="A2739" s="1">
        <v>42857.900694444441</v>
      </c>
      <c r="B2739" s="2">
        <v>25.675456077372655</v>
      </c>
    </row>
    <row r="2740" spans="1:2" x14ac:dyDescent="0.25">
      <c r="A2740" s="1">
        <v>42857.901388888888</v>
      </c>
      <c r="B2740" s="2">
        <v>51.918680008906328</v>
      </c>
    </row>
    <row r="2741" spans="1:2" x14ac:dyDescent="0.25">
      <c r="A2741" s="1">
        <v>42857.902083333334</v>
      </c>
      <c r="B2741" s="2">
        <v>37.072780382987304</v>
      </c>
    </row>
    <row r="2742" spans="1:2" x14ac:dyDescent="0.25">
      <c r="A2742" s="1">
        <v>42857.902777777781</v>
      </c>
      <c r="B2742" s="2">
        <v>27.714836579857124</v>
      </c>
    </row>
    <row r="2743" spans="1:2" x14ac:dyDescent="0.25">
      <c r="A2743" s="1">
        <v>42857.90347222222</v>
      </c>
      <c r="B2743" s="2">
        <v>11.20088735978837</v>
      </c>
    </row>
    <row r="2744" spans="1:2" x14ac:dyDescent="0.25">
      <c r="A2744" s="1">
        <v>42857.904166666667</v>
      </c>
      <c r="B2744" s="2">
        <v>-18.680280082938648</v>
      </c>
    </row>
    <row r="2745" spans="1:2" x14ac:dyDescent="0.25">
      <c r="A2745" s="1">
        <v>42857.904861111114</v>
      </c>
      <c r="B2745" s="2">
        <v>-21.253038364174426</v>
      </c>
    </row>
    <row r="2746" spans="1:2" x14ac:dyDescent="0.25">
      <c r="A2746" s="1">
        <v>42857.905555555553</v>
      </c>
      <c r="B2746" s="2">
        <v>-10.002384828329863</v>
      </c>
    </row>
    <row r="2747" spans="1:2" x14ac:dyDescent="0.25">
      <c r="A2747" s="1">
        <v>42857.90625</v>
      </c>
      <c r="B2747" s="2">
        <v>-15.563344568006384</v>
      </c>
    </row>
    <row r="2748" spans="1:2" x14ac:dyDescent="0.25">
      <c r="A2748" s="1">
        <v>42857.906944444447</v>
      </c>
      <c r="B2748" s="2">
        <v>7.8173471624380912</v>
      </c>
    </row>
    <row r="2749" spans="1:2" x14ac:dyDescent="0.25">
      <c r="A2749" s="1">
        <v>42857.907638888886</v>
      </c>
      <c r="B2749" s="2">
        <v>-4.4439180017526576</v>
      </c>
    </row>
    <row r="2750" spans="1:2" x14ac:dyDescent="0.25">
      <c r="A2750" s="1">
        <v>42857.908333333333</v>
      </c>
      <c r="B2750" s="2">
        <v>17.365758897436898</v>
      </c>
    </row>
    <row r="2751" spans="1:2" x14ac:dyDescent="0.25">
      <c r="A2751" s="1">
        <v>42857.90902777778</v>
      </c>
      <c r="B2751" s="2">
        <v>65.640090815098176</v>
      </c>
    </row>
    <row r="2752" spans="1:2" x14ac:dyDescent="0.25">
      <c r="A2752" s="1">
        <v>42857.909722222219</v>
      </c>
      <c r="B2752" s="2">
        <v>21.544879411377284</v>
      </c>
    </row>
    <row r="2753" spans="1:2" x14ac:dyDescent="0.25">
      <c r="A2753" s="1">
        <v>42857.910416666666</v>
      </c>
      <c r="B2753" s="2">
        <v>15.31058625325192</v>
      </c>
    </row>
    <row r="2754" spans="1:2" x14ac:dyDescent="0.25">
      <c r="A2754" s="1">
        <v>42857.911111111112</v>
      </c>
      <c r="B2754" s="2">
        <v>39.175529876549263</v>
      </c>
    </row>
    <row r="2755" spans="1:2" x14ac:dyDescent="0.25">
      <c r="A2755" s="1">
        <v>42857.911805555559</v>
      </c>
      <c r="B2755" s="2">
        <v>112.36692264408727</v>
      </c>
    </row>
    <row r="2756" spans="1:2" x14ac:dyDescent="0.25">
      <c r="A2756" s="1">
        <v>42857.912499999999</v>
      </c>
      <c r="B2756" s="2">
        <v>73.436605146742664</v>
      </c>
    </row>
    <row r="2757" spans="1:2" x14ac:dyDescent="0.25">
      <c r="A2757" s="1">
        <v>42857.913194444445</v>
      </c>
      <c r="B2757" s="2">
        <v>56.456612320093946</v>
      </c>
    </row>
    <row r="2758" spans="1:2" x14ac:dyDescent="0.25">
      <c r="A2758" s="1">
        <v>42857.913888888892</v>
      </c>
      <c r="B2758" s="2">
        <v>45.32621898588453</v>
      </c>
    </row>
    <row r="2759" spans="1:2" x14ac:dyDescent="0.25">
      <c r="A2759" s="1">
        <v>42857.914583333331</v>
      </c>
      <c r="B2759" s="2">
        <v>16.189837530105919</v>
      </c>
    </row>
    <row r="2760" spans="1:2" x14ac:dyDescent="0.25">
      <c r="A2760" s="1">
        <v>42857.915277777778</v>
      </c>
      <c r="B2760" s="2">
        <v>29.568763196805957</v>
      </c>
    </row>
    <row r="2761" spans="1:2" x14ac:dyDescent="0.25">
      <c r="A2761" s="1">
        <v>42857.915972222225</v>
      </c>
      <c r="B2761" s="2">
        <v>6.0369514491835918</v>
      </c>
    </row>
    <row r="2762" spans="1:2" x14ac:dyDescent="0.25">
      <c r="A2762" s="1">
        <v>42857.916666666664</v>
      </c>
      <c r="B2762" s="2">
        <v>-51.794559116633415</v>
      </c>
    </row>
    <row r="2763" spans="1:2" x14ac:dyDescent="0.25">
      <c r="A2763" s="1">
        <v>42857.917361111111</v>
      </c>
      <c r="B2763" s="2">
        <v>-62.708560722645295</v>
      </c>
    </row>
    <row r="2764" spans="1:2" x14ac:dyDescent="0.25">
      <c r="A2764" s="1">
        <v>42857.918055555558</v>
      </c>
      <c r="B2764" s="2">
        <v>-87.162149467455066</v>
      </c>
    </row>
    <row r="2765" spans="1:2" x14ac:dyDescent="0.25">
      <c r="A2765" s="1">
        <v>42857.918749999997</v>
      </c>
      <c r="B2765" s="2">
        <v>-107.92952336377736</v>
      </c>
    </row>
    <row r="2766" spans="1:2" x14ac:dyDescent="0.25">
      <c r="A2766" s="1">
        <v>42857.919444444444</v>
      </c>
      <c r="B2766" s="2">
        <v>-126.99032858090941</v>
      </c>
    </row>
    <row r="2767" spans="1:2" x14ac:dyDescent="0.25">
      <c r="A2767" s="1">
        <v>42857.920138888891</v>
      </c>
      <c r="B2767" s="2">
        <v>-153.15473469776333</v>
      </c>
    </row>
    <row r="2768" spans="1:2" x14ac:dyDescent="0.25">
      <c r="A2768" s="1">
        <v>42857.92083333333</v>
      </c>
      <c r="B2768" s="2">
        <v>-157.30627369807527</v>
      </c>
    </row>
    <row r="2769" spans="1:2" x14ac:dyDescent="0.25">
      <c r="A2769" s="1">
        <v>42857.921527777777</v>
      </c>
      <c r="B2769" s="2">
        <v>-141.70986144884372</v>
      </c>
    </row>
    <row r="2770" spans="1:2" x14ac:dyDescent="0.25">
      <c r="A2770" s="1">
        <v>42857.922222222223</v>
      </c>
      <c r="B2770" s="2">
        <v>-148.10795668729892</v>
      </c>
    </row>
    <row r="2771" spans="1:2" x14ac:dyDescent="0.25">
      <c r="A2771" s="1">
        <v>42857.92291666667</v>
      </c>
      <c r="B2771" s="2">
        <v>-122.72561856998752</v>
      </c>
    </row>
    <row r="2772" spans="1:2" x14ac:dyDescent="0.25">
      <c r="A2772" s="1">
        <v>42857.923611111109</v>
      </c>
      <c r="B2772" s="2">
        <v>-162.76597075914808</v>
      </c>
    </row>
    <row r="2773" spans="1:2" x14ac:dyDescent="0.25">
      <c r="A2773" s="1">
        <v>42857.924305555556</v>
      </c>
      <c r="B2773" s="2">
        <v>-140.79595259069853</v>
      </c>
    </row>
    <row r="2774" spans="1:2" x14ac:dyDescent="0.25">
      <c r="A2774" s="1">
        <v>42857.925000000003</v>
      </c>
      <c r="B2774" s="2">
        <v>-136.92933893401835</v>
      </c>
    </row>
    <row r="2775" spans="1:2" x14ac:dyDescent="0.25">
      <c r="A2775" s="1">
        <v>42857.925694444442</v>
      </c>
      <c r="B2775" s="2">
        <v>-89.973872023931477</v>
      </c>
    </row>
    <row r="2776" spans="1:2" x14ac:dyDescent="0.25">
      <c r="A2776" s="1">
        <v>42857.926388888889</v>
      </c>
      <c r="B2776" s="2">
        <v>-95.142652721177242</v>
      </c>
    </row>
    <row r="2777" spans="1:2" x14ac:dyDescent="0.25">
      <c r="A2777" s="1">
        <v>42857.927083333336</v>
      </c>
      <c r="B2777" s="2">
        <v>-90.446021278305366</v>
      </c>
    </row>
    <row r="2778" spans="1:2" x14ac:dyDescent="0.25">
      <c r="A2778" s="1">
        <v>42857.927777777775</v>
      </c>
      <c r="B2778" s="2">
        <v>-74.438996315536016</v>
      </c>
    </row>
    <row r="2779" spans="1:2" x14ac:dyDescent="0.25">
      <c r="A2779" s="1">
        <v>42857.928472222222</v>
      </c>
      <c r="B2779" s="2">
        <v>-57.983421202126195</v>
      </c>
    </row>
    <row r="2780" spans="1:2" x14ac:dyDescent="0.25">
      <c r="A2780" s="1">
        <v>42857.929166666669</v>
      </c>
      <c r="B2780" s="2">
        <v>-39.228034523481618</v>
      </c>
    </row>
    <row r="2781" spans="1:2" x14ac:dyDescent="0.25">
      <c r="A2781" s="1">
        <v>42857.929861111108</v>
      </c>
      <c r="B2781" s="2">
        <v>-18.262241983019823</v>
      </c>
    </row>
    <row r="2782" spans="1:2" x14ac:dyDescent="0.25">
      <c r="A2782" s="1">
        <v>42857.930555555555</v>
      </c>
      <c r="B2782" s="2">
        <v>-15.127670581749408</v>
      </c>
    </row>
    <row r="2783" spans="1:2" x14ac:dyDescent="0.25">
      <c r="A2783" s="1">
        <v>42857.931250000001</v>
      </c>
      <c r="B2783" s="2">
        <v>-18.800118807175508</v>
      </c>
    </row>
    <row r="2784" spans="1:2" x14ac:dyDescent="0.25">
      <c r="A2784" s="1">
        <v>42857.931944444441</v>
      </c>
      <c r="B2784" s="2">
        <v>-19.302736978444347</v>
      </c>
    </row>
    <row r="2785" spans="1:2" x14ac:dyDescent="0.25">
      <c r="A2785" s="1">
        <v>42857.932638888888</v>
      </c>
      <c r="B2785" s="2">
        <v>-49.142556371309908</v>
      </c>
    </row>
    <row r="2786" spans="1:2" x14ac:dyDescent="0.25">
      <c r="A2786" s="1">
        <v>42857.933333333334</v>
      </c>
      <c r="B2786" s="2">
        <v>-64.805429479155762</v>
      </c>
    </row>
    <row r="2787" spans="1:2" x14ac:dyDescent="0.25">
      <c r="A2787" s="1">
        <v>42857.934027777781</v>
      </c>
      <c r="B2787" s="2">
        <v>-48.746600592251831</v>
      </c>
    </row>
    <row r="2788" spans="1:2" x14ac:dyDescent="0.25">
      <c r="A2788" s="1">
        <v>42857.93472222222</v>
      </c>
      <c r="B2788" s="2">
        <v>-30.045947552983609</v>
      </c>
    </row>
    <row r="2789" spans="1:2" x14ac:dyDescent="0.25">
      <c r="A2789" s="1">
        <v>42857.935416666667</v>
      </c>
      <c r="B2789" s="2">
        <v>-34.536191616060869</v>
      </c>
    </row>
    <row r="2790" spans="1:2" x14ac:dyDescent="0.25">
      <c r="A2790" s="1">
        <v>42857.936111111114</v>
      </c>
      <c r="B2790" s="2">
        <v>-48.778052742794777</v>
      </c>
    </row>
    <row r="2791" spans="1:2" x14ac:dyDescent="0.25">
      <c r="A2791" s="1">
        <v>42857.936805555553</v>
      </c>
      <c r="B2791" s="2">
        <v>-81.893001769279365</v>
      </c>
    </row>
    <row r="2792" spans="1:2" x14ac:dyDescent="0.25">
      <c r="A2792" s="1">
        <v>42857.9375</v>
      </c>
      <c r="B2792" s="2">
        <v>-90.798799415070491</v>
      </c>
    </row>
    <row r="2793" spans="1:2" x14ac:dyDescent="0.25">
      <c r="A2793" s="1">
        <v>42857.938194444447</v>
      </c>
      <c r="B2793" s="2">
        <v>-76.067541148350571</v>
      </c>
    </row>
    <row r="2794" spans="1:2" x14ac:dyDescent="0.25">
      <c r="A2794" s="1">
        <v>42857.938888888886</v>
      </c>
      <c r="B2794" s="2">
        <v>-94.5147894871848</v>
      </c>
    </row>
    <row r="2795" spans="1:2" x14ac:dyDescent="0.25">
      <c r="A2795" s="1">
        <v>42857.939583333333</v>
      </c>
      <c r="B2795" s="2">
        <v>-97.003503592993368</v>
      </c>
    </row>
    <row r="2796" spans="1:2" x14ac:dyDescent="0.25">
      <c r="A2796" s="1">
        <v>42857.94027777778</v>
      </c>
      <c r="B2796" s="2">
        <v>-82.61232443234961</v>
      </c>
    </row>
    <row r="2797" spans="1:2" x14ac:dyDescent="0.25">
      <c r="A2797" s="1">
        <v>42857.940972222219</v>
      </c>
      <c r="B2797" s="2">
        <v>-69.732903202607602</v>
      </c>
    </row>
    <row r="2798" spans="1:2" x14ac:dyDescent="0.25">
      <c r="A2798" s="1">
        <v>42857.941666666666</v>
      </c>
      <c r="B2798" s="2">
        <v>-63.762988468358529</v>
      </c>
    </row>
    <row r="2799" spans="1:2" x14ac:dyDescent="0.25">
      <c r="A2799" s="1">
        <v>42857.942361111112</v>
      </c>
      <c r="B2799" s="2">
        <v>-16.721221837593475</v>
      </c>
    </row>
    <row r="2800" spans="1:2" x14ac:dyDescent="0.25">
      <c r="A2800" s="1">
        <v>42857.943055555559</v>
      </c>
      <c r="B2800" s="2">
        <v>18.257960340021722</v>
      </c>
    </row>
    <row r="2801" spans="1:2" x14ac:dyDescent="0.25">
      <c r="A2801" s="1">
        <v>42857.943749999999</v>
      </c>
      <c r="B2801" s="2">
        <v>13.473476636315658</v>
      </c>
    </row>
    <row r="2802" spans="1:2" x14ac:dyDescent="0.25">
      <c r="A2802" s="1">
        <v>42857.944444444445</v>
      </c>
      <c r="B2802" s="2">
        <v>-35.214945167728004</v>
      </c>
    </row>
    <row r="2803" spans="1:2" x14ac:dyDescent="0.25">
      <c r="A2803" s="1">
        <v>42857.945138888892</v>
      </c>
      <c r="B2803" s="2">
        <v>-28.995338342186489</v>
      </c>
    </row>
    <row r="2804" spans="1:2" x14ac:dyDescent="0.25">
      <c r="A2804" s="1">
        <v>42857.945833333331</v>
      </c>
      <c r="B2804" s="2">
        <v>-38.771782913855468</v>
      </c>
    </row>
    <row r="2805" spans="1:2" x14ac:dyDescent="0.25">
      <c r="A2805" s="1">
        <v>42857.946527777778</v>
      </c>
      <c r="B2805" s="2">
        <v>-64.640379172791526</v>
      </c>
    </row>
    <row r="2806" spans="1:2" x14ac:dyDescent="0.25">
      <c r="A2806" s="1">
        <v>42857.947222222225</v>
      </c>
      <c r="B2806" s="2">
        <v>-70.172498138212049</v>
      </c>
    </row>
    <row r="2807" spans="1:2" x14ac:dyDescent="0.25">
      <c r="A2807" s="1">
        <v>42857.947916666664</v>
      </c>
      <c r="B2807" s="2">
        <v>-52.411095593014032</v>
      </c>
    </row>
    <row r="2808" spans="1:2" x14ac:dyDescent="0.25">
      <c r="A2808" s="1">
        <v>42857.948611111111</v>
      </c>
      <c r="B2808" s="2">
        <v>-42.338700430680184</v>
      </c>
    </row>
    <row r="2809" spans="1:2" x14ac:dyDescent="0.25">
      <c r="A2809" s="1">
        <v>42857.949305555558</v>
      </c>
      <c r="B2809" s="2">
        <v>-59.871375699257868</v>
      </c>
    </row>
    <row r="2810" spans="1:2" x14ac:dyDescent="0.25">
      <c r="A2810" s="1">
        <v>42857.95</v>
      </c>
      <c r="B2810" s="2">
        <v>-53.559812526062402</v>
      </c>
    </row>
    <row r="2811" spans="1:2" x14ac:dyDescent="0.25">
      <c r="A2811" s="1">
        <v>42857.950694444444</v>
      </c>
      <c r="B2811" s="2">
        <v>-56.579686265473718</v>
      </c>
    </row>
    <row r="2812" spans="1:2" x14ac:dyDescent="0.25">
      <c r="A2812" s="1">
        <v>42857.951388888891</v>
      </c>
      <c r="B2812" s="2">
        <v>-63.664641431039009</v>
      </c>
    </row>
    <row r="2813" spans="1:2" x14ac:dyDescent="0.25">
      <c r="A2813" s="1">
        <v>42857.95208333333</v>
      </c>
      <c r="B2813" s="2">
        <v>-37.574903735435996</v>
      </c>
    </row>
    <row r="2814" spans="1:2" x14ac:dyDescent="0.25">
      <c r="A2814" s="1">
        <v>42857.952777777777</v>
      </c>
      <c r="B2814" s="2">
        <v>-32.457763259587225</v>
      </c>
    </row>
    <row r="2815" spans="1:2" x14ac:dyDescent="0.25">
      <c r="A2815" s="1">
        <v>42857.953472222223</v>
      </c>
      <c r="B2815" s="2">
        <v>-10.848061297624373</v>
      </c>
    </row>
    <row r="2816" spans="1:2" x14ac:dyDescent="0.25">
      <c r="A2816" s="1">
        <v>42857.95416666667</v>
      </c>
      <c r="B2816" s="2">
        <v>-30.031587462995471</v>
      </c>
    </row>
    <row r="2817" spans="1:2" x14ac:dyDescent="0.25">
      <c r="A2817" s="1">
        <v>42857.954861111109</v>
      </c>
      <c r="B2817" s="2">
        <v>-84.920093595648851</v>
      </c>
    </row>
    <row r="2818" spans="1:2" x14ac:dyDescent="0.25">
      <c r="A2818" s="1">
        <v>42857.955555555556</v>
      </c>
      <c r="B2818" s="2">
        <v>-94.744594774674624</v>
      </c>
    </row>
    <row r="2819" spans="1:2" x14ac:dyDescent="0.25">
      <c r="A2819" s="1">
        <v>42857.956250000003</v>
      </c>
      <c r="B2819" s="2">
        <v>-91.740293500838263</v>
      </c>
    </row>
    <row r="2820" spans="1:2" x14ac:dyDescent="0.25">
      <c r="A2820" s="1">
        <v>42857.956944444442</v>
      </c>
      <c r="B2820" s="2">
        <v>-74.61899572417606</v>
      </c>
    </row>
    <row r="2821" spans="1:2" x14ac:dyDescent="0.25">
      <c r="A2821" s="1">
        <v>42857.957638888889</v>
      </c>
      <c r="B2821" s="2">
        <v>-54.599854170422383</v>
      </c>
    </row>
    <row r="2822" spans="1:2" x14ac:dyDescent="0.25">
      <c r="A2822" s="1">
        <v>42857.958333333336</v>
      </c>
      <c r="B2822" s="2">
        <v>-50.721149333405386</v>
      </c>
    </row>
    <row r="2823" spans="1:2" x14ac:dyDescent="0.25">
      <c r="A2823" s="1">
        <v>42857.959027777775</v>
      </c>
      <c r="B2823" s="2">
        <v>-58.205197925933561</v>
      </c>
    </row>
    <row r="2824" spans="1:2" x14ac:dyDescent="0.25">
      <c r="A2824" s="1">
        <v>42857.959722222222</v>
      </c>
      <c r="B2824" s="2">
        <v>-83.901954932695176</v>
      </c>
    </row>
    <row r="2825" spans="1:2" x14ac:dyDescent="0.25">
      <c r="A2825" s="1">
        <v>42857.960416666669</v>
      </c>
      <c r="B2825" s="2">
        <v>-57.338898548199602</v>
      </c>
    </row>
    <row r="2826" spans="1:2" x14ac:dyDescent="0.25">
      <c r="A2826" s="1">
        <v>42857.961111111108</v>
      </c>
      <c r="B2826" s="2">
        <v>-41.763563639798669</v>
      </c>
    </row>
    <row r="2827" spans="1:2" x14ac:dyDescent="0.25">
      <c r="A2827" s="1">
        <v>42857.961805555555</v>
      </c>
      <c r="B2827" s="2">
        <v>-20.590387972769289</v>
      </c>
    </row>
    <row r="2828" spans="1:2" x14ac:dyDescent="0.25">
      <c r="A2828" s="1">
        <v>42857.962500000001</v>
      </c>
      <c r="B2828" s="2">
        <v>38.624919273218254</v>
      </c>
    </row>
    <row r="2829" spans="1:2" x14ac:dyDescent="0.25">
      <c r="A2829" s="1">
        <v>42857.963194444441</v>
      </c>
      <c r="B2829" s="2">
        <v>24.42587910151245</v>
      </c>
    </row>
    <row r="2830" spans="1:2" x14ac:dyDescent="0.25">
      <c r="A2830" s="1">
        <v>42857.963888888888</v>
      </c>
      <c r="B2830" s="2">
        <v>17.958855412095243</v>
      </c>
    </row>
    <row r="2831" spans="1:2" x14ac:dyDescent="0.25">
      <c r="A2831" s="1">
        <v>42857.964583333334</v>
      </c>
      <c r="B2831" s="2">
        <v>12.023803799950596</v>
      </c>
    </row>
    <row r="2832" spans="1:2" x14ac:dyDescent="0.25">
      <c r="A2832" s="1">
        <v>42857.965277777781</v>
      </c>
      <c r="B2832" s="2">
        <v>10.347237961686915</v>
      </c>
    </row>
    <row r="2833" spans="1:2" x14ac:dyDescent="0.25">
      <c r="A2833" s="1">
        <v>42857.96597222222</v>
      </c>
      <c r="B2833" s="2">
        <v>20.515443950622771</v>
      </c>
    </row>
    <row r="2834" spans="1:2" x14ac:dyDescent="0.25">
      <c r="A2834" s="1">
        <v>42857.966666666667</v>
      </c>
      <c r="B2834" s="2">
        <v>1.1756116174646498</v>
      </c>
    </row>
    <row r="2835" spans="1:2" x14ac:dyDescent="0.25">
      <c r="A2835" s="1">
        <v>42857.967361111114</v>
      </c>
      <c r="B2835" s="2">
        <v>1.8063709763703324</v>
      </c>
    </row>
    <row r="2836" spans="1:2" x14ac:dyDescent="0.25">
      <c r="A2836" s="1">
        <v>42857.968055555553</v>
      </c>
      <c r="B2836" s="2">
        <v>1.6084051029591744</v>
      </c>
    </row>
    <row r="2837" spans="1:2" x14ac:dyDescent="0.25">
      <c r="A2837" s="1">
        <v>42857.96875</v>
      </c>
      <c r="B2837" s="2">
        <v>-4.5954111924133034</v>
      </c>
    </row>
    <row r="2838" spans="1:2" x14ac:dyDescent="0.25">
      <c r="A2838" s="1">
        <v>42857.969444444447</v>
      </c>
      <c r="B2838" s="2">
        <v>0.56313776970006679</v>
      </c>
    </row>
    <row r="2839" spans="1:2" x14ac:dyDescent="0.25">
      <c r="A2839" s="1">
        <v>42857.970138888886</v>
      </c>
      <c r="B2839" s="2">
        <v>21.453759645839455</v>
      </c>
    </row>
    <row r="2840" spans="1:2" x14ac:dyDescent="0.25">
      <c r="A2840" s="1">
        <v>42857.970833333333</v>
      </c>
      <c r="B2840" s="2">
        <v>3.1255468512662143</v>
      </c>
    </row>
    <row r="2841" spans="1:2" x14ac:dyDescent="0.25">
      <c r="A2841" s="1">
        <v>42857.97152777778</v>
      </c>
      <c r="B2841" s="2">
        <v>28.879199290718923</v>
      </c>
    </row>
    <row r="2842" spans="1:2" x14ac:dyDescent="0.25">
      <c r="A2842" s="1">
        <v>42857.972222222219</v>
      </c>
      <c r="B2842" s="2">
        <v>108.27969925057647</v>
      </c>
    </row>
    <row r="2843" spans="1:2" x14ac:dyDescent="0.25">
      <c r="A2843" s="1">
        <v>42857.972916666666</v>
      </c>
      <c r="B2843" s="2">
        <v>143.20400068447924</v>
      </c>
    </row>
    <row r="2844" spans="1:2" x14ac:dyDescent="0.25">
      <c r="A2844" s="1">
        <v>42857.973611111112</v>
      </c>
      <c r="B2844" s="2">
        <v>113.92245127136121</v>
      </c>
    </row>
    <row r="2845" spans="1:2" x14ac:dyDescent="0.25">
      <c r="A2845" s="1">
        <v>42857.974305555559</v>
      </c>
      <c r="B2845" s="2">
        <v>69.991596175483821</v>
      </c>
    </row>
    <row r="2846" spans="1:2" x14ac:dyDescent="0.25">
      <c r="A2846" s="1">
        <v>42857.974999999999</v>
      </c>
      <c r="B2846" s="2">
        <v>53.084073883805345</v>
      </c>
    </row>
    <row r="2847" spans="1:2" x14ac:dyDescent="0.25">
      <c r="A2847" s="1">
        <v>42857.975694444445</v>
      </c>
      <c r="B2847" s="2">
        <v>54.645238672850731</v>
      </c>
    </row>
    <row r="2848" spans="1:2" x14ac:dyDescent="0.25">
      <c r="A2848" s="1">
        <v>42857.976388888892</v>
      </c>
      <c r="B2848" s="2">
        <v>31.311427672369366</v>
      </c>
    </row>
    <row r="2849" spans="1:2" x14ac:dyDescent="0.25">
      <c r="A2849" s="1">
        <v>42857.977083333331</v>
      </c>
      <c r="B2849" s="2">
        <v>36.627317620097891</v>
      </c>
    </row>
    <row r="2850" spans="1:2" x14ac:dyDescent="0.25">
      <c r="A2850" s="1">
        <v>42857.977777777778</v>
      </c>
      <c r="B2850" s="2">
        <v>88.835035782908861</v>
      </c>
    </row>
    <row r="2851" spans="1:2" x14ac:dyDescent="0.25">
      <c r="A2851" s="1">
        <v>42857.978472222225</v>
      </c>
      <c r="B2851" s="2">
        <v>83.881414156665173</v>
      </c>
    </row>
    <row r="2852" spans="1:2" x14ac:dyDescent="0.25">
      <c r="A2852" s="1">
        <v>42857.979166666664</v>
      </c>
      <c r="B2852" s="2">
        <v>47.379811351772517</v>
      </c>
    </row>
    <row r="2853" spans="1:2" x14ac:dyDescent="0.25">
      <c r="A2853" s="1">
        <v>42857.979861111111</v>
      </c>
      <c r="B2853" s="2">
        <v>5.3249341598828321</v>
      </c>
    </row>
    <row r="2854" spans="1:2" x14ac:dyDescent="0.25">
      <c r="A2854" s="1">
        <v>42857.980555555558</v>
      </c>
      <c r="B2854" s="2">
        <v>-7.9877975846873595</v>
      </c>
    </row>
    <row r="2855" spans="1:2" x14ac:dyDescent="0.25">
      <c r="A2855" s="1">
        <v>42857.981249999997</v>
      </c>
      <c r="B2855" s="2">
        <v>-28.49577850755886</v>
      </c>
    </row>
    <row r="2856" spans="1:2" x14ac:dyDescent="0.25">
      <c r="A2856" s="1">
        <v>42857.981944444444</v>
      </c>
      <c r="B2856" s="2">
        <v>-14.463722895336105</v>
      </c>
    </row>
    <row r="2857" spans="1:2" x14ac:dyDescent="0.25">
      <c r="A2857" s="1">
        <v>42857.982638888891</v>
      </c>
      <c r="B2857" s="2">
        <v>-60.455059521114649</v>
      </c>
    </row>
    <row r="2858" spans="1:2" x14ac:dyDescent="0.25">
      <c r="A2858" s="1">
        <v>42857.98333333333</v>
      </c>
      <c r="B2858" s="2">
        <v>-63.115044034840928</v>
      </c>
    </row>
    <row r="2859" spans="1:2" x14ac:dyDescent="0.25">
      <c r="A2859" s="1">
        <v>42857.984027777777</v>
      </c>
      <c r="B2859" s="2">
        <v>-58.92670877330432</v>
      </c>
    </row>
    <row r="2860" spans="1:2" x14ac:dyDescent="0.25">
      <c r="A2860" s="1">
        <v>42857.984722222223</v>
      </c>
      <c r="B2860" s="2">
        <v>-55.823173686933778</v>
      </c>
    </row>
    <row r="2861" spans="1:2" x14ac:dyDescent="0.25">
      <c r="A2861" s="1">
        <v>42857.98541666667</v>
      </c>
      <c r="B2861" s="2">
        <v>-57.021690915398842</v>
      </c>
    </row>
    <row r="2862" spans="1:2" x14ac:dyDescent="0.25">
      <c r="A2862" s="1">
        <v>42857.986111111109</v>
      </c>
      <c r="B2862" s="2">
        <v>-59.746392021672605</v>
      </c>
    </row>
    <row r="2863" spans="1:2" x14ac:dyDescent="0.25">
      <c r="A2863" s="1">
        <v>42857.986805555556</v>
      </c>
      <c r="B2863" s="2">
        <v>-64.893961943241692</v>
      </c>
    </row>
    <row r="2864" spans="1:2" x14ac:dyDescent="0.25">
      <c r="A2864" s="1">
        <v>42857.987500000003</v>
      </c>
      <c r="B2864" s="2">
        <v>-29.920206738625225</v>
      </c>
    </row>
    <row r="2865" spans="1:2" x14ac:dyDescent="0.25">
      <c r="A2865" s="1">
        <v>42857.988194444442</v>
      </c>
      <c r="B2865" s="2">
        <v>-34.052700084051075</v>
      </c>
    </row>
    <row r="2866" spans="1:2" x14ac:dyDescent="0.25">
      <c r="A2866" s="1">
        <v>42857.988888888889</v>
      </c>
      <c r="B2866" s="2">
        <v>-31.658069777921387</v>
      </c>
    </row>
    <row r="2867" spans="1:2" x14ac:dyDescent="0.25">
      <c r="A2867" s="1">
        <v>42857.989583333336</v>
      </c>
      <c r="B2867" s="2">
        <v>-10.076816174097864</v>
      </c>
    </row>
    <row r="2868" spans="1:2" x14ac:dyDescent="0.25">
      <c r="A2868" s="1">
        <v>42857.990277777775</v>
      </c>
      <c r="B2868" s="2">
        <v>-34.792413967191045</v>
      </c>
    </row>
    <row r="2869" spans="1:2" x14ac:dyDescent="0.25">
      <c r="A2869" s="1">
        <v>42857.990972222222</v>
      </c>
      <c r="B2869" s="2">
        <v>12.765076612420186</v>
      </c>
    </row>
    <row r="2870" spans="1:2" x14ac:dyDescent="0.25">
      <c r="A2870" s="1">
        <v>42857.991666666669</v>
      </c>
      <c r="B2870" s="2">
        <v>29.675583414864377</v>
      </c>
    </row>
    <row r="2871" spans="1:2" x14ac:dyDescent="0.25">
      <c r="A2871" s="1">
        <v>42857.992361111108</v>
      </c>
      <c r="B2871" s="2">
        <v>18.703064698405797</v>
      </c>
    </row>
    <row r="2872" spans="1:2" x14ac:dyDescent="0.25">
      <c r="A2872" s="1">
        <v>42857.993055555555</v>
      </c>
      <c r="B2872" s="2">
        <v>34.692516774435838</v>
      </c>
    </row>
    <row r="2873" spans="1:2" x14ac:dyDescent="0.25">
      <c r="A2873" s="1">
        <v>42857.993750000001</v>
      </c>
      <c r="B2873" s="2">
        <v>81.681303909706187</v>
      </c>
    </row>
    <row r="2874" spans="1:2" x14ac:dyDescent="0.25">
      <c r="A2874" s="1">
        <v>42857.994444444441</v>
      </c>
      <c r="B2874" s="2">
        <v>117.41068113272</v>
      </c>
    </row>
    <row r="2875" spans="1:2" x14ac:dyDescent="0.25">
      <c r="A2875" s="1">
        <v>42857.995138888888</v>
      </c>
      <c r="B2875" s="2">
        <v>154.19020401164889</v>
      </c>
    </row>
    <row r="2876" spans="1:2" x14ac:dyDescent="0.25">
      <c r="A2876" s="1">
        <v>42857.995833333334</v>
      </c>
      <c r="B2876" s="2">
        <v>129.03397723786765</v>
      </c>
    </row>
    <row r="2877" spans="1:2" x14ac:dyDescent="0.25">
      <c r="A2877" s="1">
        <v>42857.996527777781</v>
      </c>
      <c r="B2877" s="2">
        <v>124.79252730155518</v>
      </c>
    </row>
    <row r="2878" spans="1:2" x14ac:dyDescent="0.25">
      <c r="A2878" s="1">
        <v>42857.99722222222</v>
      </c>
      <c r="B2878" s="2">
        <v>174.55418339498573</v>
      </c>
    </row>
    <row r="2879" spans="1:2" x14ac:dyDescent="0.25">
      <c r="A2879" s="1">
        <v>42857.997916666667</v>
      </c>
      <c r="B2879" s="2">
        <v>164.97502716619056</v>
      </c>
    </row>
    <row r="2880" spans="1:2" x14ac:dyDescent="0.25">
      <c r="A2880" s="1">
        <v>42857.998611111114</v>
      </c>
      <c r="B2880" s="2">
        <v>151.02199131196829</v>
      </c>
    </row>
    <row r="2881" spans="1:2" x14ac:dyDescent="0.25">
      <c r="A2881" s="1">
        <v>42857.999305555553</v>
      </c>
      <c r="B2881" s="2">
        <v>126.80252879277104</v>
      </c>
    </row>
    <row r="2882" spans="1:2" x14ac:dyDescent="0.25">
      <c r="A2882" s="1">
        <v>42858</v>
      </c>
      <c r="B2882" s="2">
        <v>94.778142470843164</v>
      </c>
    </row>
    <row r="2883" spans="1:2" x14ac:dyDescent="0.25">
      <c r="A2883" s="1">
        <v>42858.000694444447</v>
      </c>
      <c r="B2883" s="2">
        <v>78.35761044493799</v>
      </c>
    </row>
    <row r="2884" spans="1:2" x14ac:dyDescent="0.25">
      <c r="A2884" s="1">
        <v>42858.001388888886</v>
      </c>
      <c r="B2884" s="2">
        <v>64.126960517279798</v>
      </c>
    </row>
    <row r="2885" spans="1:2" x14ac:dyDescent="0.25">
      <c r="A2885" s="1">
        <v>42858.002083333333</v>
      </c>
      <c r="B2885" s="2">
        <v>63.68285286205743</v>
      </c>
    </row>
    <row r="2886" spans="1:2" x14ac:dyDescent="0.25">
      <c r="A2886" s="1">
        <v>42858.00277777778</v>
      </c>
      <c r="B2886" s="2">
        <v>44.969883112974152</v>
      </c>
    </row>
    <row r="2887" spans="1:2" x14ac:dyDescent="0.25">
      <c r="A2887" s="1">
        <v>42858.003472222219</v>
      </c>
      <c r="B2887" s="2">
        <v>-23.538355147486435</v>
      </c>
    </row>
    <row r="2888" spans="1:2" x14ac:dyDescent="0.25">
      <c r="A2888" s="1">
        <v>42858.004166666666</v>
      </c>
      <c r="B2888" s="2">
        <v>-32.73250837921708</v>
      </c>
    </row>
    <row r="2889" spans="1:2" x14ac:dyDescent="0.25">
      <c r="A2889" s="1">
        <v>42858.004861111112</v>
      </c>
      <c r="B2889" s="2">
        <v>-37.09738555731213</v>
      </c>
    </row>
    <row r="2890" spans="1:2" x14ac:dyDescent="0.25">
      <c r="A2890" s="1">
        <v>42858.005555555559</v>
      </c>
      <c r="B2890" s="2">
        <v>-31.548955366693555</v>
      </c>
    </row>
    <row r="2891" spans="1:2" x14ac:dyDescent="0.25">
      <c r="A2891" s="1">
        <v>42858.006249999999</v>
      </c>
      <c r="B2891" s="2">
        <v>-29.991290662506557</v>
      </c>
    </row>
    <row r="2892" spans="1:2" x14ac:dyDescent="0.25">
      <c r="A2892" s="1">
        <v>42858.006944444445</v>
      </c>
      <c r="B2892" s="2">
        <v>-13.067427024644955</v>
      </c>
    </row>
    <row r="2893" spans="1:2" x14ac:dyDescent="0.25">
      <c r="A2893" s="1">
        <v>42858.007638888892</v>
      </c>
      <c r="B2893" s="2">
        <v>-26.207968083957287</v>
      </c>
    </row>
    <row r="2894" spans="1:2" x14ac:dyDescent="0.25">
      <c r="A2894" s="1">
        <v>42858.008333333331</v>
      </c>
      <c r="B2894" s="2">
        <v>-26.815135117754107</v>
      </c>
    </row>
    <row r="2895" spans="1:2" x14ac:dyDescent="0.25">
      <c r="A2895" s="1">
        <v>42858.009027777778</v>
      </c>
      <c r="B2895" s="2">
        <v>-31.50125826135336</v>
      </c>
    </row>
    <row r="2896" spans="1:2" x14ac:dyDescent="0.25">
      <c r="A2896" s="1">
        <v>42858.009722222225</v>
      </c>
      <c r="B2896" s="2">
        <v>-54.10797037820933</v>
      </c>
    </row>
    <row r="2897" spans="1:2" x14ac:dyDescent="0.25">
      <c r="A2897" s="1">
        <v>42858.010416666664</v>
      </c>
      <c r="B2897" s="2">
        <v>-63.857068193438074</v>
      </c>
    </row>
    <row r="2898" spans="1:2" x14ac:dyDescent="0.25">
      <c r="A2898" s="1">
        <v>42858.011111111111</v>
      </c>
      <c r="B2898" s="2">
        <v>-82.726879901363276</v>
      </c>
    </row>
    <row r="2899" spans="1:2" x14ac:dyDescent="0.25">
      <c r="A2899" s="1">
        <v>42858.011805555558</v>
      </c>
      <c r="B2899" s="2">
        <v>-43.579990735278507</v>
      </c>
    </row>
    <row r="2900" spans="1:2" x14ac:dyDescent="0.25">
      <c r="A2900" s="1">
        <v>42858.012499999997</v>
      </c>
      <c r="B2900" s="2">
        <v>-39.719736448398905</v>
      </c>
    </row>
    <row r="2901" spans="1:2" x14ac:dyDescent="0.25">
      <c r="A2901" s="1">
        <v>42858.013194444444</v>
      </c>
      <c r="B2901" s="2">
        <v>-13.607758613528373</v>
      </c>
    </row>
    <row r="2902" spans="1:2" x14ac:dyDescent="0.25">
      <c r="A2902" s="1">
        <v>42858.013888888891</v>
      </c>
      <c r="B2902" s="2">
        <v>-8.1736825066919359</v>
      </c>
    </row>
    <row r="2903" spans="1:2" x14ac:dyDescent="0.25">
      <c r="A2903" s="1">
        <v>42858.01458333333</v>
      </c>
      <c r="B2903" s="2">
        <v>-15.778064719852894</v>
      </c>
    </row>
    <row r="2904" spans="1:2" x14ac:dyDescent="0.25">
      <c r="A2904" s="1">
        <v>42858.015277777777</v>
      </c>
      <c r="B2904" s="2">
        <v>-42.02481460482425</v>
      </c>
    </row>
    <row r="2905" spans="1:2" x14ac:dyDescent="0.25">
      <c r="A2905" s="1">
        <v>42858.015972222223</v>
      </c>
      <c r="B2905" s="2">
        <v>-18.419602171583392</v>
      </c>
    </row>
    <row r="2906" spans="1:2" x14ac:dyDescent="0.25">
      <c r="A2906" s="1">
        <v>42858.01666666667</v>
      </c>
      <c r="B2906" s="2">
        <v>-23.601311282280463</v>
      </c>
    </row>
    <row r="2907" spans="1:2" x14ac:dyDescent="0.25">
      <c r="A2907" s="1">
        <v>42858.017361111109</v>
      </c>
      <c r="B2907" s="2">
        <v>-51.259963446313243</v>
      </c>
    </row>
    <row r="2908" spans="1:2" x14ac:dyDescent="0.25">
      <c r="A2908" s="1">
        <v>42858.018055555556</v>
      </c>
      <c r="B2908" s="2">
        <v>-64.065882912012356</v>
      </c>
    </row>
    <row r="2909" spans="1:2" x14ac:dyDescent="0.25">
      <c r="A2909" s="1">
        <v>42858.018750000003</v>
      </c>
      <c r="B2909" s="2">
        <v>-39.499786039944347</v>
      </c>
    </row>
    <row r="2910" spans="1:2" x14ac:dyDescent="0.25">
      <c r="A2910" s="1">
        <v>42858.019444444442</v>
      </c>
      <c r="B2910" s="2">
        <v>11.25600332710407</v>
      </c>
    </row>
    <row r="2911" spans="1:2" x14ac:dyDescent="0.25">
      <c r="A2911" s="1">
        <v>42858.020138888889</v>
      </c>
      <c r="B2911" s="2">
        <v>-2.0260023907738893</v>
      </c>
    </row>
    <row r="2912" spans="1:2" x14ac:dyDescent="0.25">
      <c r="A2912" s="1">
        <v>42858.020833333336</v>
      </c>
      <c r="B2912" s="2">
        <v>-0.63959857272663312</v>
      </c>
    </row>
    <row r="2913" spans="1:2" x14ac:dyDescent="0.25">
      <c r="A2913" s="1">
        <v>42858.021527777775</v>
      </c>
      <c r="B2913" s="2">
        <v>11.426222999308569</v>
      </c>
    </row>
    <row r="2914" spans="1:2" x14ac:dyDescent="0.25">
      <c r="A2914" s="1">
        <v>42858.022222222222</v>
      </c>
      <c r="B2914" s="2">
        <v>25.949473625497678</v>
      </c>
    </row>
    <row r="2915" spans="1:2" x14ac:dyDescent="0.25">
      <c r="A2915" s="1">
        <v>42858.022916666669</v>
      </c>
      <c r="B2915" s="2">
        <v>24.013123448796978</v>
      </c>
    </row>
    <row r="2916" spans="1:2" x14ac:dyDescent="0.25">
      <c r="A2916" s="1">
        <v>42858.023611111108</v>
      </c>
      <c r="B2916" s="2">
        <v>13.578071327300858</v>
      </c>
    </row>
    <row r="2917" spans="1:2" x14ac:dyDescent="0.25">
      <c r="A2917" s="1">
        <v>42858.024305555555</v>
      </c>
      <c r="B2917" s="2">
        <v>20.757333520896889</v>
      </c>
    </row>
    <row r="2918" spans="1:2" x14ac:dyDescent="0.25">
      <c r="A2918" s="1">
        <v>42858.025000000001</v>
      </c>
      <c r="B2918" s="2">
        <v>-27.206129873506143</v>
      </c>
    </row>
    <row r="2919" spans="1:2" x14ac:dyDescent="0.25">
      <c r="A2919" s="1">
        <v>42858.025694444441</v>
      </c>
      <c r="B2919" s="2">
        <v>-20.62991361352227</v>
      </c>
    </row>
    <row r="2920" spans="1:2" x14ac:dyDescent="0.25">
      <c r="A2920" s="1">
        <v>42858.026388888888</v>
      </c>
      <c r="B2920" s="2">
        <v>-34.704995618643686</v>
      </c>
    </row>
    <row r="2921" spans="1:2" x14ac:dyDescent="0.25">
      <c r="A2921" s="1">
        <v>42858.027083333334</v>
      </c>
      <c r="B2921" s="2">
        <v>-24.709075437605982</v>
      </c>
    </row>
    <row r="2922" spans="1:2" x14ac:dyDescent="0.25">
      <c r="A2922" s="1">
        <v>42858.027777777781</v>
      </c>
      <c r="B2922" s="2">
        <v>-10.218261251560762</v>
      </c>
    </row>
    <row r="2923" spans="1:2" x14ac:dyDescent="0.25">
      <c r="A2923" s="1">
        <v>42858.02847222222</v>
      </c>
      <c r="B2923" s="2">
        <v>-12.434759166432196</v>
      </c>
    </row>
    <row r="2924" spans="1:2" x14ac:dyDescent="0.25">
      <c r="A2924" s="1">
        <v>42858.029166666667</v>
      </c>
      <c r="B2924" s="2">
        <v>11.171364572398792</v>
      </c>
    </row>
    <row r="2925" spans="1:2" x14ac:dyDescent="0.25">
      <c r="A2925" s="1">
        <v>42858.029861111114</v>
      </c>
      <c r="B2925" s="2">
        <v>15.420606321408801</v>
      </c>
    </row>
    <row r="2926" spans="1:2" x14ac:dyDescent="0.25">
      <c r="A2926" s="1">
        <v>42858.030555555553</v>
      </c>
      <c r="B2926" s="2">
        <v>-34.808583073021147</v>
      </c>
    </row>
    <row r="2927" spans="1:2" x14ac:dyDescent="0.25">
      <c r="A2927" s="1">
        <v>42858.03125</v>
      </c>
      <c r="B2927" s="2">
        <v>-38.091017682177089</v>
      </c>
    </row>
    <row r="2928" spans="1:2" x14ac:dyDescent="0.25">
      <c r="A2928" s="1">
        <v>42858.031944444447</v>
      </c>
      <c r="B2928" s="2">
        <v>-36.968189239754189</v>
      </c>
    </row>
    <row r="2929" spans="1:2" x14ac:dyDescent="0.25">
      <c r="A2929" s="1">
        <v>42858.032638888886</v>
      </c>
      <c r="B2929" s="2">
        <v>-29.277979904361807</v>
      </c>
    </row>
    <row r="2930" spans="1:2" x14ac:dyDescent="0.25">
      <c r="A2930" s="1">
        <v>42858.033333333333</v>
      </c>
      <c r="B2930" s="2">
        <v>-26.821283771985328</v>
      </c>
    </row>
    <row r="2931" spans="1:2" x14ac:dyDescent="0.25">
      <c r="A2931" s="1">
        <v>42858.03402777778</v>
      </c>
      <c r="B2931" s="2">
        <v>-10.835811958119544</v>
      </c>
    </row>
    <row r="2932" spans="1:2" x14ac:dyDescent="0.25">
      <c r="A2932" s="1">
        <v>42858.034722222219</v>
      </c>
      <c r="B2932" s="2">
        <v>-24.375558498508568</v>
      </c>
    </row>
    <row r="2933" spans="1:2" x14ac:dyDescent="0.25">
      <c r="A2933" s="1">
        <v>42858.035416666666</v>
      </c>
      <c r="B2933" s="2">
        <v>-13.390734368655831</v>
      </c>
    </row>
    <row r="2934" spans="1:2" x14ac:dyDescent="0.25">
      <c r="A2934" s="1">
        <v>42858.036111111112</v>
      </c>
      <c r="B2934" s="2">
        <v>-14.758663571236927</v>
      </c>
    </row>
    <row r="2935" spans="1:2" x14ac:dyDescent="0.25">
      <c r="A2935" s="1">
        <v>42858.036805555559</v>
      </c>
      <c r="B2935" s="2">
        <v>39.630825375457064</v>
      </c>
    </row>
    <row r="2936" spans="1:2" x14ac:dyDescent="0.25">
      <c r="A2936" s="1">
        <v>42858.037499999999</v>
      </c>
      <c r="B2936" s="2">
        <v>23.689546547172359</v>
      </c>
    </row>
    <row r="2937" spans="1:2" x14ac:dyDescent="0.25">
      <c r="A2937" s="1">
        <v>42858.038194444445</v>
      </c>
      <c r="B2937" s="2">
        <v>40.484379994646105</v>
      </c>
    </row>
    <row r="2938" spans="1:2" x14ac:dyDescent="0.25">
      <c r="A2938" s="1">
        <v>42858.038888888892</v>
      </c>
      <c r="B2938" s="2">
        <v>2.2517188468618161</v>
      </c>
    </row>
    <row r="2939" spans="1:2" x14ac:dyDescent="0.25">
      <c r="A2939" s="1">
        <v>42858.039583333331</v>
      </c>
      <c r="B2939" s="2">
        <v>65.947097122258853</v>
      </c>
    </row>
    <row r="2940" spans="1:2" x14ac:dyDescent="0.25">
      <c r="A2940" s="1">
        <v>42858.040277777778</v>
      </c>
      <c r="B2940" s="2">
        <v>36.715709215146489</v>
      </c>
    </row>
    <row r="2941" spans="1:2" x14ac:dyDescent="0.25">
      <c r="A2941" s="1">
        <v>42858.040972222225</v>
      </c>
      <c r="B2941" s="2">
        <v>36.562741478935159</v>
      </c>
    </row>
    <row r="2942" spans="1:2" x14ac:dyDescent="0.25">
      <c r="A2942" s="1">
        <v>42858.041666666664</v>
      </c>
      <c r="B2942" s="2">
        <v>4.9586493254406374</v>
      </c>
    </row>
    <row r="2943" spans="1:2" x14ac:dyDescent="0.25">
      <c r="A2943" s="1">
        <v>42858.042361111111</v>
      </c>
      <c r="B2943" s="2">
        <v>34.077638950351201</v>
      </c>
    </row>
    <row r="2944" spans="1:2" x14ac:dyDescent="0.25">
      <c r="A2944" s="1">
        <v>42858.043055555558</v>
      </c>
      <c r="B2944" s="2">
        <v>56.446461248452152</v>
      </c>
    </row>
    <row r="2945" spans="1:2" x14ac:dyDescent="0.25">
      <c r="A2945" s="1">
        <v>42858.043749999997</v>
      </c>
      <c r="B2945" s="2">
        <v>77.357602641948816</v>
      </c>
    </row>
    <row r="2946" spans="1:2" x14ac:dyDescent="0.25">
      <c r="A2946" s="1">
        <v>42858.044444444444</v>
      </c>
      <c r="B2946" s="2">
        <v>57.179630106810755</v>
      </c>
    </row>
    <row r="2947" spans="1:2" x14ac:dyDescent="0.25">
      <c r="A2947" s="1">
        <v>42858.045138888891</v>
      </c>
      <c r="B2947" s="2">
        <v>43.707423632386295</v>
      </c>
    </row>
    <row r="2948" spans="1:2" x14ac:dyDescent="0.25">
      <c r="A2948" s="1">
        <v>42858.04583333333</v>
      </c>
      <c r="B2948" s="2">
        <v>44.444558893331369</v>
      </c>
    </row>
    <row r="2949" spans="1:2" x14ac:dyDescent="0.25">
      <c r="A2949" s="1">
        <v>42858.046527777777</v>
      </c>
      <c r="B2949" s="2">
        <v>39.720563654011734</v>
      </c>
    </row>
    <row r="2950" spans="1:2" x14ac:dyDescent="0.25">
      <c r="A2950" s="1">
        <v>42858.047222222223</v>
      </c>
      <c r="B2950" s="2">
        <v>19.072222821909236</v>
      </c>
    </row>
    <row r="2951" spans="1:2" x14ac:dyDescent="0.25">
      <c r="A2951" s="1">
        <v>42858.04791666667</v>
      </c>
      <c r="B2951" s="2">
        <v>-1.0637173638388049</v>
      </c>
    </row>
    <row r="2952" spans="1:2" x14ac:dyDescent="0.25">
      <c r="A2952" s="1">
        <v>42858.048611111109</v>
      </c>
      <c r="B2952" s="2">
        <v>11.660290182823276</v>
      </c>
    </row>
    <row r="2953" spans="1:2" x14ac:dyDescent="0.25">
      <c r="A2953" s="1">
        <v>42858.049305555556</v>
      </c>
      <c r="B2953" s="2">
        <v>23.210461407354646</v>
      </c>
    </row>
    <row r="2954" spans="1:2" x14ac:dyDescent="0.25">
      <c r="A2954" s="1">
        <v>42858.05</v>
      </c>
      <c r="B2954" s="2">
        <v>54.448812884014721</v>
      </c>
    </row>
    <row r="2955" spans="1:2" x14ac:dyDescent="0.25">
      <c r="A2955" s="1">
        <v>42858.050694444442</v>
      </c>
      <c r="B2955" s="2">
        <v>48.509010135953822</v>
      </c>
    </row>
    <row r="2956" spans="1:2" x14ac:dyDescent="0.25">
      <c r="A2956" s="1">
        <v>42858.051388888889</v>
      </c>
      <c r="B2956" s="2">
        <v>25.064223917672642</v>
      </c>
    </row>
    <row r="2957" spans="1:2" x14ac:dyDescent="0.25">
      <c r="A2957" s="1">
        <v>42858.052083333336</v>
      </c>
      <c r="B2957" s="2">
        <v>27.838533985329558</v>
      </c>
    </row>
    <row r="2958" spans="1:2" x14ac:dyDescent="0.25">
      <c r="A2958" s="1">
        <v>42858.052777777775</v>
      </c>
      <c r="B2958" s="2">
        <v>11.212717737869632</v>
      </c>
    </row>
    <row r="2959" spans="1:2" x14ac:dyDescent="0.25">
      <c r="A2959" s="1">
        <v>42858.053472222222</v>
      </c>
      <c r="B2959" s="2">
        <v>40.045606813002571</v>
      </c>
    </row>
    <row r="2960" spans="1:2" x14ac:dyDescent="0.25">
      <c r="A2960" s="1">
        <v>42858.054166666669</v>
      </c>
      <c r="B2960" s="2">
        <v>53.709640993550423</v>
      </c>
    </row>
    <row r="2961" spans="1:2" x14ac:dyDescent="0.25">
      <c r="A2961" s="1">
        <v>42858.054861111108</v>
      </c>
      <c r="B2961" s="2">
        <v>37.58916739130121</v>
      </c>
    </row>
    <row r="2962" spans="1:2" x14ac:dyDescent="0.25">
      <c r="A2962" s="1">
        <v>42858.055555555555</v>
      </c>
      <c r="B2962" s="2">
        <v>22.667843389791475</v>
      </c>
    </row>
    <row r="2963" spans="1:2" x14ac:dyDescent="0.25">
      <c r="A2963" s="1">
        <v>42858.056250000001</v>
      </c>
      <c r="B2963" s="2">
        <v>15.07999408133522</v>
      </c>
    </row>
    <row r="2964" spans="1:2" x14ac:dyDescent="0.25">
      <c r="A2964" s="1">
        <v>42858.056944444441</v>
      </c>
      <c r="B2964" s="2">
        <v>-12.23303889631643</v>
      </c>
    </row>
    <row r="2965" spans="1:2" x14ac:dyDescent="0.25">
      <c r="A2965" s="1">
        <v>42858.057638888888</v>
      </c>
      <c r="B2965" s="2">
        <v>-1.0702552182367071</v>
      </c>
    </row>
    <row r="2966" spans="1:2" x14ac:dyDescent="0.25">
      <c r="A2966" s="1">
        <v>42858.058333333334</v>
      </c>
      <c r="B2966" s="2">
        <v>-7.3299934520783916</v>
      </c>
    </row>
    <row r="2967" spans="1:2" x14ac:dyDescent="0.25">
      <c r="A2967" s="1">
        <v>42858.059027777781</v>
      </c>
      <c r="B2967" s="2">
        <v>-1.0715048259783846</v>
      </c>
    </row>
    <row r="2968" spans="1:2" x14ac:dyDescent="0.25">
      <c r="A2968" s="1">
        <v>42858.05972222222</v>
      </c>
      <c r="B2968" s="2">
        <v>-18.836020751407098</v>
      </c>
    </row>
    <row r="2969" spans="1:2" x14ac:dyDescent="0.25">
      <c r="A2969" s="1">
        <v>42858.060416666667</v>
      </c>
      <c r="B2969" s="2">
        <v>-26.891097010488739</v>
      </c>
    </row>
    <row r="2970" spans="1:2" x14ac:dyDescent="0.25">
      <c r="A2970" s="1">
        <v>42858.061111111114</v>
      </c>
      <c r="B2970" s="2">
        <v>-24.495245813736499</v>
      </c>
    </row>
    <row r="2971" spans="1:2" x14ac:dyDescent="0.25">
      <c r="A2971" s="1">
        <v>42858.061805555553</v>
      </c>
      <c r="B2971" s="2">
        <v>12.209029241728906</v>
      </c>
    </row>
    <row r="2972" spans="1:2" x14ac:dyDescent="0.25">
      <c r="A2972" s="1">
        <v>42858.0625</v>
      </c>
      <c r="B2972" s="2">
        <v>-11.729190093742606</v>
      </c>
    </row>
    <row r="2973" spans="1:2" x14ac:dyDescent="0.25">
      <c r="A2973" s="1">
        <v>42858.063194444447</v>
      </c>
      <c r="B2973" s="2">
        <v>3.4735305203076376</v>
      </c>
    </row>
    <row r="2974" spans="1:2" x14ac:dyDescent="0.25">
      <c r="A2974" s="1">
        <v>42858.063888888886</v>
      </c>
      <c r="B2974" s="2">
        <v>-17.729013255335545</v>
      </c>
    </row>
    <row r="2975" spans="1:2" x14ac:dyDescent="0.25">
      <c r="A2975" s="1">
        <v>42858.064583333333</v>
      </c>
      <c r="B2975" s="2">
        <v>-11.64333608385156</v>
      </c>
    </row>
    <row r="2976" spans="1:2" x14ac:dyDescent="0.25">
      <c r="A2976" s="1">
        <v>42858.06527777778</v>
      </c>
      <c r="B2976" s="2">
        <v>-22.754514275497058</v>
      </c>
    </row>
    <row r="2977" spans="1:2" x14ac:dyDescent="0.25">
      <c r="A2977" s="1">
        <v>42858.065972222219</v>
      </c>
      <c r="B2977" s="2">
        <v>4.9915010835858995</v>
      </c>
    </row>
    <row r="2978" spans="1:2" x14ac:dyDescent="0.25">
      <c r="A2978" s="1">
        <v>42858.066666666666</v>
      </c>
      <c r="B2978" s="2">
        <v>-12.459394490723692</v>
      </c>
    </row>
    <row r="2979" spans="1:2" x14ac:dyDescent="0.25">
      <c r="A2979" s="1">
        <v>42858.067361111112</v>
      </c>
      <c r="B2979" s="2">
        <v>-14.349165666762079</v>
      </c>
    </row>
    <row r="2980" spans="1:2" x14ac:dyDescent="0.25">
      <c r="A2980" s="1">
        <v>42858.068055555559</v>
      </c>
      <c r="B2980" s="2">
        <v>-3.4216429973554718</v>
      </c>
    </row>
    <row r="2981" spans="1:2" x14ac:dyDescent="0.25">
      <c r="A2981" s="1">
        <v>42858.068749999999</v>
      </c>
      <c r="B2981" s="2">
        <v>19.203709948835119</v>
      </c>
    </row>
    <row r="2982" spans="1:2" x14ac:dyDescent="0.25">
      <c r="A2982" s="1">
        <v>42858.069444444445</v>
      </c>
      <c r="B2982" s="2">
        <v>19.866973400307081</v>
      </c>
    </row>
    <row r="2983" spans="1:2" x14ac:dyDescent="0.25">
      <c r="A2983" s="1">
        <v>42858.070138888892</v>
      </c>
      <c r="B2983" s="2">
        <v>-0.53764706248378691</v>
      </c>
    </row>
    <row r="2984" spans="1:2" x14ac:dyDescent="0.25">
      <c r="A2984" s="1">
        <v>42858.070833333331</v>
      </c>
      <c r="B2984" s="2">
        <v>7.0008394445971742</v>
      </c>
    </row>
    <row r="2985" spans="1:2" x14ac:dyDescent="0.25">
      <c r="A2985" s="1">
        <v>42858.071527777778</v>
      </c>
      <c r="B2985" s="2">
        <v>-19.786184791389193</v>
      </c>
    </row>
    <row r="2986" spans="1:2" x14ac:dyDescent="0.25">
      <c r="A2986" s="1">
        <v>42858.072222222225</v>
      </c>
      <c r="B2986" s="2">
        <v>-61.264696073672773</v>
      </c>
    </row>
    <row r="2987" spans="1:2" x14ac:dyDescent="0.25">
      <c r="A2987" s="1">
        <v>42858.072916666664</v>
      </c>
      <c r="B2987" s="2">
        <v>-85.291999619630715</v>
      </c>
    </row>
    <row r="2988" spans="1:2" x14ac:dyDescent="0.25">
      <c r="A2988" s="1">
        <v>42858.073611111111</v>
      </c>
      <c r="B2988" s="2">
        <v>-62.601351715369191</v>
      </c>
    </row>
    <row r="2989" spans="1:2" x14ac:dyDescent="0.25">
      <c r="A2989" s="1">
        <v>42858.074305555558</v>
      </c>
      <c r="B2989" s="2">
        <v>-82.417621604430806</v>
      </c>
    </row>
    <row r="2990" spans="1:2" x14ac:dyDescent="0.25">
      <c r="A2990" s="1">
        <v>42858.074999999997</v>
      </c>
      <c r="B2990" s="2">
        <v>-70.483243214171182</v>
      </c>
    </row>
    <row r="2991" spans="1:2" x14ac:dyDescent="0.25">
      <c r="A2991" s="1">
        <v>42858.075694444444</v>
      </c>
      <c r="B2991" s="2">
        <v>-65.749449499060091</v>
      </c>
    </row>
    <row r="2992" spans="1:2" x14ac:dyDescent="0.25">
      <c r="A2992" s="1">
        <v>42858.076388888891</v>
      </c>
      <c r="B2992" s="2">
        <v>-52.773837194991451</v>
      </c>
    </row>
    <row r="2993" spans="1:2" x14ac:dyDescent="0.25">
      <c r="A2993" s="1">
        <v>42858.07708333333</v>
      </c>
      <c r="B2993" s="2">
        <v>-31.012888418703611</v>
      </c>
    </row>
    <row r="2994" spans="1:2" x14ac:dyDescent="0.25">
      <c r="A2994" s="1">
        <v>42858.077777777777</v>
      </c>
      <c r="B2994" s="2">
        <v>-31.096161856070587</v>
      </c>
    </row>
    <row r="2995" spans="1:2" x14ac:dyDescent="0.25">
      <c r="A2995" s="1">
        <v>42858.078472222223</v>
      </c>
      <c r="B2995" s="2">
        <v>-37.424091987878391</v>
      </c>
    </row>
    <row r="2996" spans="1:2" x14ac:dyDescent="0.25">
      <c r="A2996" s="1">
        <v>42858.07916666667</v>
      </c>
      <c r="B2996" s="2">
        <v>-40.98630950834486</v>
      </c>
    </row>
    <row r="2997" spans="1:2" x14ac:dyDescent="0.25">
      <c r="A2997" s="1">
        <v>42858.079861111109</v>
      </c>
      <c r="B2997" s="2">
        <v>-41.540483050221034</v>
      </c>
    </row>
    <row r="2998" spans="1:2" x14ac:dyDescent="0.25">
      <c r="A2998" s="1">
        <v>42858.080555555556</v>
      </c>
      <c r="B2998" s="2">
        <v>-34.95462553766847</v>
      </c>
    </row>
    <row r="2999" spans="1:2" x14ac:dyDescent="0.25">
      <c r="A2999" s="1">
        <v>42858.081250000003</v>
      </c>
      <c r="B2999" s="2">
        <v>26.458640849130461</v>
      </c>
    </row>
    <row r="3000" spans="1:2" x14ac:dyDescent="0.25">
      <c r="A3000" s="1">
        <v>42858.081944444442</v>
      </c>
      <c r="B3000" s="2">
        <v>98.620828068749205</v>
      </c>
    </row>
    <row r="3001" spans="1:2" x14ac:dyDescent="0.25">
      <c r="A3001" s="1">
        <v>42858.082638888889</v>
      </c>
      <c r="B3001" s="2">
        <v>47.634816956368738</v>
      </c>
    </row>
    <row r="3002" spans="1:2" x14ac:dyDescent="0.25">
      <c r="A3002" s="1">
        <v>42858.083333333336</v>
      </c>
      <c r="B3002" s="2">
        <v>64.639131844858639</v>
      </c>
    </row>
    <row r="3003" spans="1:2" x14ac:dyDescent="0.25">
      <c r="A3003" s="1">
        <v>42858.084027777775</v>
      </c>
      <c r="B3003" s="2">
        <v>58.713097263342931</v>
      </c>
    </row>
    <row r="3004" spans="1:2" x14ac:dyDescent="0.25">
      <c r="A3004" s="1">
        <v>42858.084722222222</v>
      </c>
      <c r="B3004" s="2">
        <v>45.963942810854256</v>
      </c>
    </row>
    <row r="3005" spans="1:2" x14ac:dyDescent="0.25">
      <c r="A3005" s="1">
        <v>42858.085416666669</v>
      </c>
      <c r="B3005" s="2">
        <v>12.213923058259146</v>
      </c>
    </row>
    <row r="3006" spans="1:2" x14ac:dyDescent="0.25">
      <c r="A3006" s="1">
        <v>42858.086111111108</v>
      </c>
      <c r="B3006" s="2">
        <v>-30.991842432733392</v>
      </c>
    </row>
    <row r="3007" spans="1:2" x14ac:dyDescent="0.25">
      <c r="A3007" s="1">
        <v>42858.086805555555</v>
      </c>
      <c r="B3007" s="2">
        <v>-25.330751313359361</v>
      </c>
    </row>
    <row r="3008" spans="1:2" x14ac:dyDescent="0.25">
      <c r="A3008" s="1">
        <v>42858.087500000001</v>
      </c>
      <c r="B3008" s="2">
        <v>19.230386873995304</v>
      </c>
    </row>
    <row r="3009" spans="1:2" x14ac:dyDescent="0.25">
      <c r="A3009" s="1">
        <v>42858.088194444441</v>
      </c>
      <c r="B3009" s="2">
        <v>53.191291794169231</v>
      </c>
    </row>
    <row r="3010" spans="1:2" x14ac:dyDescent="0.25">
      <c r="A3010" s="1">
        <v>42858.088888888888</v>
      </c>
      <c r="B3010" s="2">
        <v>48.12065522337798</v>
      </c>
    </row>
    <row r="3011" spans="1:2" x14ac:dyDescent="0.25">
      <c r="A3011" s="1">
        <v>42858.089583333334</v>
      </c>
      <c r="B3011" s="2">
        <v>59.357035118970089</v>
      </c>
    </row>
    <row r="3012" spans="1:2" x14ac:dyDescent="0.25">
      <c r="A3012" s="1">
        <v>42858.090277777781</v>
      </c>
      <c r="B3012" s="2">
        <v>44.011802068441952</v>
      </c>
    </row>
    <row r="3013" spans="1:2" x14ac:dyDescent="0.25">
      <c r="A3013" s="1">
        <v>42858.09097222222</v>
      </c>
      <c r="B3013" s="2">
        <v>49.391080175217937</v>
      </c>
    </row>
    <row r="3014" spans="1:2" x14ac:dyDescent="0.25">
      <c r="A3014" s="1">
        <v>42858.091666666667</v>
      </c>
      <c r="B3014" s="2">
        <v>61.606907895772018</v>
      </c>
    </row>
    <row r="3015" spans="1:2" x14ac:dyDescent="0.25">
      <c r="A3015" s="1">
        <v>42858.092361111114</v>
      </c>
      <c r="B3015" s="2">
        <v>42.106564355806526</v>
      </c>
    </row>
    <row r="3016" spans="1:2" x14ac:dyDescent="0.25">
      <c r="A3016" s="1">
        <v>42858.093055555553</v>
      </c>
      <c r="B3016" s="2">
        <v>-0.40792043591306232</v>
      </c>
    </row>
    <row r="3017" spans="1:2" x14ac:dyDescent="0.25">
      <c r="A3017" s="1">
        <v>42858.09375</v>
      </c>
      <c r="B3017" s="2">
        <v>-7.7098679828971699</v>
      </c>
    </row>
    <row r="3018" spans="1:2" x14ac:dyDescent="0.25">
      <c r="A3018" s="1">
        <v>42858.094444444447</v>
      </c>
      <c r="B3018" s="2">
        <v>-5.8076587218442004</v>
      </c>
    </row>
    <row r="3019" spans="1:2" x14ac:dyDescent="0.25">
      <c r="A3019" s="1">
        <v>42858.095138888886</v>
      </c>
      <c r="B3019" s="2">
        <v>-7.4497173514352957</v>
      </c>
    </row>
    <row r="3020" spans="1:2" x14ac:dyDescent="0.25">
      <c r="A3020" s="1">
        <v>42858.095833333333</v>
      </c>
      <c r="B3020" s="2">
        <v>30.638364325417207</v>
      </c>
    </row>
    <row r="3021" spans="1:2" x14ac:dyDescent="0.25">
      <c r="A3021" s="1">
        <v>42858.09652777778</v>
      </c>
      <c r="B3021" s="2">
        <v>67.101861825897743</v>
      </c>
    </row>
    <row r="3022" spans="1:2" x14ac:dyDescent="0.25">
      <c r="A3022" s="1">
        <v>42858.097222222219</v>
      </c>
      <c r="B3022" s="2">
        <v>76.627860563293027</v>
      </c>
    </row>
    <row r="3023" spans="1:2" x14ac:dyDescent="0.25">
      <c r="A3023" s="1">
        <v>42858.097916666666</v>
      </c>
      <c r="B3023" s="2">
        <v>61.844329449930228</v>
      </c>
    </row>
    <row r="3024" spans="1:2" x14ac:dyDescent="0.25">
      <c r="A3024" s="1">
        <v>42858.098611111112</v>
      </c>
      <c r="B3024" s="2">
        <v>65.28856896385939</v>
      </c>
    </row>
    <row r="3025" spans="1:2" x14ac:dyDescent="0.25">
      <c r="A3025" s="1">
        <v>42858.099305555559</v>
      </c>
      <c r="B3025" s="2">
        <v>37.914586532156683</v>
      </c>
    </row>
    <row r="3026" spans="1:2" x14ac:dyDescent="0.25">
      <c r="A3026" s="1">
        <v>42858.1</v>
      </c>
      <c r="B3026" s="2">
        <v>15.342614799117049</v>
      </c>
    </row>
    <row r="3027" spans="1:2" x14ac:dyDescent="0.25">
      <c r="A3027" s="1">
        <v>42858.100694444445</v>
      </c>
      <c r="B3027" s="2">
        <v>2.3925707561138552</v>
      </c>
    </row>
    <row r="3028" spans="1:2" x14ac:dyDescent="0.25">
      <c r="A3028" s="1">
        <v>42858.101388888892</v>
      </c>
      <c r="B3028" s="2">
        <v>17.540475014479792</v>
      </c>
    </row>
    <row r="3029" spans="1:2" x14ac:dyDescent="0.25">
      <c r="A3029" s="1">
        <v>42858.102083333331</v>
      </c>
      <c r="B3029" s="2">
        <v>41.847642849150965</v>
      </c>
    </row>
    <row r="3030" spans="1:2" x14ac:dyDescent="0.25">
      <c r="A3030" s="1">
        <v>42858.102777777778</v>
      </c>
      <c r="B3030" s="2">
        <v>44.943015280711307</v>
      </c>
    </row>
    <row r="3031" spans="1:2" x14ac:dyDescent="0.25">
      <c r="A3031" s="1">
        <v>42858.103472222225</v>
      </c>
      <c r="B3031" s="2">
        <v>41.689913243656825</v>
      </c>
    </row>
    <row r="3032" spans="1:2" x14ac:dyDescent="0.25">
      <c r="A3032" s="1">
        <v>42858.104166666664</v>
      </c>
      <c r="B3032" s="2">
        <v>44.28095641795953</v>
      </c>
    </row>
    <row r="3033" spans="1:2" x14ac:dyDescent="0.25">
      <c r="A3033" s="1">
        <v>42858.104861111111</v>
      </c>
      <c r="B3033" s="2">
        <v>27.518936144311251</v>
      </c>
    </row>
    <row r="3034" spans="1:2" x14ac:dyDescent="0.25">
      <c r="A3034" s="1">
        <v>42858.105555555558</v>
      </c>
      <c r="B3034" s="2">
        <v>35.494511105826433</v>
      </c>
    </row>
    <row r="3035" spans="1:2" x14ac:dyDescent="0.25">
      <c r="A3035" s="1">
        <v>42858.106249999997</v>
      </c>
      <c r="B3035" s="2">
        <v>80.123952285320655</v>
      </c>
    </row>
    <row r="3036" spans="1:2" x14ac:dyDescent="0.25">
      <c r="A3036" s="1">
        <v>42858.106944444444</v>
      </c>
      <c r="B3036" s="2">
        <v>72.739070642782224</v>
      </c>
    </row>
    <row r="3037" spans="1:2" x14ac:dyDescent="0.25">
      <c r="A3037" s="1">
        <v>42858.107638888891</v>
      </c>
      <c r="B3037" s="2">
        <v>23.402154185610318</v>
      </c>
    </row>
    <row r="3038" spans="1:2" x14ac:dyDescent="0.25">
      <c r="A3038" s="1">
        <v>42858.10833333333</v>
      </c>
      <c r="B3038" s="2">
        <v>40.751761320616545</v>
      </c>
    </row>
    <row r="3039" spans="1:2" x14ac:dyDescent="0.25">
      <c r="A3039" s="1">
        <v>42858.109027777777</v>
      </c>
      <c r="B3039" s="2">
        <v>69.769559882630716</v>
      </c>
    </row>
    <row r="3040" spans="1:2" x14ac:dyDescent="0.25">
      <c r="A3040" s="1">
        <v>42858.109722222223</v>
      </c>
      <c r="B3040" s="2">
        <v>49.771935515238631</v>
      </c>
    </row>
    <row r="3041" spans="1:2" x14ac:dyDescent="0.25">
      <c r="A3041" s="1">
        <v>42858.11041666667</v>
      </c>
      <c r="B3041" s="2">
        <v>45.618348641549041</v>
      </c>
    </row>
    <row r="3042" spans="1:2" x14ac:dyDescent="0.25">
      <c r="A3042" s="1">
        <v>42858.111111111109</v>
      </c>
      <c r="B3042" s="2">
        <v>51.559847933811639</v>
      </c>
    </row>
    <row r="3043" spans="1:2" x14ac:dyDescent="0.25">
      <c r="A3043" s="1">
        <v>42858.111805555556</v>
      </c>
      <c r="B3043" s="2">
        <v>30.140238946454094</v>
      </c>
    </row>
    <row r="3044" spans="1:2" x14ac:dyDescent="0.25">
      <c r="A3044" s="1">
        <v>42858.112500000003</v>
      </c>
      <c r="B3044" s="2">
        <v>-17.54292032077695</v>
      </c>
    </row>
    <row r="3045" spans="1:2" x14ac:dyDescent="0.25">
      <c r="A3045" s="1">
        <v>42858.113194444442</v>
      </c>
      <c r="B3045" s="2">
        <v>-2.8558460524072869E-2</v>
      </c>
    </row>
    <row r="3046" spans="1:2" x14ac:dyDescent="0.25">
      <c r="A3046" s="1">
        <v>42858.113888888889</v>
      </c>
      <c r="B3046" s="2">
        <v>-1.1604800853373793</v>
      </c>
    </row>
    <row r="3047" spans="1:2" x14ac:dyDescent="0.25">
      <c r="A3047" s="1">
        <v>42858.114583333336</v>
      </c>
      <c r="B3047" s="2">
        <v>-20.296722749707989</v>
      </c>
    </row>
    <row r="3048" spans="1:2" x14ac:dyDescent="0.25">
      <c r="A3048" s="1">
        <v>42858.115277777775</v>
      </c>
      <c r="B3048" s="2">
        <v>-9.3580042136687549</v>
      </c>
    </row>
    <row r="3049" spans="1:2" x14ac:dyDescent="0.25">
      <c r="A3049" s="1">
        <v>42858.115972222222</v>
      </c>
      <c r="B3049" s="2">
        <v>-3.1981445278739558</v>
      </c>
    </row>
    <row r="3050" spans="1:2" x14ac:dyDescent="0.25">
      <c r="A3050" s="1">
        <v>42858.116666666669</v>
      </c>
      <c r="B3050" s="2">
        <v>10.622422329489686</v>
      </c>
    </row>
    <row r="3051" spans="1:2" x14ac:dyDescent="0.25">
      <c r="A3051" s="1">
        <v>42858.117361111108</v>
      </c>
      <c r="B3051" s="2">
        <v>-13.051765165999919</v>
      </c>
    </row>
    <row r="3052" spans="1:2" x14ac:dyDescent="0.25">
      <c r="A3052" s="1">
        <v>42858.118055555555</v>
      </c>
      <c r="B3052" s="2">
        <v>-24.62672193958327</v>
      </c>
    </row>
    <row r="3053" spans="1:2" x14ac:dyDescent="0.25">
      <c r="A3053" s="1">
        <v>42858.118750000001</v>
      </c>
      <c r="B3053" s="2">
        <v>-23.556624145973668</v>
      </c>
    </row>
    <row r="3054" spans="1:2" x14ac:dyDescent="0.25">
      <c r="A3054" s="1">
        <v>42858.119444444441</v>
      </c>
      <c r="B3054" s="2">
        <v>-13.495975727702413</v>
      </c>
    </row>
    <row r="3055" spans="1:2" x14ac:dyDescent="0.25">
      <c r="A3055" s="1">
        <v>42858.120138888888</v>
      </c>
      <c r="B3055" s="2">
        <v>-58.946805286820748</v>
      </c>
    </row>
    <row r="3056" spans="1:2" x14ac:dyDescent="0.25">
      <c r="A3056" s="1">
        <v>42858.120833333334</v>
      </c>
      <c r="B3056" s="2">
        <v>-69.609655962186906</v>
      </c>
    </row>
    <row r="3057" spans="1:2" x14ac:dyDescent="0.25">
      <c r="A3057" s="1">
        <v>42858.121527777781</v>
      </c>
      <c r="B3057" s="2">
        <v>-60.031860627264059</v>
      </c>
    </row>
    <row r="3058" spans="1:2" x14ac:dyDescent="0.25">
      <c r="A3058" s="1">
        <v>42858.12222222222</v>
      </c>
      <c r="B3058" s="2">
        <v>-65.783991381123386</v>
      </c>
    </row>
    <row r="3059" spans="1:2" x14ac:dyDescent="0.25">
      <c r="A3059" s="1">
        <v>42858.122916666667</v>
      </c>
      <c r="B3059" s="2">
        <v>-54.277223631972447</v>
      </c>
    </row>
    <row r="3060" spans="1:2" x14ac:dyDescent="0.25">
      <c r="A3060" s="1">
        <v>42858.123611111114</v>
      </c>
      <c r="B3060" s="2">
        <v>-16.506001066418442</v>
      </c>
    </row>
    <row r="3061" spans="1:2" x14ac:dyDescent="0.25">
      <c r="A3061" s="1">
        <v>42858.124305555553</v>
      </c>
      <c r="B3061" s="2">
        <v>15.283683049873797</v>
      </c>
    </row>
    <row r="3062" spans="1:2" x14ac:dyDescent="0.25">
      <c r="A3062" s="1">
        <v>42858.125</v>
      </c>
      <c r="B3062" s="2">
        <v>-6.5956859964770649</v>
      </c>
    </row>
    <row r="3063" spans="1:2" x14ac:dyDescent="0.25">
      <c r="A3063" s="1">
        <v>42858.125694444447</v>
      </c>
      <c r="B3063" s="2">
        <v>-8.3076646077369034</v>
      </c>
    </row>
    <row r="3064" spans="1:2" x14ac:dyDescent="0.25">
      <c r="A3064" s="1">
        <v>42858.126388888886</v>
      </c>
      <c r="B3064" s="2">
        <v>63.29490578961947</v>
      </c>
    </row>
    <row r="3065" spans="1:2" x14ac:dyDescent="0.25">
      <c r="A3065" s="1">
        <v>42858.127083333333</v>
      </c>
      <c r="B3065" s="2">
        <v>-33.258099419174442</v>
      </c>
    </row>
    <row r="3066" spans="1:2" x14ac:dyDescent="0.25">
      <c r="A3066" s="1">
        <v>42858.12777777778</v>
      </c>
      <c r="B3066" s="2">
        <v>-52.161715062967659</v>
      </c>
    </row>
    <row r="3067" spans="1:2" x14ac:dyDescent="0.25">
      <c r="A3067" s="1">
        <v>42858.128472222219</v>
      </c>
      <c r="B3067" s="2">
        <v>-49.058868186374703</v>
      </c>
    </row>
    <row r="3068" spans="1:2" x14ac:dyDescent="0.25">
      <c r="A3068" s="1">
        <v>42858.129166666666</v>
      </c>
      <c r="B3068" s="2">
        <v>-35.102180905054169</v>
      </c>
    </row>
    <row r="3069" spans="1:2" x14ac:dyDescent="0.25">
      <c r="A3069" s="1">
        <v>42858.129861111112</v>
      </c>
      <c r="B3069" s="2">
        <v>-49.324998503221046</v>
      </c>
    </row>
    <row r="3070" spans="1:2" x14ac:dyDescent="0.25">
      <c r="A3070" s="1">
        <v>42858.130555555559</v>
      </c>
      <c r="B3070" s="2">
        <v>-62.376809089174884</v>
      </c>
    </row>
    <row r="3071" spans="1:2" x14ac:dyDescent="0.25">
      <c r="A3071" s="1">
        <v>42858.131249999999</v>
      </c>
      <c r="B3071" s="2">
        <v>-32.613668344150454</v>
      </c>
    </row>
    <row r="3072" spans="1:2" x14ac:dyDescent="0.25">
      <c r="A3072" s="1">
        <v>42858.131944444445</v>
      </c>
      <c r="B3072" s="2">
        <v>-21.360797624402526</v>
      </c>
    </row>
    <row r="3073" spans="1:2" x14ac:dyDescent="0.25">
      <c r="A3073" s="1">
        <v>42858.132638888892</v>
      </c>
      <c r="B3073" s="2">
        <v>-19.49557339626578</v>
      </c>
    </row>
    <row r="3074" spans="1:2" x14ac:dyDescent="0.25">
      <c r="A3074" s="1">
        <v>42858.133333333331</v>
      </c>
      <c r="B3074" s="2">
        <v>-40.990409097158896</v>
      </c>
    </row>
    <row r="3075" spans="1:2" x14ac:dyDescent="0.25">
      <c r="A3075" s="1">
        <v>42858.134027777778</v>
      </c>
      <c r="B3075" s="2">
        <v>-31.096551352175691</v>
      </c>
    </row>
    <row r="3076" spans="1:2" x14ac:dyDescent="0.25">
      <c r="A3076" s="1">
        <v>42858.134722222225</v>
      </c>
      <c r="B3076" s="2">
        <v>-29.743187929509439</v>
      </c>
    </row>
    <row r="3077" spans="1:2" x14ac:dyDescent="0.25">
      <c r="A3077" s="1">
        <v>42858.135416666664</v>
      </c>
      <c r="B3077" s="2">
        <v>-43.955527316759493</v>
      </c>
    </row>
    <row r="3078" spans="1:2" x14ac:dyDescent="0.25">
      <c r="A3078" s="1">
        <v>42858.136111111111</v>
      </c>
      <c r="B3078" s="2">
        <v>12.826025187970178</v>
      </c>
    </row>
    <row r="3079" spans="1:2" x14ac:dyDescent="0.25">
      <c r="A3079" s="1">
        <v>42858.136805555558</v>
      </c>
      <c r="B3079" s="2">
        <v>25.90320345289074</v>
      </c>
    </row>
    <row r="3080" spans="1:2" x14ac:dyDescent="0.25">
      <c r="A3080" s="1">
        <v>42858.137499999997</v>
      </c>
      <c r="B3080" s="2">
        <v>29.549933874252989</v>
      </c>
    </row>
    <row r="3081" spans="1:2" x14ac:dyDescent="0.25">
      <c r="A3081" s="1">
        <v>42858.138194444444</v>
      </c>
      <c r="B3081" s="2">
        <v>25.696837502183431</v>
      </c>
    </row>
    <row r="3082" spans="1:2" x14ac:dyDescent="0.25">
      <c r="A3082" s="1">
        <v>42858.138888888891</v>
      </c>
      <c r="B3082" s="2">
        <v>58.201009980036176</v>
      </c>
    </row>
    <row r="3083" spans="1:2" x14ac:dyDescent="0.25">
      <c r="A3083" s="1">
        <v>42858.13958333333</v>
      </c>
      <c r="B3083" s="2">
        <v>8.8284985770481104</v>
      </c>
    </row>
    <row r="3084" spans="1:2" x14ac:dyDescent="0.25">
      <c r="A3084" s="1">
        <v>42858.140277777777</v>
      </c>
      <c r="B3084" s="2">
        <v>-5.4911365413941287</v>
      </c>
    </row>
    <row r="3085" spans="1:2" x14ac:dyDescent="0.25">
      <c r="A3085" s="1">
        <v>42858.140972222223</v>
      </c>
      <c r="B3085" s="2">
        <v>-40.153561739602203</v>
      </c>
    </row>
    <row r="3086" spans="1:2" x14ac:dyDescent="0.25">
      <c r="A3086" s="1">
        <v>42858.14166666667</v>
      </c>
      <c r="B3086" s="2">
        <v>-38.073919677371549</v>
      </c>
    </row>
    <row r="3087" spans="1:2" x14ac:dyDescent="0.25">
      <c r="A3087" s="1">
        <v>42858.142361111109</v>
      </c>
      <c r="B3087" s="2">
        <v>-28.331440347994793</v>
      </c>
    </row>
    <row r="3088" spans="1:2" x14ac:dyDescent="0.25">
      <c r="A3088" s="1">
        <v>42858.143055555556</v>
      </c>
      <c r="B3088" s="2">
        <v>-42.015478692228982</v>
      </c>
    </row>
    <row r="3089" spans="1:2" x14ac:dyDescent="0.25">
      <c r="A3089" s="1">
        <v>42858.143750000003</v>
      </c>
      <c r="B3089" s="2">
        <v>-61.226347466471879</v>
      </c>
    </row>
    <row r="3090" spans="1:2" x14ac:dyDescent="0.25">
      <c r="A3090" s="1">
        <v>42858.144444444442</v>
      </c>
      <c r="B3090" s="2">
        <v>-68.264587774784502</v>
      </c>
    </row>
    <row r="3091" spans="1:2" x14ac:dyDescent="0.25">
      <c r="A3091" s="1">
        <v>42858.145138888889</v>
      </c>
      <c r="B3091" s="2">
        <v>-36.90408170076941</v>
      </c>
    </row>
    <row r="3092" spans="1:2" x14ac:dyDescent="0.25">
      <c r="A3092" s="1">
        <v>42858.145833333336</v>
      </c>
      <c r="B3092" s="2">
        <v>-48.055751727653359</v>
      </c>
    </row>
    <row r="3093" spans="1:2" x14ac:dyDescent="0.25">
      <c r="A3093" s="1">
        <v>42858.146527777775</v>
      </c>
      <c r="B3093" s="2">
        <v>-60.41824970318509</v>
      </c>
    </row>
    <row r="3094" spans="1:2" x14ac:dyDescent="0.25">
      <c r="A3094" s="1">
        <v>42858.147222222222</v>
      </c>
      <c r="B3094" s="2">
        <v>-65.049556194036271</v>
      </c>
    </row>
    <row r="3095" spans="1:2" x14ac:dyDescent="0.25">
      <c r="A3095" s="1">
        <v>42858.147916666669</v>
      </c>
      <c r="B3095" s="2">
        <v>-79.002766868560386</v>
      </c>
    </row>
    <row r="3096" spans="1:2" x14ac:dyDescent="0.25">
      <c r="A3096" s="1">
        <v>42858.148611111108</v>
      </c>
      <c r="B3096" s="2">
        <v>-79.284536870202288</v>
      </c>
    </row>
    <row r="3097" spans="1:2" x14ac:dyDescent="0.25">
      <c r="A3097" s="1">
        <v>42858.149305555555</v>
      </c>
      <c r="B3097" s="2">
        <v>-47.689225738687675</v>
      </c>
    </row>
    <row r="3098" spans="1:2" x14ac:dyDescent="0.25">
      <c r="A3098" s="1">
        <v>42858.15</v>
      </c>
      <c r="B3098" s="2">
        <v>-50.83204935573837</v>
      </c>
    </row>
    <row r="3099" spans="1:2" x14ac:dyDescent="0.25">
      <c r="A3099" s="1">
        <v>42858.150694444441</v>
      </c>
      <c r="B3099" s="2">
        <v>-2.6029408785058572</v>
      </c>
    </row>
    <row r="3100" spans="1:2" x14ac:dyDescent="0.25">
      <c r="A3100" s="1">
        <v>42858.151388888888</v>
      </c>
      <c r="B3100" s="2">
        <v>-24.738822679117828</v>
      </c>
    </row>
    <row r="3101" spans="1:2" x14ac:dyDescent="0.25">
      <c r="A3101" s="1">
        <v>42858.152083333334</v>
      </c>
      <c r="B3101" s="2">
        <v>-19.410624100417287</v>
      </c>
    </row>
    <row r="3102" spans="1:2" x14ac:dyDescent="0.25">
      <c r="A3102" s="1">
        <v>42858.152777777781</v>
      </c>
      <c r="B3102" s="2">
        <v>23.105656098553059</v>
      </c>
    </row>
    <row r="3103" spans="1:2" x14ac:dyDescent="0.25">
      <c r="A3103" s="1">
        <v>42858.15347222222</v>
      </c>
      <c r="B3103" s="2">
        <v>-38.496595209013321</v>
      </c>
    </row>
    <row r="3104" spans="1:2" x14ac:dyDescent="0.25">
      <c r="A3104" s="1">
        <v>42858.154166666667</v>
      </c>
      <c r="B3104" s="2">
        <v>-42.900340644512717</v>
      </c>
    </row>
    <row r="3105" spans="1:2" x14ac:dyDescent="0.25">
      <c r="A3105" s="1">
        <v>42858.154861111114</v>
      </c>
      <c r="B3105" s="2">
        <v>-17.546181300564786</v>
      </c>
    </row>
    <row r="3106" spans="1:2" x14ac:dyDescent="0.25">
      <c r="A3106" s="1">
        <v>42858.155555555553</v>
      </c>
      <c r="B3106" s="2">
        <v>-26.636734761000845</v>
      </c>
    </row>
    <row r="3107" spans="1:2" x14ac:dyDescent="0.25">
      <c r="A3107" s="1">
        <v>42858.15625</v>
      </c>
      <c r="B3107" s="2">
        <v>-22.68729744949475</v>
      </c>
    </row>
    <row r="3108" spans="1:2" x14ac:dyDescent="0.25">
      <c r="A3108" s="1">
        <v>42858.156944444447</v>
      </c>
      <c r="B3108" s="2">
        <v>-33.539012533028533</v>
      </c>
    </row>
    <row r="3109" spans="1:2" x14ac:dyDescent="0.25">
      <c r="A3109" s="1">
        <v>42858.157638888886</v>
      </c>
      <c r="B3109" s="2">
        <v>-23.041745777429121</v>
      </c>
    </row>
    <row r="3110" spans="1:2" x14ac:dyDescent="0.25">
      <c r="A3110" s="1">
        <v>42858.158333333333</v>
      </c>
      <c r="B3110" s="2">
        <v>-19.52716654750596</v>
      </c>
    </row>
    <row r="3111" spans="1:2" x14ac:dyDescent="0.25">
      <c r="A3111" s="1">
        <v>42858.15902777778</v>
      </c>
      <c r="B3111" s="2">
        <v>-25.643878559004708</v>
      </c>
    </row>
    <row r="3112" spans="1:2" x14ac:dyDescent="0.25">
      <c r="A3112" s="1">
        <v>42858.159722222219</v>
      </c>
      <c r="B3112" s="2">
        <v>-5.1848719985398928</v>
      </c>
    </row>
    <row r="3113" spans="1:2" x14ac:dyDescent="0.25">
      <c r="A3113" s="1">
        <v>42858.160416666666</v>
      </c>
      <c r="B3113" s="2">
        <v>-11.150111788814927</v>
      </c>
    </row>
    <row r="3114" spans="1:2" x14ac:dyDescent="0.25">
      <c r="A3114" s="1">
        <v>42858.161111111112</v>
      </c>
      <c r="B3114" s="2">
        <v>-21.110492360783002</v>
      </c>
    </row>
    <row r="3115" spans="1:2" x14ac:dyDescent="0.25">
      <c r="A3115" s="1">
        <v>42858.161805555559</v>
      </c>
      <c r="B3115" s="2">
        <v>-30.009032261915856</v>
      </c>
    </row>
    <row r="3116" spans="1:2" x14ac:dyDescent="0.25">
      <c r="A3116" s="1">
        <v>42858.162499999999</v>
      </c>
      <c r="B3116" s="2">
        <v>-30.471448947663884</v>
      </c>
    </row>
    <row r="3117" spans="1:2" x14ac:dyDescent="0.25">
      <c r="A3117" s="1">
        <v>42858.163194444445</v>
      </c>
      <c r="B3117" s="2">
        <v>-42.308819678144452</v>
      </c>
    </row>
    <row r="3118" spans="1:2" x14ac:dyDescent="0.25">
      <c r="A3118" s="1">
        <v>42858.163888888892</v>
      </c>
      <c r="B3118" s="2">
        <v>-36.92682323982396</v>
      </c>
    </row>
    <row r="3119" spans="1:2" x14ac:dyDescent="0.25">
      <c r="A3119" s="1">
        <v>42858.164583333331</v>
      </c>
      <c r="B3119" s="2">
        <v>-39.647291223982272</v>
      </c>
    </row>
    <row r="3120" spans="1:2" x14ac:dyDescent="0.25">
      <c r="A3120" s="1">
        <v>42858.165277777778</v>
      </c>
      <c r="B3120" s="2">
        <v>-46.819328245176195</v>
      </c>
    </row>
    <row r="3121" spans="1:2" x14ac:dyDescent="0.25">
      <c r="A3121" s="1">
        <v>42858.165972222225</v>
      </c>
      <c r="B3121" s="2">
        <v>-21.535300747784397</v>
      </c>
    </row>
    <row r="3122" spans="1:2" x14ac:dyDescent="0.25">
      <c r="A3122" s="1">
        <v>42858.166666666664</v>
      </c>
      <c r="B3122" s="2">
        <v>-37.855040144665203</v>
      </c>
    </row>
    <row r="3123" spans="1:2" x14ac:dyDescent="0.25">
      <c r="A3123" s="1">
        <v>42858.167361111111</v>
      </c>
      <c r="B3123" s="2">
        <v>-25.341716452938272</v>
      </c>
    </row>
    <row r="3124" spans="1:2" x14ac:dyDescent="0.25">
      <c r="A3124" s="1">
        <v>42858.168055555558</v>
      </c>
      <c r="B3124" s="2">
        <v>-16.646919357988128</v>
      </c>
    </row>
    <row r="3125" spans="1:2" x14ac:dyDescent="0.25">
      <c r="A3125" s="1">
        <v>42858.168749999997</v>
      </c>
      <c r="B3125" s="2">
        <v>21.890222026167127</v>
      </c>
    </row>
    <row r="3126" spans="1:2" x14ac:dyDescent="0.25">
      <c r="A3126" s="1">
        <v>42858.169444444444</v>
      </c>
      <c r="B3126" s="2">
        <v>-11.052660404670556</v>
      </c>
    </row>
    <row r="3127" spans="1:2" x14ac:dyDescent="0.25">
      <c r="A3127" s="1">
        <v>42858.170138888891</v>
      </c>
      <c r="B3127" s="2">
        <v>-25.408417670205623</v>
      </c>
    </row>
    <row r="3128" spans="1:2" x14ac:dyDescent="0.25">
      <c r="A3128" s="1">
        <v>42858.17083333333</v>
      </c>
      <c r="B3128" s="2">
        <v>-32.813268675847212</v>
      </c>
    </row>
    <row r="3129" spans="1:2" x14ac:dyDescent="0.25">
      <c r="A3129" s="1">
        <v>42858.171527777777</v>
      </c>
      <c r="B3129" s="2">
        <v>8.9570473200777396</v>
      </c>
    </row>
    <row r="3130" spans="1:2" x14ac:dyDescent="0.25">
      <c r="A3130" s="1">
        <v>42858.172222222223</v>
      </c>
      <c r="B3130" s="2">
        <v>-21.331705299122646</v>
      </c>
    </row>
    <row r="3131" spans="1:2" x14ac:dyDescent="0.25">
      <c r="A3131" s="1">
        <v>42858.17291666667</v>
      </c>
      <c r="B3131" s="2">
        <v>-67.627641601454044</v>
      </c>
    </row>
    <row r="3132" spans="1:2" x14ac:dyDescent="0.25">
      <c r="A3132" s="1">
        <v>42858.173611111109</v>
      </c>
      <c r="B3132" s="2">
        <v>-53.245561674329416</v>
      </c>
    </row>
    <row r="3133" spans="1:2" x14ac:dyDescent="0.25">
      <c r="A3133" s="1">
        <v>42858.174305555556</v>
      </c>
      <c r="B3133" s="2">
        <v>-62.716187874785582</v>
      </c>
    </row>
    <row r="3134" spans="1:2" x14ac:dyDescent="0.25">
      <c r="A3134" s="1">
        <v>42858.175000000003</v>
      </c>
      <c r="B3134" s="2">
        <v>-73.26553268882175</v>
      </c>
    </row>
    <row r="3135" spans="1:2" x14ac:dyDescent="0.25">
      <c r="A3135" s="1">
        <v>42858.175694444442</v>
      </c>
      <c r="B3135" s="2">
        <v>-73.915379665941387</v>
      </c>
    </row>
    <row r="3136" spans="1:2" x14ac:dyDescent="0.25">
      <c r="A3136" s="1">
        <v>42858.176388888889</v>
      </c>
      <c r="B3136" s="2">
        <v>-59.920268949920619</v>
      </c>
    </row>
    <row r="3137" spans="1:2" x14ac:dyDescent="0.25">
      <c r="A3137" s="1">
        <v>42858.177083333336</v>
      </c>
      <c r="B3137" s="2">
        <v>-86.018410053352511</v>
      </c>
    </row>
    <row r="3138" spans="1:2" x14ac:dyDescent="0.25">
      <c r="A3138" s="1">
        <v>42858.177777777775</v>
      </c>
      <c r="B3138" s="2">
        <v>-83.970834160640763</v>
      </c>
    </row>
    <row r="3139" spans="1:2" x14ac:dyDescent="0.25">
      <c r="A3139" s="1">
        <v>42858.178472222222</v>
      </c>
      <c r="B3139" s="2">
        <v>-86.08422154247819</v>
      </c>
    </row>
    <row r="3140" spans="1:2" x14ac:dyDescent="0.25">
      <c r="A3140" s="1">
        <v>42858.179166666669</v>
      </c>
      <c r="B3140" s="2">
        <v>-84.489809101920883</v>
      </c>
    </row>
    <row r="3141" spans="1:2" x14ac:dyDescent="0.25">
      <c r="A3141" s="1">
        <v>42858.179861111108</v>
      </c>
      <c r="B3141" s="2">
        <v>-81.239306813769502</v>
      </c>
    </row>
    <row r="3142" spans="1:2" x14ac:dyDescent="0.25">
      <c r="A3142" s="1">
        <v>42858.180555555555</v>
      </c>
      <c r="B3142" s="2">
        <v>-67.121572390852577</v>
      </c>
    </row>
    <row r="3143" spans="1:2" x14ac:dyDescent="0.25">
      <c r="A3143" s="1">
        <v>42858.181250000001</v>
      </c>
      <c r="B3143" s="2">
        <v>-74.297818088077477</v>
      </c>
    </row>
    <row r="3144" spans="1:2" x14ac:dyDescent="0.25">
      <c r="A3144" s="1">
        <v>42858.181944444441</v>
      </c>
      <c r="B3144" s="2">
        <v>-75.757942883592719</v>
      </c>
    </row>
    <row r="3145" spans="1:2" x14ac:dyDescent="0.25">
      <c r="A3145" s="1">
        <v>42858.182638888888</v>
      </c>
      <c r="B3145" s="2">
        <v>-84.105108273524095</v>
      </c>
    </row>
    <row r="3146" spans="1:2" x14ac:dyDescent="0.25">
      <c r="A3146" s="1">
        <v>42858.183333333334</v>
      </c>
      <c r="B3146" s="2">
        <v>-67.022828977133997</v>
      </c>
    </row>
    <row r="3147" spans="1:2" x14ac:dyDescent="0.25">
      <c r="A3147" s="1">
        <v>42858.184027777781</v>
      </c>
      <c r="B3147" s="2">
        <v>-72.688114126607744</v>
      </c>
    </row>
    <row r="3148" spans="1:2" x14ac:dyDescent="0.25">
      <c r="A3148" s="1">
        <v>42858.18472222222</v>
      </c>
      <c r="B3148" s="2">
        <v>-64.54741165731393</v>
      </c>
    </row>
    <row r="3149" spans="1:2" x14ac:dyDescent="0.25">
      <c r="A3149" s="1">
        <v>42858.185416666667</v>
      </c>
      <c r="B3149" s="2">
        <v>-48.335581743025493</v>
      </c>
    </row>
    <row r="3150" spans="1:2" x14ac:dyDescent="0.25">
      <c r="A3150" s="1">
        <v>42858.186111111114</v>
      </c>
      <c r="B3150" s="2">
        <v>-2.4315959864800485</v>
      </c>
    </row>
    <row r="3151" spans="1:2" x14ac:dyDescent="0.25">
      <c r="A3151" s="1">
        <v>42858.186805555553</v>
      </c>
      <c r="B3151" s="2">
        <v>-39.962668245260524</v>
      </c>
    </row>
    <row r="3152" spans="1:2" x14ac:dyDescent="0.25">
      <c r="A3152" s="1">
        <v>42858.1875</v>
      </c>
      <c r="B3152" s="2">
        <v>-35.991153084277173</v>
      </c>
    </row>
    <row r="3153" spans="1:2" x14ac:dyDescent="0.25">
      <c r="A3153" s="1">
        <v>42858.188194444447</v>
      </c>
      <c r="B3153" s="2">
        <v>-33.403521200726388</v>
      </c>
    </row>
    <row r="3154" spans="1:2" x14ac:dyDescent="0.25">
      <c r="A3154" s="1">
        <v>42858.188888888886</v>
      </c>
      <c r="B3154" s="2">
        <v>-32.4084041612834</v>
      </c>
    </row>
    <row r="3155" spans="1:2" x14ac:dyDescent="0.25">
      <c r="A3155" s="1">
        <v>42858.189583333333</v>
      </c>
      <c r="B3155" s="2">
        <v>-36.014737239315096</v>
      </c>
    </row>
    <row r="3156" spans="1:2" x14ac:dyDescent="0.25">
      <c r="A3156" s="1">
        <v>42858.19027777778</v>
      </c>
      <c r="B3156" s="2">
        <v>4.0587457850827677</v>
      </c>
    </row>
    <row r="3157" spans="1:2" x14ac:dyDescent="0.25">
      <c r="A3157" s="1">
        <v>42858.190972222219</v>
      </c>
      <c r="B3157" s="2">
        <v>-0.63405467983102426</v>
      </c>
    </row>
    <row r="3158" spans="1:2" x14ac:dyDescent="0.25">
      <c r="A3158" s="1">
        <v>42858.191666666666</v>
      </c>
      <c r="B3158" s="2">
        <v>-28.450191010852965</v>
      </c>
    </row>
    <row r="3159" spans="1:2" x14ac:dyDescent="0.25">
      <c r="A3159" s="1">
        <v>42858.192361111112</v>
      </c>
      <c r="B3159" s="2">
        <v>-13.343817455979297</v>
      </c>
    </row>
    <row r="3160" spans="1:2" x14ac:dyDescent="0.25">
      <c r="A3160" s="1">
        <v>42858.193055555559</v>
      </c>
      <c r="B3160" s="2">
        <v>-34.335688800258986</v>
      </c>
    </row>
    <row r="3161" spans="1:2" x14ac:dyDescent="0.25">
      <c r="A3161" s="1">
        <v>42858.193749999999</v>
      </c>
      <c r="B3161" s="2">
        <v>-34.40352715745685</v>
      </c>
    </row>
    <row r="3162" spans="1:2" x14ac:dyDescent="0.25">
      <c r="A3162" s="1">
        <v>42858.194444444445</v>
      </c>
      <c r="B3162" s="2">
        <v>-27.987093005010198</v>
      </c>
    </row>
    <row r="3163" spans="1:2" x14ac:dyDescent="0.25">
      <c r="A3163" s="1">
        <v>42858.195138888892</v>
      </c>
      <c r="B3163" s="2">
        <v>-38.224022669481926</v>
      </c>
    </row>
    <row r="3164" spans="1:2" x14ac:dyDescent="0.25">
      <c r="A3164" s="1">
        <v>42858.195833333331</v>
      </c>
      <c r="B3164" s="2">
        <v>-13.45579941761777</v>
      </c>
    </row>
    <row r="3165" spans="1:2" x14ac:dyDescent="0.25">
      <c r="A3165" s="1">
        <v>42858.196527777778</v>
      </c>
      <c r="B3165" s="2">
        <v>-5.5552340685040686</v>
      </c>
    </row>
    <row r="3166" spans="1:2" x14ac:dyDescent="0.25">
      <c r="A3166" s="1">
        <v>42858.197222222225</v>
      </c>
      <c r="B3166" s="2">
        <v>-1.5784835353086237</v>
      </c>
    </row>
    <row r="3167" spans="1:2" x14ac:dyDescent="0.25">
      <c r="A3167" s="1">
        <v>42858.197916666664</v>
      </c>
      <c r="B3167" s="2">
        <v>-10.154799431338324</v>
      </c>
    </row>
    <row r="3168" spans="1:2" x14ac:dyDescent="0.25">
      <c r="A3168" s="1">
        <v>42858.198611111111</v>
      </c>
      <c r="B3168" s="2">
        <v>-21.385159721056699</v>
      </c>
    </row>
    <row r="3169" spans="1:2" x14ac:dyDescent="0.25">
      <c r="A3169" s="1">
        <v>42858.199305555558</v>
      </c>
      <c r="B3169" s="2">
        <v>-7.0914261866312396</v>
      </c>
    </row>
    <row r="3170" spans="1:2" x14ac:dyDescent="0.25">
      <c r="A3170" s="1">
        <v>42858.2</v>
      </c>
      <c r="B3170" s="2">
        <v>-5.0174606925090002</v>
      </c>
    </row>
    <row r="3171" spans="1:2" x14ac:dyDescent="0.25">
      <c r="A3171" s="1">
        <v>42858.200694444444</v>
      </c>
      <c r="B3171" s="2">
        <v>-16.01957571337892</v>
      </c>
    </row>
    <row r="3172" spans="1:2" x14ac:dyDescent="0.25">
      <c r="A3172" s="1">
        <v>42858.201388888891</v>
      </c>
      <c r="B3172" s="2">
        <v>-7.604653376186616</v>
      </c>
    </row>
    <row r="3173" spans="1:2" x14ac:dyDescent="0.25">
      <c r="A3173" s="1">
        <v>42858.20208333333</v>
      </c>
      <c r="B3173" s="2">
        <v>-4.5224146198132074</v>
      </c>
    </row>
    <row r="3174" spans="1:2" x14ac:dyDescent="0.25">
      <c r="A3174" s="1">
        <v>42858.202777777777</v>
      </c>
      <c r="B3174" s="2">
        <v>6.6089090747331891</v>
      </c>
    </row>
    <row r="3175" spans="1:2" x14ac:dyDescent="0.25">
      <c r="A3175" s="1">
        <v>42858.203472222223</v>
      </c>
      <c r="B3175" s="2">
        <v>20.201907230766178</v>
      </c>
    </row>
    <row r="3176" spans="1:2" x14ac:dyDescent="0.25">
      <c r="A3176" s="1">
        <v>42858.20416666667</v>
      </c>
      <c r="B3176" s="2">
        <v>18.355196246279714</v>
      </c>
    </row>
    <row r="3177" spans="1:2" x14ac:dyDescent="0.25">
      <c r="A3177" s="1">
        <v>42858.204861111109</v>
      </c>
      <c r="B3177" s="2">
        <v>44.839002584698996</v>
      </c>
    </row>
    <row r="3178" spans="1:2" x14ac:dyDescent="0.25">
      <c r="A3178" s="1">
        <v>42858.205555555556</v>
      </c>
      <c r="B3178" s="2">
        <v>21.297531758137243</v>
      </c>
    </row>
    <row r="3179" spans="1:2" x14ac:dyDescent="0.25">
      <c r="A3179" s="1">
        <v>42858.206250000003</v>
      </c>
      <c r="B3179" s="2">
        <v>28.738814067254619</v>
      </c>
    </row>
    <row r="3180" spans="1:2" x14ac:dyDescent="0.25">
      <c r="A3180" s="1">
        <v>42858.206944444442</v>
      </c>
      <c r="B3180" s="2">
        <v>39.406372284871757</v>
      </c>
    </row>
    <row r="3181" spans="1:2" x14ac:dyDescent="0.25">
      <c r="A3181" s="1">
        <v>42858.207638888889</v>
      </c>
      <c r="B3181" s="2">
        <v>65.284204508511664</v>
      </c>
    </row>
    <row r="3182" spans="1:2" x14ac:dyDescent="0.25">
      <c r="A3182" s="1">
        <v>42858.208333333336</v>
      </c>
      <c r="B3182" s="2">
        <v>45.812054686267707</v>
      </c>
    </row>
    <row r="3183" spans="1:2" x14ac:dyDescent="0.25">
      <c r="A3183" s="1">
        <v>42858.209027777775</v>
      </c>
      <c r="B3183" s="2">
        <v>32.530092204682298</v>
      </c>
    </row>
    <row r="3184" spans="1:2" x14ac:dyDescent="0.25">
      <c r="A3184" s="1">
        <v>42858.209722222222</v>
      </c>
      <c r="B3184" s="2">
        <v>72.749399793825191</v>
      </c>
    </row>
    <row r="3185" spans="1:2" x14ac:dyDescent="0.25">
      <c r="A3185" s="1">
        <v>42858.210416666669</v>
      </c>
      <c r="B3185" s="2">
        <v>26.832949137470376</v>
      </c>
    </row>
    <row r="3186" spans="1:2" x14ac:dyDescent="0.25">
      <c r="A3186" s="1">
        <v>42858.211111111108</v>
      </c>
      <c r="B3186" s="2">
        <v>32.491771616821644</v>
      </c>
    </row>
    <row r="3187" spans="1:2" x14ac:dyDescent="0.25">
      <c r="A3187" s="1">
        <v>42858.211805555555</v>
      </c>
      <c r="B3187" s="2">
        <v>38.702652005174123</v>
      </c>
    </row>
    <row r="3188" spans="1:2" x14ac:dyDescent="0.25">
      <c r="A3188" s="1">
        <v>42858.212500000001</v>
      </c>
      <c r="B3188" s="2">
        <v>36.180892781825001</v>
      </c>
    </row>
    <row r="3189" spans="1:2" x14ac:dyDescent="0.25">
      <c r="A3189" s="1">
        <v>42858.213194444441</v>
      </c>
      <c r="B3189" s="2">
        <v>65.40456463156346</v>
      </c>
    </row>
    <row r="3190" spans="1:2" x14ac:dyDescent="0.25">
      <c r="A3190" s="1">
        <v>42858.213888888888</v>
      </c>
      <c r="B3190" s="2">
        <v>54.932821766114408</v>
      </c>
    </row>
    <row r="3191" spans="1:2" x14ac:dyDescent="0.25">
      <c r="A3191" s="1">
        <v>42858.214583333334</v>
      </c>
      <c r="B3191" s="2">
        <v>47.346946533408484</v>
      </c>
    </row>
    <row r="3192" spans="1:2" x14ac:dyDescent="0.25">
      <c r="A3192" s="1">
        <v>42858.215277777781</v>
      </c>
      <c r="B3192" s="2">
        <v>37.312223894942626</v>
      </c>
    </row>
    <row r="3193" spans="1:2" x14ac:dyDescent="0.25">
      <c r="A3193" s="1">
        <v>42858.21597222222</v>
      </c>
      <c r="B3193" s="2">
        <v>6.1007444058030762</v>
      </c>
    </row>
    <row r="3194" spans="1:2" x14ac:dyDescent="0.25">
      <c r="A3194" s="1">
        <v>42858.216666666667</v>
      </c>
      <c r="B3194" s="2">
        <v>2.9936791716803177E-2</v>
      </c>
    </row>
    <row r="3195" spans="1:2" x14ac:dyDescent="0.25">
      <c r="A3195" s="1">
        <v>42858.217361111114</v>
      </c>
      <c r="B3195" s="2">
        <v>-2.6553262307551146</v>
      </c>
    </row>
    <row r="3196" spans="1:2" x14ac:dyDescent="0.25">
      <c r="A3196" s="1">
        <v>42858.218055555553</v>
      </c>
      <c r="B3196" s="2">
        <v>-4.0379330369420741</v>
      </c>
    </row>
    <row r="3197" spans="1:2" x14ac:dyDescent="0.25">
      <c r="A3197" s="1">
        <v>42858.21875</v>
      </c>
      <c r="B3197" s="2">
        <v>24.240089093686159</v>
      </c>
    </row>
    <row r="3198" spans="1:2" x14ac:dyDescent="0.25">
      <c r="A3198" s="1">
        <v>42858.219444444447</v>
      </c>
      <c r="B3198" s="2">
        <v>26.99728612130663</v>
      </c>
    </row>
    <row r="3199" spans="1:2" x14ac:dyDescent="0.25">
      <c r="A3199" s="1">
        <v>42858.220138888886</v>
      </c>
      <c r="B3199" s="2">
        <v>-22.489286000653131</v>
      </c>
    </row>
    <row r="3200" spans="1:2" x14ac:dyDescent="0.25">
      <c r="A3200" s="1">
        <v>42858.220833333333</v>
      </c>
      <c r="B3200" s="2">
        <v>-20.380050297728545</v>
      </c>
    </row>
    <row r="3201" spans="1:2" x14ac:dyDescent="0.25">
      <c r="A3201" s="1">
        <v>42858.22152777778</v>
      </c>
      <c r="B3201" s="2">
        <v>-24.915661372746886</v>
      </c>
    </row>
    <row r="3202" spans="1:2" x14ac:dyDescent="0.25">
      <c r="A3202" s="1">
        <v>42858.222222222219</v>
      </c>
      <c r="B3202" s="2">
        <v>-26.592485385599623</v>
      </c>
    </row>
    <row r="3203" spans="1:2" x14ac:dyDescent="0.25">
      <c r="A3203" s="1">
        <v>42858.222916666666</v>
      </c>
      <c r="B3203" s="2">
        <v>-12.803436751875415</v>
      </c>
    </row>
    <row r="3204" spans="1:2" x14ac:dyDescent="0.25">
      <c r="A3204" s="1">
        <v>42858.223611111112</v>
      </c>
      <c r="B3204" s="2">
        <v>-20.43250627415085</v>
      </c>
    </row>
    <row r="3205" spans="1:2" x14ac:dyDescent="0.25">
      <c r="A3205" s="1">
        <v>42858.224305555559</v>
      </c>
      <c r="B3205" s="2">
        <v>-36.849417294490074</v>
      </c>
    </row>
    <row r="3206" spans="1:2" x14ac:dyDescent="0.25">
      <c r="A3206" s="1">
        <v>42858.224999999999</v>
      </c>
      <c r="B3206" s="2">
        <v>-16.676538363909398</v>
      </c>
    </row>
    <row r="3207" spans="1:2" x14ac:dyDescent="0.25">
      <c r="A3207" s="1">
        <v>42858.225694444445</v>
      </c>
      <c r="B3207" s="2">
        <v>10.198529816665662</v>
      </c>
    </row>
    <row r="3208" spans="1:2" x14ac:dyDescent="0.25">
      <c r="A3208" s="1">
        <v>42858.226388888892</v>
      </c>
      <c r="B3208" s="2">
        <v>-17.380155591213406</v>
      </c>
    </row>
    <row r="3209" spans="1:2" x14ac:dyDescent="0.25">
      <c r="A3209" s="1">
        <v>42858.227083333331</v>
      </c>
      <c r="B3209" s="2">
        <v>-24.806513454391581</v>
      </c>
    </row>
    <row r="3210" spans="1:2" x14ac:dyDescent="0.25">
      <c r="A3210" s="1">
        <v>42858.227777777778</v>
      </c>
      <c r="B3210" s="2">
        <v>-23.222219741422062</v>
      </c>
    </row>
    <row r="3211" spans="1:2" x14ac:dyDescent="0.25">
      <c r="A3211" s="1">
        <v>42858.228472222225</v>
      </c>
      <c r="B3211" s="2">
        <v>-24.680774372228431</v>
      </c>
    </row>
    <row r="3212" spans="1:2" x14ac:dyDescent="0.25">
      <c r="A3212" s="1">
        <v>42858.229166666664</v>
      </c>
      <c r="B3212" s="2">
        <v>-38.174235338232634</v>
      </c>
    </row>
    <row r="3213" spans="1:2" x14ac:dyDescent="0.25">
      <c r="A3213" s="1">
        <v>42858.229861111111</v>
      </c>
      <c r="B3213" s="2">
        <v>-40.917442384766765</v>
      </c>
    </row>
    <row r="3214" spans="1:2" x14ac:dyDescent="0.25">
      <c r="A3214" s="1">
        <v>42858.230555555558</v>
      </c>
      <c r="B3214" s="2">
        <v>-63.489699660788759</v>
      </c>
    </row>
    <row r="3215" spans="1:2" x14ac:dyDescent="0.25">
      <c r="A3215" s="1">
        <v>42858.231249999997</v>
      </c>
      <c r="B3215" s="2">
        <v>-36.728944189740773</v>
      </c>
    </row>
    <row r="3216" spans="1:2" x14ac:dyDescent="0.25">
      <c r="A3216" s="1">
        <v>42858.231944444444</v>
      </c>
      <c r="B3216" s="2">
        <v>-18.50189794036681</v>
      </c>
    </row>
    <row r="3217" spans="1:2" x14ac:dyDescent="0.25">
      <c r="A3217" s="1">
        <v>42858.232638888891</v>
      </c>
      <c r="B3217" s="2">
        <v>24.377571445567931</v>
      </c>
    </row>
    <row r="3218" spans="1:2" x14ac:dyDescent="0.25">
      <c r="A3218" s="1">
        <v>42858.23333333333</v>
      </c>
      <c r="B3218" s="2">
        <v>26.560782255135322</v>
      </c>
    </row>
    <row r="3219" spans="1:2" x14ac:dyDescent="0.25">
      <c r="A3219" s="1">
        <v>42858.234027777777</v>
      </c>
      <c r="B3219" s="2">
        <v>52.657526278078635</v>
      </c>
    </row>
    <row r="3220" spans="1:2" x14ac:dyDescent="0.25">
      <c r="A3220" s="1">
        <v>42858.234722222223</v>
      </c>
      <c r="B3220" s="2">
        <v>70.738381770306532</v>
      </c>
    </row>
    <row r="3221" spans="1:2" x14ac:dyDescent="0.25">
      <c r="A3221" s="1">
        <v>42858.23541666667</v>
      </c>
      <c r="B3221" s="2">
        <v>77.158341471643269</v>
      </c>
    </row>
    <row r="3222" spans="1:2" x14ac:dyDescent="0.25">
      <c r="A3222" s="1">
        <v>42858.236111111109</v>
      </c>
      <c r="B3222" s="2">
        <v>40.38797027709564</v>
      </c>
    </row>
    <row r="3223" spans="1:2" x14ac:dyDescent="0.25">
      <c r="A3223" s="1">
        <v>42858.236805555556</v>
      </c>
      <c r="B3223" s="2">
        <v>37.007470899216905</v>
      </c>
    </row>
    <row r="3224" spans="1:2" x14ac:dyDescent="0.25">
      <c r="A3224" s="1">
        <v>42858.237500000003</v>
      </c>
      <c r="B3224" s="2">
        <v>42.076580674284678</v>
      </c>
    </row>
    <row r="3225" spans="1:2" x14ac:dyDescent="0.25">
      <c r="A3225" s="1">
        <v>42858.238194444442</v>
      </c>
      <c r="B3225" s="2">
        <v>33.922690639344118</v>
      </c>
    </row>
    <row r="3226" spans="1:2" x14ac:dyDescent="0.25">
      <c r="A3226" s="1">
        <v>42858.238888888889</v>
      </c>
      <c r="B3226" s="2">
        <v>20.159458829524617</v>
      </c>
    </row>
    <row r="3227" spans="1:2" x14ac:dyDescent="0.25">
      <c r="A3227" s="1">
        <v>42858.239583333336</v>
      </c>
      <c r="B3227" s="2">
        <v>75.226831563416638</v>
      </c>
    </row>
    <row r="3228" spans="1:2" x14ac:dyDescent="0.25">
      <c r="A3228" s="1">
        <v>42858.240277777775</v>
      </c>
      <c r="B3228" s="2">
        <v>34.820492184061244</v>
      </c>
    </row>
    <row r="3229" spans="1:2" x14ac:dyDescent="0.25">
      <c r="A3229" s="1">
        <v>42858.240972222222</v>
      </c>
      <c r="B3229" s="2">
        <v>23.614517948987</v>
      </c>
    </row>
    <row r="3230" spans="1:2" x14ac:dyDescent="0.25">
      <c r="A3230" s="1">
        <v>42858.241666666669</v>
      </c>
      <c r="B3230" s="2">
        <v>11.634416117268847</v>
      </c>
    </row>
    <row r="3231" spans="1:2" x14ac:dyDescent="0.25">
      <c r="A3231" s="1">
        <v>42858.242361111108</v>
      </c>
      <c r="B3231" s="2">
        <v>8.3676820529925564</v>
      </c>
    </row>
    <row r="3232" spans="1:2" x14ac:dyDescent="0.25">
      <c r="A3232" s="1">
        <v>42858.243055555555</v>
      </c>
      <c r="B3232" s="2">
        <v>-2.4874665222412053</v>
      </c>
    </row>
    <row r="3233" spans="1:2" x14ac:dyDescent="0.25">
      <c r="A3233" s="1">
        <v>42858.243750000001</v>
      </c>
      <c r="B3233" s="2">
        <v>-1.3720741315579896</v>
      </c>
    </row>
    <row r="3234" spans="1:2" x14ac:dyDescent="0.25">
      <c r="A3234" s="1">
        <v>42858.244444444441</v>
      </c>
      <c r="B3234" s="2">
        <v>6.9761721878011791</v>
      </c>
    </row>
    <row r="3235" spans="1:2" x14ac:dyDescent="0.25">
      <c r="A3235" s="1">
        <v>42858.245138888888</v>
      </c>
      <c r="B3235" s="2">
        <v>6.6589061831133831</v>
      </c>
    </row>
    <row r="3236" spans="1:2" x14ac:dyDescent="0.25">
      <c r="A3236" s="1">
        <v>42858.245833333334</v>
      </c>
      <c r="B3236" s="2">
        <v>22.197855048237638</v>
      </c>
    </row>
    <row r="3237" spans="1:2" x14ac:dyDescent="0.25">
      <c r="A3237" s="1">
        <v>42858.246527777781</v>
      </c>
      <c r="B3237" s="2">
        <v>48.961343277082776</v>
      </c>
    </row>
    <row r="3238" spans="1:2" x14ac:dyDescent="0.25">
      <c r="A3238" s="1">
        <v>42858.24722222222</v>
      </c>
      <c r="B3238" s="2">
        <v>32.369474929590552</v>
      </c>
    </row>
    <row r="3239" spans="1:2" x14ac:dyDescent="0.25">
      <c r="A3239" s="1">
        <v>42858.247916666667</v>
      </c>
      <c r="B3239" s="2">
        <v>14.711420969446772</v>
      </c>
    </row>
    <row r="3240" spans="1:2" x14ac:dyDescent="0.25">
      <c r="A3240" s="1">
        <v>42858.248611111114</v>
      </c>
      <c r="B3240" s="2">
        <v>-8.8832173093610134</v>
      </c>
    </row>
    <row r="3241" spans="1:2" x14ac:dyDescent="0.25">
      <c r="A3241" s="1">
        <v>42858.249305555553</v>
      </c>
      <c r="B3241" s="2">
        <v>-6.6474537802811637</v>
      </c>
    </row>
    <row r="3242" spans="1:2" x14ac:dyDescent="0.25">
      <c r="A3242" s="1">
        <v>42858.25</v>
      </c>
      <c r="B3242" s="2">
        <v>8.6646253101818722</v>
      </c>
    </row>
    <row r="3243" spans="1:2" x14ac:dyDescent="0.25">
      <c r="A3243" s="1">
        <v>42858.250694444447</v>
      </c>
      <c r="B3243" s="2">
        <v>-32.406947005590581</v>
      </c>
    </row>
    <row r="3244" spans="1:2" x14ac:dyDescent="0.25">
      <c r="A3244" s="1">
        <v>42858.251388888886</v>
      </c>
      <c r="B3244" s="2">
        <v>-23.188409600804636</v>
      </c>
    </row>
    <row r="3245" spans="1:2" x14ac:dyDescent="0.25">
      <c r="A3245" s="1">
        <v>42858.252083333333</v>
      </c>
      <c r="B3245" s="2">
        <v>-24.165039278582359</v>
      </c>
    </row>
    <row r="3246" spans="1:2" x14ac:dyDescent="0.25">
      <c r="A3246" s="1">
        <v>42858.25277777778</v>
      </c>
      <c r="B3246" s="2">
        <v>4.3615797002450565</v>
      </c>
    </row>
    <row r="3247" spans="1:2" x14ac:dyDescent="0.25">
      <c r="A3247" s="1">
        <v>42858.253472222219</v>
      </c>
      <c r="B3247" s="2">
        <v>-9.9532251038695296</v>
      </c>
    </row>
    <row r="3248" spans="1:2" x14ac:dyDescent="0.25">
      <c r="A3248" s="1">
        <v>42858.254166666666</v>
      </c>
      <c r="B3248" s="2">
        <v>-34.865380682080286</v>
      </c>
    </row>
    <row r="3249" spans="1:2" x14ac:dyDescent="0.25">
      <c r="A3249" s="1">
        <v>42858.254861111112</v>
      </c>
      <c r="B3249" s="2">
        <v>-19.862973501100594</v>
      </c>
    </row>
    <row r="3250" spans="1:2" x14ac:dyDescent="0.25">
      <c r="A3250" s="1">
        <v>42858.255555555559</v>
      </c>
      <c r="B3250" s="2">
        <v>-20.362865009775852</v>
      </c>
    </row>
    <row r="3251" spans="1:2" x14ac:dyDescent="0.25">
      <c r="A3251" s="1">
        <v>42858.256249999999</v>
      </c>
      <c r="B3251" s="2">
        <v>-34.029317600484745</v>
      </c>
    </row>
    <row r="3252" spans="1:2" x14ac:dyDescent="0.25">
      <c r="A3252" s="1">
        <v>42858.256944444445</v>
      </c>
      <c r="B3252" s="2">
        <v>-59.565220349518739</v>
      </c>
    </row>
    <row r="3253" spans="1:2" x14ac:dyDescent="0.25">
      <c r="A3253" s="1">
        <v>42858.257638888892</v>
      </c>
      <c r="B3253" s="2">
        <v>-42.080010195294747</v>
      </c>
    </row>
    <row r="3254" spans="1:2" x14ac:dyDescent="0.25">
      <c r="A3254" s="1">
        <v>42858.258333333331</v>
      </c>
      <c r="B3254" s="2">
        <v>-48.34885888651673</v>
      </c>
    </row>
    <row r="3255" spans="1:2" x14ac:dyDescent="0.25">
      <c r="A3255" s="1">
        <v>42858.259027777778</v>
      </c>
      <c r="B3255" s="2">
        <v>-41.536600264654652</v>
      </c>
    </row>
    <row r="3256" spans="1:2" x14ac:dyDescent="0.25">
      <c r="A3256" s="1">
        <v>42858.259722222225</v>
      </c>
      <c r="B3256" s="2">
        <v>-21.491868749451047</v>
      </c>
    </row>
    <row r="3257" spans="1:2" x14ac:dyDescent="0.25">
      <c r="A3257" s="1">
        <v>42858.260416666664</v>
      </c>
      <c r="B3257" s="2">
        <v>-14.119252348953159</v>
      </c>
    </row>
    <row r="3258" spans="1:2" x14ac:dyDescent="0.25">
      <c r="A3258" s="1">
        <v>42858.261111111111</v>
      </c>
      <c r="B3258" s="2">
        <v>-25.193122359223587</v>
      </c>
    </row>
    <row r="3259" spans="1:2" x14ac:dyDescent="0.25">
      <c r="A3259" s="1">
        <v>42858.261805555558</v>
      </c>
      <c r="B3259" s="2">
        <v>-33.98233310896709</v>
      </c>
    </row>
    <row r="3260" spans="1:2" x14ac:dyDescent="0.25">
      <c r="A3260" s="1">
        <v>42858.262499999997</v>
      </c>
      <c r="B3260" s="2">
        <v>-41.342326900991608</v>
      </c>
    </row>
    <row r="3261" spans="1:2" x14ac:dyDescent="0.25">
      <c r="A3261" s="1">
        <v>42858.263194444444</v>
      </c>
      <c r="B3261" s="2">
        <v>-34.993622088824246</v>
      </c>
    </row>
    <row r="3262" spans="1:2" x14ac:dyDescent="0.25">
      <c r="A3262" s="1">
        <v>42858.263888888891</v>
      </c>
      <c r="B3262" s="2">
        <v>-55.131154643719974</v>
      </c>
    </row>
    <row r="3263" spans="1:2" x14ac:dyDescent="0.25">
      <c r="A3263" s="1">
        <v>42858.26458333333</v>
      </c>
      <c r="B3263" s="2">
        <v>-43.80682973438622</v>
      </c>
    </row>
    <row r="3264" spans="1:2" x14ac:dyDescent="0.25">
      <c r="A3264" s="1">
        <v>42858.265277777777</v>
      </c>
      <c r="B3264" s="2">
        <v>-28.286715986894947</v>
      </c>
    </row>
    <row r="3265" spans="1:2" x14ac:dyDescent="0.25">
      <c r="A3265" s="1">
        <v>42858.265972222223</v>
      </c>
      <c r="B3265" s="2">
        <v>-15.343647276672224</v>
      </c>
    </row>
    <row r="3266" spans="1:2" x14ac:dyDescent="0.25">
      <c r="A3266" s="1">
        <v>42858.26666666667</v>
      </c>
      <c r="B3266" s="2">
        <v>-3.063465963755152</v>
      </c>
    </row>
    <row r="3267" spans="1:2" x14ac:dyDescent="0.25">
      <c r="A3267" s="1">
        <v>42858.267361111109</v>
      </c>
      <c r="B3267" s="2">
        <v>-23.003753052745985</v>
      </c>
    </row>
    <row r="3268" spans="1:2" x14ac:dyDescent="0.25">
      <c r="A3268" s="1">
        <v>42858.268055555556</v>
      </c>
      <c r="B3268" s="2">
        <v>10.819192126546598</v>
      </c>
    </row>
    <row r="3269" spans="1:2" x14ac:dyDescent="0.25">
      <c r="A3269" s="1">
        <v>42858.268750000003</v>
      </c>
      <c r="B3269" s="2">
        <v>-21.896707710200765</v>
      </c>
    </row>
    <row r="3270" spans="1:2" x14ac:dyDescent="0.25">
      <c r="A3270" s="1">
        <v>42858.269444444442</v>
      </c>
      <c r="B3270" s="2">
        <v>-36.102359518321464</v>
      </c>
    </row>
    <row r="3271" spans="1:2" x14ac:dyDescent="0.25">
      <c r="A3271" s="1">
        <v>42858.270138888889</v>
      </c>
      <c r="B3271" s="2">
        <v>-15.808856187008011</v>
      </c>
    </row>
    <row r="3272" spans="1:2" x14ac:dyDescent="0.25">
      <c r="A3272" s="1">
        <v>42858.270833333336</v>
      </c>
      <c r="B3272" s="2">
        <v>-1.4298883641691646</v>
      </c>
    </row>
    <row r="3273" spans="1:2" x14ac:dyDescent="0.25">
      <c r="A3273" s="1">
        <v>42858.271527777775</v>
      </c>
      <c r="B3273" s="2">
        <v>24.844026425995011</v>
      </c>
    </row>
    <row r="3274" spans="1:2" x14ac:dyDescent="0.25">
      <c r="A3274" s="1">
        <v>42858.272222222222</v>
      </c>
      <c r="B3274" s="2">
        <v>56.558557607744781</v>
      </c>
    </row>
    <row r="3275" spans="1:2" x14ac:dyDescent="0.25">
      <c r="A3275" s="1">
        <v>42858.272916666669</v>
      </c>
      <c r="B3275" s="2">
        <v>41.420874676604093</v>
      </c>
    </row>
    <row r="3276" spans="1:2" x14ac:dyDescent="0.25">
      <c r="A3276" s="1">
        <v>42858.273611111108</v>
      </c>
      <c r="B3276" s="2">
        <v>18.253943019075088</v>
      </c>
    </row>
    <row r="3277" spans="1:2" x14ac:dyDescent="0.25">
      <c r="A3277" s="1">
        <v>42858.274305555555</v>
      </c>
      <c r="B3277" s="2">
        <v>-13.436325068506024</v>
      </c>
    </row>
    <row r="3278" spans="1:2" x14ac:dyDescent="0.25">
      <c r="A3278" s="1">
        <v>42858.275000000001</v>
      </c>
      <c r="B3278" s="2">
        <v>-0.51031151347366788</v>
      </c>
    </row>
    <row r="3279" spans="1:2" x14ac:dyDescent="0.25">
      <c r="A3279" s="1">
        <v>42858.275694444441</v>
      </c>
      <c r="B3279" s="2">
        <v>13.277698771605113</v>
      </c>
    </row>
    <row r="3280" spans="1:2" x14ac:dyDescent="0.25">
      <c r="A3280" s="1">
        <v>42858.276388888888</v>
      </c>
      <c r="B3280" s="2">
        <v>38.681129244981761</v>
      </c>
    </row>
    <row r="3281" spans="1:2" x14ac:dyDescent="0.25">
      <c r="A3281" s="1">
        <v>42858.277083333334</v>
      </c>
      <c r="B3281" s="2">
        <v>20.423892958670816</v>
      </c>
    </row>
    <row r="3282" spans="1:2" x14ac:dyDescent="0.25">
      <c r="A3282" s="1">
        <v>42858.277777777781</v>
      </c>
      <c r="B3282" s="2">
        <v>20.704914702953342</v>
      </c>
    </row>
    <row r="3283" spans="1:2" x14ac:dyDescent="0.25">
      <c r="A3283" s="1">
        <v>42858.27847222222</v>
      </c>
      <c r="B3283" s="2">
        <v>21.210009915939494</v>
      </c>
    </row>
    <row r="3284" spans="1:2" x14ac:dyDescent="0.25">
      <c r="A3284" s="1">
        <v>42858.279166666667</v>
      </c>
      <c r="B3284" s="2">
        <v>22.253468304420434</v>
      </c>
    </row>
    <row r="3285" spans="1:2" x14ac:dyDescent="0.25">
      <c r="A3285" s="1">
        <v>42858.279861111114</v>
      </c>
      <c r="B3285" s="2">
        <v>-0.69210638936977675</v>
      </c>
    </row>
    <row r="3286" spans="1:2" x14ac:dyDescent="0.25">
      <c r="A3286" s="1">
        <v>42858.280555555553</v>
      </c>
      <c r="B3286" s="2">
        <v>-0.7492575419668962</v>
      </c>
    </row>
    <row r="3287" spans="1:2" x14ac:dyDescent="0.25">
      <c r="A3287" s="1">
        <v>42858.28125</v>
      </c>
      <c r="B3287" s="2">
        <v>-14.161624022374356</v>
      </c>
    </row>
    <row r="3288" spans="1:2" x14ac:dyDescent="0.25">
      <c r="A3288" s="1">
        <v>42858.281944444447</v>
      </c>
      <c r="B3288" s="2">
        <v>-19.664454254733087</v>
      </c>
    </row>
    <row r="3289" spans="1:2" x14ac:dyDescent="0.25">
      <c r="A3289" s="1">
        <v>42858.282638888886</v>
      </c>
      <c r="B3289" s="2">
        <v>-21.483493156771875</v>
      </c>
    </row>
    <row r="3290" spans="1:2" x14ac:dyDescent="0.25">
      <c r="A3290" s="1">
        <v>42858.283333333333</v>
      </c>
      <c r="B3290" s="2">
        <v>-15.660552251341869</v>
      </c>
    </row>
    <row r="3291" spans="1:2" x14ac:dyDescent="0.25">
      <c r="A3291" s="1">
        <v>42858.28402777778</v>
      </c>
      <c r="B3291" s="2">
        <v>6.7118197582050927</v>
      </c>
    </row>
    <row r="3292" spans="1:2" x14ac:dyDescent="0.25">
      <c r="A3292" s="1">
        <v>42858.284722222219</v>
      </c>
      <c r="B3292" s="2">
        <v>26.079943134045848</v>
      </c>
    </row>
    <row r="3293" spans="1:2" x14ac:dyDescent="0.25">
      <c r="A3293" s="1">
        <v>42858.285416666666</v>
      </c>
      <c r="B3293" s="2">
        <v>-11.561067073215963</v>
      </c>
    </row>
    <row r="3294" spans="1:2" x14ac:dyDescent="0.25">
      <c r="A3294" s="1">
        <v>42858.286111111112</v>
      </c>
      <c r="B3294" s="2">
        <v>-21.15902164586587</v>
      </c>
    </row>
    <row r="3295" spans="1:2" x14ac:dyDescent="0.25">
      <c r="A3295" s="1">
        <v>42858.286805555559</v>
      </c>
      <c r="B3295" s="2">
        <v>-18.784375538590634</v>
      </c>
    </row>
    <row r="3296" spans="1:2" x14ac:dyDescent="0.25">
      <c r="A3296" s="1">
        <v>42858.287499999999</v>
      </c>
      <c r="B3296" s="2">
        <v>-31.173108718080524</v>
      </c>
    </row>
    <row r="3297" spans="1:2" x14ac:dyDescent="0.25">
      <c r="A3297" s="1">
        <v>42858.288194444445</v>
      </c>
      <c r="B3297" s="2">
        <v>-23.064766197120964</v>
      </c>
    </row>
    <row r="3298" spans="1:2" x14ac:dyDescent="0.25">
      <c r="A3298" s="1">
        <v>42858.288888888892</v>
      </c>
      <c r="B3298" s="2">
        <v>-40.179249500766552</v>
      </c>
    </row>
    <row r="3299" spans="1:2" x14ac:dyDescent="0.25">
      <c r="A3299" s="1">
        <v>42858.289583333331</v>
      </c>
      <c r="B3299" s="2">
        <v>-10.842927916443053</v>
      </c>
    </row>
    <row r="3300" spans="1:2" x14ac:dyDescent="0.25">
      <c r="A3300" s="1">
        <v>42858.290277777778</v>
      </c>
      <c r="B3300" s="2">
        <v>-47.338301066683684</v>
      </c>
    </row>
    <row r="3301" spans="1:2" x14ac:dyDescent="0.25">
      <c r="A3301" s="1">
        <v>42858.290972222225</v>
      </c>
      <c r="B3301" s="2">
        <v>-39.01524710492231</v>
      </c>
    </row>
    <row r="3302" spans="1:2" x14ac:dyDescent="0.25">
      <c r="A3302" s="1">
        <v>42858.291666666664</v>
      </c>
      <c r="B3302" s="2">
        <v>-55.574694692113553</v>
      </c>
    </row>
    <row r="3303" spans="1:2" x14ac:dyDescent="0.25">
      <c r="A3303" s="1">
        <v>42858.292361111111</v>
      </c>
      <c r="B3303" s="2">
        <v>-44.714382622269717</v>
      </c>
    </row>
    <row r="3304" spans="1:2" x14ac:dyDescent="0.25">
      <c r="A3304" s="1">
        <v>42858.293055555558</v>
      </c>
      <c r="B3304" s="2">
        <v>-16.048786913880029</v>
      </c>
    </row>
    <row r="3305" spans="1:2" x14ac:dyDescent="0.25">
      <c r="A3305" s="1">
        <v>42858.293749999997</v>
      </c>
      <c r="B3305" s="2">
        <v>-50.053613921570168</v>
      </c>
    </row>
    <row r="3306" spans="1:2" x14ac:dyDescent="0.25">
      <c r="A3306" s="1">
        <v>42858.294444444444</v>
      </c>
      <c r="B3306" s="2">
        <v>-40.55779447469201</v>
      </c>
    </row>
    <row r="3307" spans="1:2" x14ac:dyDescent="0.25">
      <c r="A3307" s="1">
        <v>42858.295138888891</v>
      </c>
      <c r="B3307" s="2">
        <v>-57.038878371636386</v>
      </c>
    </row>
    <row r="3308" spans="1:2" x14ac:dyDescent="0.25">
      <c r="A3308" s="1">
        <v>42858.29583333333</v>
      </c>
      <c r="B3308" s="2">
        <v>-29.793275501704194</v>
      </c>
    </row>
    <row r="3309" spans="1:2" x14ac:dyDescent="0.25">
      <c r="A3309" s="1">
        <v>42858.296527777777</v>
      </c>
      <c r="B3309" s="2">
        <v>-51.991480623303019</v>
      </c>
    </row>
    <row r="3310" spans="1:2" x14ac:dyDescent="0.25">
      <c r="A3310" s="1">
        <v>42858.297222222223</v>
      </c>
      <c r="B3310" s="2">
        <v>-62.882445082832902</v>
      </c>
    </row>
    <row r="3311" spans="1:2" x14ac:dyDescent="0.25">
      <c r="A3311" s="1">
        <v>42858.29791666667</v>
      </c>
      <c r="B3311" s="2">
        <v>-75.785456308185047</v>
      </c>
    </row>
    <row r="3312" spans="1:2" x14ac:dyDescent="0.25">
      <c r="A3312" s="1">
        <v>42858.298611111109</v>
      </c>
      <c r="B3312" s="2">
        <v>-78.386335632641561</v>
      </c>
    </row>
    <row r="3313" spans="1:2" x14ac:dyDescent="0.25">
      <c r="A3313" s="1">
        <v>42858.299305555556</v>
      </c>
      <c r="B3313" s="2">
        <v>-51.590081338479649</v>
      </c>
    </row>
    <row r="3314" spans="1:2" x14ac:dyDescent="0.25">
      <c r="A3314" s="1">
        <v>42858.3</v>
      </c>
      <c r="B3314" s="2">
        <v>-6.7923720085294921</v>
      </c>
    </row>
    <row r="3315" spans="1:2" x14ac:dyDescent="0.25">
      <c r="A3315" s="1">
        <v>42858.300694444442</v>
      </c>
      <c r="B3315" s="2">
        <v>-39.924164207752135</v>
      </c>
    </row>
    <row r="3316" spans="1:2" x14ac:dyDescent="0.25">
      <c r="A3316" s="1">
        <v>42858.301388888889</v>
      </c>
      <c r="B3316" s="2">
        <v>-53.145704673347062</v>
      </c>
    </row>
    <row r="3317" spans="1:2" x14ac:dyDescent="0.25">
      <c r="A3317" s="1">
        <v>42858.302083333336</v>
      </c>
      <c r="B3317" s="2">
        <v>-53.734639201676082</v>
      </c>
    </row>
    <row r="3318" spans="1:2" x14ac:dyDescent="0.25">
      <c r="A3318" s="1">
        <v>42858.302777777775</v>
      </c>
      <c r="B3318" s="2">
        <v>-28.746611450049873</v>
      </c>
    </row>
    <row r="3319" spans="1:2" x14ac:dyDescent="0.25">
      <c r="A3319" s="1">
        <v>42858.303472222222</v>
      </c>
      <c r="B3319" s="2">
        <v>-24.494252419136078</v>
      </c>
    </row>
    <row r="3320" spans="1:2" x14ac:dyDescent="0.25">
      <c r="A3320" s="1">
        <v>42858.304166666669</v>
      </c>
      <c r="B3320" s="2">
        <v>-48.127694666454531</v>
      </c>
    </row>
    <row r="3321" spans="1:2" x14ac:dyDescent="0.25">
      <c r="A3321" s="1">
        <v>42858.304861111108</v>
      </c>
      <c r="B3321" s="2">
        <v>-48.56803630490419</v>
      </c>
    </row>
    <row r="3322" spans="1:2" x14ac:dyDescent="0.25">
      <c r="A3322" s="1">
        <v>42858.305555555555</v>
      </c>
      <c r="B3322" s="2">
        <v>-27.203262565497425</v>
      </c>
    </row>
    <row r="3323" spans="1:2" x14ac:dyDescent="0.25">
      <c r="A3323" s="1">
        <v>42858.306250000001</v>
      </c>
      <c r="B3323" s="2">
        <v>-17.111392208732045</v>
      </c>
    </row>
    <row r="3324" spans="1:2" x14ac:dyDescent="0.25">
      <c r="A3324" s="1">
        <v>42858.306944444441</v>
      </c>
      <c r="B3324" s="2">
        <v>-27.504575490691543</v>
      </c>
    </row>
    <row r="3325" spans="1:2" x14ac:dyDescent="0.25">
      <c r="A3325" s="1">
        <v>42858.307638888888</v>
      </c>
      <c r="B3325" s="2">
        <v>-43.02641252040727</v>
      </c>
    </row>
    <row r="3326" spans="1:2" x14ac:dyDescent="0.25">
      <c r="A3326" s="1">
        <v>42858.308333333334</v>
      </c>
      <c r="B3326" s="2">
        <v>-20.449390010720041</v>
      </c>
    </row>
    <row r="3327" spans="1:2" x14ac:dyDescent="0.25">
      <c r="A3327" s="1">
        <v>42858.309027777781</v>
      </c>
      <c r="B3327" s="2">
        <v>-32.693900704743768</v>
      </c>
    </row>
    <row r="3328" spans="1:2" x14ac:dyDescent="0.25">
      <c r="A3328" s="1">
        <v>42858.30972222222</v>
      </c>
      <c r="B3328" s="2">
        <v>-48.65870693474232</v>
      </c>
    </row>
    <row r="3329" spans="1:2" x14ac:dyDescent="0.25">
      <c r="A3329" s="1">
        <v>42858.310416666667</v>
      </c>
      <c r="B3329" s="2">
        <v>-55.878392252501605</v>
      </c>
    </row>
    <row r="3330" spans="1:2" x14ac:dyDescent="0.25">
      <c r="A3330" s="1">
        <v>42858.311111111114</v>
      </c>
      <c r="B3330" s="2">
        <v>-47.176326268118764</v>
      </c>
    </row>
    <row r="3331" spans="1:2" x14ac:dyDescent="0.25">
      <c r="A3331" s="1">
        <v>42858.311805555553</v>
      </c>
      <c r="B3331" s="2">
        <v>-42.674344736205725</v>
      </c>
    </row>
    <row r="3332" spans="1:2" x14ac:dyDescent="0.25">
      <c r="A3332" s="1">
        <v>42858.3125</v>
      </c>
      <c r="B3332" s="2">
        <v>-40.302983860566748</v>
      </c>
    </row>
    <row r="3333" spans="1:2" x14ac:dyDescent="0.25">
      <c r="A3333" s="1">
        <v>42858.313194444447</v>
      </c>
      <c r="B3333" s="2">
        <v>-40.008414643230694</v>
      </c>
    </row>
    <row r="3334" spans="1:2" x14ac:dyDescent="0.25">
      <c r="A3334" s="1">
        <v>42858.313888888886</v>
      </c>
      <c r="B3334" s="2">
        <v>-28.546906378061006</v>
      </c>
    </row>
    <row r="3335" spans="1:2" x14ac:dyDescent="0.25">
      <c r="A3335" s="1">
        <v>42858.314583333333</v>
      </c>
      <c r="B3335" s="2">
        <v>-25.703965005600669</v>
      </c>
    </row>
    <row r="3336" spans="1:2" x14ac:dyDescent="0.25">
      <c r="A3336" s="1">
        <v>42858.31527777778</v>
      </c>
      <c r="B3336" s="2">
        <v>-53.715338387802085</v>
      </c>
    </row>
    <row r="3337" spans="1:2" x14ac:dyDescent="0.25">
      <c r="A3337" s="1">
        <v>42858.315972222219</v>
      </c>
      <c r="B3337" s="2">
        <v>-46.803410775235776</v>
      </c>
    </row>
    <row r="3338" spans="1:2" x14ac:dyDescent="0.25">
      <c r="A3338" s="1">
        <v>42858.316666666666</v>
      </c>
      <c r="B3338" s="2">
        <v>-22.664119532843081</v>
      </c>
    </row>
    <row r="3339" spans="1:2" x14ac:dyDescent="0.25">
      <c r="A3339" s="1">
        <v>42858.317361111112</v>
      </c>
      <c r="B3339" s="2">
        <v>-26.198095799268533</v>
      </c>
    </row>
    <row r="3340" spans="1:2" x14ac:dyDescent="0.25">
      <c r="A3340" s="1">
        <v>42858.318055555559</v>
      </c>
      <c r="B3340" s="2">
        <v>-42.676017722518495</v>
      </c>
    </row>
    <row r="3341" spans="1:2" x14ac:dyDescent="0.25">
      <c r="A3341" s="1">
        <v>42858.318749999999</v>
      </c>
      <c r="B3341" s="2">
        <v>-24.864088900393106</v>
      </c>
    </row>
    <row r="3342" spans="1:2" x14ac:dyDescent="0.25">
      <c r="A3342" s="1">
        <v>42858.319444444445</v>
      </c>
      <c r="B3342" s="2">
        <v>-26.34648233941504</v>
      </c>
    </row>
    <row r="3343" spans="1:2" x14ac:dyDescent="0.25">
      <c r="A3343" s="1">
        <v>42858.320138888892</v>
      </c>
      <c r="B3343" s="2">
        <v>-16.68661608467907</v>
      </c>
    </row>
    <row r="3344" spans="1:2" x14ac:dyDescent="0.25">
      <c r="A3344" s="1">
        <v>42858.320833333331</v>
      </c>
      <c r="B3344" s="2">
        <v>-7.7566032355127392</v>
      </c>
    </row>
    <row r="3345" spans="1:2" x14ac:dyDescent="0.25">
      <c r="A3345" s="1">
        <v>42858.321527777778</v>
      </c>
      <c r="B3345" s="2">
        <v>19.124247929079381</v>
      </c>
    </row>
    <row r="3346" spans="1:2" x14ac:dyDescent="0.25">
      <c r="A3346" s="1">
        <v>42858.322222222225</v>
      </c>
      <c r="B3346" s="2">
        <v>1.9652312320259322</v>
      </c>
    </row>
    <row r="3347" spans="1:2" x14ac:dyDescent="0.25">
      <c r="A3347" s="1">
        <v>42858.322916666664</v>
      </c>
      <c r="B3347" s="2">
        <v>11.747959660442818</v>
      </c>
    </row>
    <row r="3348" spans="1:2" x14ac:dyDescent="0.25">
      <c r="A3348" s="1">
        <v>42858.323611111111</v>
      </c>
      <c r="B3348" s="2">
        <v>20.62160965342385</v>
      </c>
    </row>
    <row r="3349" spans="1:2" x14ac:dyDescent="0.25">
      <c r="A3349" s="1">
        <v>42858.324305555558</v>
      </c>
      <c r="B3349" s="2">
        <v>17.267437128457821</v>
      </c>
    </row>
    <row r="3350" spans="1:2" x14ac:dyDescent="0.25">
      <c r="A3350" s="1">
        <v>42858.324999999997</v>
      </c>
      <c r="B3350" s="2">
        <v>-7.6391590195940804</v>
      </c>
    </row>
    <row r="3351" spans="1:2" x14ac:dyDescent="0.25">
      <c r="A3351" s="1">
        <v>42858.325694444444</v>
      </c>
      <c r="B3351" s="2">
        <v>-4.8107692501779331</v>
      </c>
    </row>
    <row r="3352" spans="1:2" x14ac:dyDescent="0.25">
      <c r="A3352" s="1">
        <v>42858.326388888891</v>
      </c>
      <c r="B3352" s="2">
        <v>-1.6362166939574914</v>
      </c>
    </row>
    <row r="3353" spans="1:2" x14ac:dyDescent="0.25">
      <c r="A3353" s="1">
        <v>42858.32708333333</v>
      </c>
      <c r="B3353" s="2">
        <v>-21.100671033124673</v>
      </c>
    </row>
    <row r="3354" spans="1:2" x14ac:dyDescent="0.25">
      <c r="A3354" s="1">
        <v>42858.327777777777</v>
      </c>
      <c r="B3354" s="2">
        <v>-2.4113019359074923</v>
      </c>
    </row>
    <row r="3355" spans="1:2" x14ac:dyDescent="0.25">
      <c r="A3355" s="1">
        <v>42858.328472222223</v>
      </c>
      <c r="B3355" s="2">
        <v>-13.324803904616662</v>
      </c>
    </row>
    <row r="3356" spans="1:2" x14ac:dyDescent="0.25">
      <c r="A3356" s="1">
        <v>42858.32916666667</v>
      </c>
      <c r="B3356" s="2">
        <v>-21.555785513515001</v>
      </c>
    </row>
    <row r="3357" spans="1:2" x14ac:dyDescent="0.25">
      <c r="A3357" s="1">
        <v>42858.329861111109</v>
      </c>
      <c r="B3357" s="2">
        <v>2.7534953371573163</v>
      </c>
    </row>
    <row r="3358" spans="1:2" x14ac:dyDescent="0.25">
      <c r="A3358" s="1">
        <v>42858.330555555556</v>
      </c>
      <c r="B3358" s="2">
        <v>-17.190335568374334</v>
      </c>
    </row>
    <row r="3359" spans="1:2" x14ac:dyDescent="0.25">
      <c r="A3359" s="1">
        <v>42858.331250000003</v>
      </c>
      <c r="B3359" s="2">
        <v>-25.640637534402778</v>
      </c>
    </row>
    <row r="3360" spans="1:2" x14ac:dyDescent="0.25">
      <c r="A3360" s="1">
        <v>42858.331944444442</v>
      </c>
      <c r="B3360" s="2">
        <v>-22.206417532608612</v>
      </c>
    </row>
    <row r="3361" spans="1:2" x14ac:dyDescent="0.25">
      <c r="A3361" s="1">
        <v>42858.332638888889</v>
      </c>
      <c r="B3361" s="2">
        <v>-24.154830082387587</v>
      </c>
    </row>
    <row r="3362" spans="1:2" x14ac:dyDescent="0.25">
      <c r="A3362" s="1">
        <v>42858.333333333336</v>
      </c>
      <c r="B3362" s="2">
        <v>-40.987461193760588</v>
      </c>
    </row>
    <row r="3363" spans="1:2" x14ac:dyDescent="0.25">
      <c r="A3363" s="1">
        <v>42858.334027777775</v>
      </c>
      <c r="B3363" s="2">
        <v>-22.171002277630031</v>
      </c>
    </row>
    <row r="3364" spans="1:2" x14ac:dyDescent="0.25">
      <c r="A3364" s="1">
        <v>42858.334722222222</v>
      </c>
      <c r="B3364" s="2">
        <v>-5.0391195546961773</v>
      </c>
    </row>
    <row r="3365" spans="1:2" x14ac:dyDescent="0.25">
      <c r="A3365" s="1">
        <v>42858.335416666669</v>
      </c>
      <c r="B3365" s="2">
        <v>4.1375653835547075</v>
      </c>
    </row>
    <row r="3366" spans="1:2" x14ac:dyDescent="0.25">
      <c r="A3366" s="1">
        <v>42858.336111111108</v>
      </c>
      <c r="B3366" s="2">
        <v>12.821295123217473</v>
      </c>
    </row>
    <row r="3367" spans="1:2" x14ac:dyDescent="0.25">
      <c r="A3367" s="1">
        <v>42858.336805555555</v>
      </c>
      <c r="B3367" s="2">
        <v>-28.93841926899719</v>
      </c>
    </row>
    <row r="3368" spans="1:2" x14ac:dyDescent="0.25">
      <c r="A3368" s="1">
        <v>42858.337500000001</v>
      </c>
      <c r="B3368" s="2">
        <v>-33.247257126265325</v>
      </c>
    </row>
    <row r="3369" spans="1:2" x14ac:dyDescent="0.25">
      <c r="A3369" s="1">
        <v>42858.338194444441</v>
      </c>
      <c r="B3369" s="2">
        <v>-26.795177170593526</v>
      </c>
    </row>
    <row r="3370" spans="1:2" x14ac:dyDescent="0.25">
      <c r="A3370" s="1">
        <v>42858.338888888888</v>
      </c>
      <c r="B3370" s="2">
        <v>15.046979407776963</v>
      </c>
    </row>
    <row r="3371" spans="1:2" x14ac:dyDescent="0.25">
      <c r="A3371" s="1">
        <v>42858.339583333334</v>
      </c>
      <c r="B3371" s="2">
        <v>-18.618696298559858</v>
      </c>
    </row>
    <row r="3372" spans="1:2" x14ac:dyDescent="0.25">
      <c r="A3372" s="1">
        <v>42858.340277777781</v>
      </c>
      <c r="B3372" s="2">
        <v>-1.9278798705791511</v>
      </c>
    </row>
    <row r="3373" spans="1:2" x14ac:dyDescent="0.25">
      <c r="A3373" s="1">
        <v>42858.34097222222</v>
      </c>
      <c r="B3373" s="2">
        <v>8.3371197892420845</v>
      </c>
    </row>
    <row r="3374" spans="1:2" x14ac:dyDescent="0.25">
      <c r="A3374" s="1">
        <v>42858.341666666667</v>
      </c>
      <c r="B3374" s="2">
        <v>-12.582266439044421</v>
      </c>
    </row>
    <row r="3375" spans="1:2" x14ac:dyDescent="0.25">
      <c r="A3375" s="1">
        <v>42858.342361111114</v>
      </c>
      <c r="B3375" s="2">
        <v>-22.423050995409721</v>
      </c>
    </row>
    <row r="3376" spans="1:2" x14ac:dyDescent="0.25">
      <c r="A3376" s="1">
        <v>42858.343055555553</v>
      </c>
      <c r="B3376" s="2">
        <v>-36.240798912943383</v>
      </c>
    </row>
    <row r="3377" spans="1:2" x14ac:dyDescent="0.25">
      <c r="A3377" s="1">
        <v>42858.34375</v>
      </c>
      <c r="B3377" s="2">
        <v>-55.534114123411321</v>
      </c>
    </row>
    <row r="3378" spans="1:2" x14ac:dyDescent="0.25">
      <c r="A3378" s="1">
        <v>42858.344444444447</v>
      </c>
      <c r="B3378" s="2">
        <v>-34.79868440985932</v>
      </c>
    </row>
    <row r="3379" spans="1:2" x14ac:dyDescent="0.25">
      <c r="A3379" s="1">
        <v>42858.345138888886</v>
      </c>
      <c r="B3379" s="2">
        <v>-73.459017439526122</v>
      </c>
    </row>
    <row r="3380" spans="1:2" x14ac:dyDescent="0.25">
      <c r="A3380" s="1">
        <v>42858.345833333333</v>
      </c>
      <c r="B3380" s="2">
        <v>-24.100071143036864</v>
      </c>
    </row>
    <row r="3381" spans="1:2" x14ac:dyDescent="0.25">
      <c r="A3381" s="1">
        <v>42858.34652777778</v>
      </c>
      <c r="B3381" s="2">
        <v>-66.795972380664892</v>
      </c>
    </row>
    <row r="3382" spans="1:2" x14ac:dyDescent="0.25">
      <c r="A3382" s="1">
        <v>42858.347222222219</v>
      </c>
      <c r="B3382" s="2">
        <v>-16.390771095673941</v>
      </c>
    </row>
    <row r="3383" spans="1:2" x14ac:dyDescent="0.25">
      <c r="A3383" s="1">
        <v>42858.347916666666</v>
      </c>
      <c r="B3383" s="2">
        <v>-15.86035008301357</v>
      </c>
    </row>
    <row r="3384" spans="1:2" x14ac:dyDescent="0.25">
      <c r="A3384" s="1">
        <v>42858.348611111112</v>
      </c>
      <c r="B3384" s="2">
        <v>-12.435774996904851</v>
      </c>
    </row>
    <row r="3385" spans="1:2" x14ac:dyDescent="0.25">
      <c r="A3385" s="1">
        <v>42858.349305555559</v>
      </c>
      <c r="B3385" s="2">
        <v>0.35794952110348582</v>
      </c>
    </row>
    <row r="3386" spans="1:2" x14ac:dyDescent="0.25">
      <c r="A3386" s="1">
        <v>42858.35</v>
      </c>
      <c r="B3386" s="2">
        <v>-2.1344833017569425</v>
      </c>
    </row>
    <row r="3387" spans="1:2" x14ac:dyDescent="0.25">
      <c r="A3387" s="1">
        <v>42858.350694444445</v>
      </c>
      <c r="B3387" s="2">
        <v>-4.2296448373361875</v>
      </c>
    </row>
    <row r="3388" spans="1:2" x14ac:dyDescent="0.25">
      <c r="A3388" s="1">
        <v>42858.351388888892</v>
      </c>
      <c r="B3388" s="2">
        <v>9.9779208073741756</v>
      </c>
    </row>
    <row r="3389" spans="1:2" x14ac:dyDescent="0.25">
      <c r="A3389" s="1">
        <v>42858.352083333331</v>
      </c>
      <c r="B3389" s="2">
        <v>6.1570784741411142</v>
      </c>
    </row>
    <row r="3390" spans="1:2" x14ac:dyDescent="0.25">
      <c r="A3390" s="1">
        <v>42858.352777777778</v>
      </c>
      <c r="B3390" s="2">
        <v>-13.840063414444254</v>
      </c>
    </row>
    <row r="3391" spans="1:2" x14ac:dyDescent="0.25">
      <c r="A3391" s="1">
        <v>42858.353472222225</v>
      </c>
      <c r="B3391" s="2">
        <v>-7.8514034714200536</v>
      </c>
    </row>
    <row r="3392" spans="1:2" x14ac:dyDescent="0.25">
      <c r="A3392" s="1">
        <v>42858.354166666664</v>
      </c>
      <c r="B3392" s="2">
        <v>9.8678918401953215</v>
      </c>
    </row>
    <row r="3393" spans="1:2" x14ac:dyDescent="0.25">
      <c r="A3393" s="1">
        <v>42858.354861111111</v>
      </c>
      <c r="B3393" s="2">
        <v>18.317973126950285</v>
      </c>
    </row>
    <row r="3394" spans="1:2" x14ac:dyDescent="0.25">
      <c r="A3394" s="1">
        <v>42858.355555555558</v>
      </c>
      <c r="B3394" s="2">
        <v>24.171787720445234</v>
      </c>
    </row>
    <row r="3395" spans="1:2" x14ac:dyDescent="0.25">
      <c r="A3395" s="1">
        <v>42858.356249999997</v>
      </c>
      <c r="B3395" s="2">
        <v>5.486699748977359</v>
      </c>
    </row>
    <row r="3396" spans="1:2" x14ac:dyDescent="0.25">
      <c r="A3396" s="1">
        <v>42858.356944444444</v>
      </c>
      <c r="B3396" s="2">
        <v>6.1315750572267769</v>
      </c>
    </row>
    <row r="3397" spans="1:2" x14ac:dyDescent="0.25">
      <c r="A3397" s="1">
        <v>42858.357638888891</v>
      </c>
      <c r="B3397" s="2">
        <v>8.4321311624507267</v>
      </c>
    </row>
    <row r="3398" spans="1:2" x14ac:dyDescent="0.25">
      <c r="A3398" s="1">
        <v>42858.35833333333</v>
      </c>
      <c r="B3398" s="2">
        <v>16.530656610465183</v>
      </c>
    </row>
    <row r="3399" spans="1:2" x14ac:dyDescent="0.25">
      <c r="A3399" s="1">
        <v>42858.359027777777</v>
      </c>
      <c r="B3399" s="2">
        <v>2.1876669283713759</v>
      </c>
    </row>
    <row r="3400" spans="1:2" x14ac:dyDescent="0.25">
      <c r="A3400" s="1">
        <v>42858.359722222223</v>
      </c>
      <c r="B3400" s="2">
        <v>-21.687579916318647</v>
      </c>
    </row>
    <row r="3401" spans="1:2" x14ac:dyDescent="0.25">
      <c r="A3401" s="1">
        <v>42858.36041666667</v>
      </c>
      <c r="B3401" s="2">
        <v>-5.5266904875636103</v>
      </c>
    </row>
    <row r="3402" spans="1:2" x14ac:dyDescent="0.25">
      <c r="A3402" s="1">
        <v>42858.361111111109</v>
      </c>
      <c r="B3402" s="2">
        <v>17.492986930931995</v>
      </c>
    </row>
    <row r="3403" spans="1:2" x14ac:dyDescent="0.25">
      <c r="A3403" s="1">
        <v>42858.361805555556</v>
      </c>
      <c r="B3403" s="2">
        <v>30.603390215839802</v>
      </c>
    </row>
    <row r="3404" spans="1:2" x14ac:dyDescent="0.25">
      <c r="A3404" s="1">
        <v>42858.362500000003</v>
      </c>
      <c r="B3404" s="2">
        <v>29.080391361923343</v>
      </c>
    </row>
    <row r="3405" spans="1:2" x14ac:dyDescent="0.25">
      <c r="A3405" s="1">
        <v>42858.363194444442</v>
      </c>
      <c r="B3405" s="2">
        <v>63.735727505742879</v>
      </c>
    </row>
    <row r="3406" spans="1:2" x14ac:dyDescent="0.25">
      <c r="A3406" s="1">
        <v>42858.363888888889</v>
      </c>
      <c r="B3406" s="2">
        <v>66.386395321747599</v>
      </c>
    </row>
    <row r="3407" spans="1:2" x14ac:dyDescent="0.25">
      <c r="A3407" s="1">
        <v>42858.364583333336</v>
      </c>
      <c r="B3407" s="2">
        <v>48.383891516835625</v>
      </c>
    </row>
    <row r="3408" spans="1:2" x14ac:dyDescent="0.25">
      <c r="A3408" s="1">
        <v>42858.365277777775</v>
      </c>
      <c r="B3408" s="2">
        <v>51.951978386527237</v>
      </c>
    </row>
    <row r="3409" spans="1:2" x14ac:dyDescent="0.25">
      <c r="A3409" s="1">
        <v>42858.365972222222</v>
      </c>
      <c r="B3409" s="2">
        <v>13.565195809236805</v>
      </c>
    </row>
    <row r="3410" spans="1:2" x14ac:dyDescent="0.25">
      <c r="A3410" s="1">
        <v>42858.366666666669</v>
      </c>
      <c r="B3410" s="2">
        <v>-10.875116132269614</v>
      </c>
    </row>
    <row r="3411" spans="1:2" x14ac:dyDescent="0.25">
      <c r="A3411" s="1">
        <v>42858.367361111108</v>
      </c>
      <c r="B3411" s="2">
        <v>4.279065541135302</v>
      </c>
    </row>
    <row r="3412" spans="1:2" x14ac:dyDescent="0.25">
      <c r="A3412" s="1">
        <v>42858.368055555555</v>
      </c>
      <c r="B3412" s="2">
        <v>13.346614565260825</v>
      </c>
    </row>
    <row r="3413" spans="1:2" x14ac:dyDescent="0.25">
      <c r="A3413" s="1">
        <v>42858.368750000001</v>
      </c>
      <c r="B3413" s="2">
        <v>10.163846603806208</v>
      </c>
    </row>
    <row r="3414" spans="1:2" x14ac:dyDescent="0.25">
      <c r="A3414" s="1">
        <v>42858.369444444441</v>
      </c>
      <c r="B3414" s="2">
        <v>24.082616257022405</v>
      </c>
    </row>
    <row r="3415" spans="1:2" x14ac:dyDescent="0.25">
      <c r="A3415" s="1">
        <v>42858.370138888888</v>
      </c>
      <c r="B3415" s="2">
        <v>2.546924267662689E-2</v>
      </c>
    </row>
    <row r="3416" spans="1:2" x14ac:dyDescent="0.25">
      <c r="A3416" s="1">
        <v>42858.370833333334</v>
      </c>
      <c r="B3416" s="2">
        <v>24.519271906770882</v>
      </c>
    </row>
    <row r="3417" spans="1:2" x14ac:dyDescent="0.25">
      <c r="A3417" s="1">
        <v>42858.371527777781</v>
      </c>
      <c r="B3417" s="2">
        <v>9.0640594694889547</v>
      </c>
    </row>
    <row r="3418" spans="1:2" x14ac:dyDescent="0.25">
      <c r="A3418" s="1">
        <v>42858.37222222222</v>
      </c>
      <c r="B3418" s="2">
        <v>8.94174696728005</v>
      </c>
    </row>
    <row r="3419" spans="1:2" x14ac:dyDescent="0.25">
      <c r="A3419" s="1">
        <v>42858.372916666667</v>
      </c>
      <c r="B3419" s="2">
        <v>1.6646698415085364</v>
      </c>
    </row>
    <row r="3420" spans="1:2" x14ac:dyDescent="0.25">
      <c r="A3420" s="1">
        <v>42858.373611111114</v>
      </c>
      <c r="B3420" s="2">
        <v>6.2105032074090563</v>
      </c>
    </row>
    <row r="3421" spans="1:2" x14ac:dyDescent="0.25">
      <c r="A3421" s="1">
        <v>42858.374305555553</v>
      </c>
      <c r="B3421" s="2">
        <v>-7.8302476529390939</v>
      </c>
    </row>
    <row r="3422" spans="1:2" x14ac:dyDescent="0.25">
      <c r="A3422" s="1">
        <v>42858.375</v>
      </c>
      <c r="B3422" s="2">
        <v>3.4353868365763143</v>
      </c>
    </row>
    <row r="3423" spans="1:2" x14ac:dyDescent="0.25">
      <c r="A3423" s="1">
        <v>42858.375694444447</v>
      </c>
      <c r="B3423" s="2">
        <v>-15.200244945148976</v>
      </c>
    </row>
    <row r="3424" spans="1:2" x14ac:dyDescent="0.25">
      <c r="A3424" s="1">
        <v>42858.376388888886</v>
      </c>
      <c r="B3424" s="2">
        <v>4.135590876395387</v>
      </c>
    </row>
    <row r="3425" spans="1:2" x14ac:dyDescent="0.25">
      <c r="A3425" s="1">
        <v>42858.377083333333</v>
      </c>
      <c r="B3425" s="2">
        <v>13.760430946510557</v>
      </c>
    </row>
    <row r="3426" spans="1:2" x14ac:dyDescent="0.25">
      <c r="A3426" s="1">
        <v>42858.37777777778</v>
      </c>
      <c r="B3426" s="2">
        <v>14.819581749037996</v>
      </c>
    </row>
    <row r="3427" spans="1:2" x14ac:dyDescent="0.25">
      <c r="A3427" s="1">
        <v>42858.378472222219</v>
      </c>
      <c r="B3427" s="2">
        <v>8.3386718601434655</v>
      </c>
    </row>
    <row r="3428" spans="1:2" x14ac:dyDescent="0.25">
      <c r="A3428" s="1">
        <v>42858.379166666666</v>
      </c>
      <c r="B3428" s="2">
        <v>-10.106999511569544</v>
      </c>
    </row>
    <row r="3429" spans="1:2" x14ac:dyDescent="0.25">
      <c r="A3429" s="1">
        <v>42858.379861111112</v>
      </c>
      <c r="B3429" s="2">
        <v>-7.1853176997470047</v>
      </c>
    </row>
    <row r="3430" spans="1:2" x14ac:dyDescent="0.25">
      <c r="A3430" s="1">
        <v>42858.380555555559</v>
      </c>
      <c r="B3430" s="2">
        <v>-0.86731556600716431</v>
      </c>
    </row>
    <row r="3431" spans="1:2" x14ac:dyDescent="0.25">
      <c r="A3431" s="1">
        <v>42858.381249999999</v>
      </c>
      <c r="B3431" s="2">
        <v>-0.53297108671104065</v>
      </c>
    </row>
    <row r="3432" spans="1:2" x14ac:dyDescent="0.25">
      <c r="A3432" s="1">
        <v>42858.381944444445</v>
      </c>
      <c r="B3432" s="2">
        <v>-10.886413040480694</v>
      </c>
    </row>
    <row r="3433" spans="1:2" x14ac:dyDescent="0.25">
      <c r="A3433" s="1">
        <v>42858.382638888892</v>
      </c>
      <c r="B3433" s="2">
        <v>0.25008468287996949</v>
      </c>
    </row>
    <row r="3434" spans="1:2" x14ac:dyDescent="0.25">
      <c r="A3434" s="1">
        <v>42858.383333333331</v>
      </c>
      <c r="B3434" s="2">
        <v>-26.70901535836844</v>
      </c>
    </row>
    <row r="3435" spans="1:2" x14ac:dyDescent="0.25">
      <c r="A3435" s="1">
        <v>42858.384027777778</v>
      </c>
      <c r="B3435" s="2">
        <v>-34.711340125394052</v>
      </c>
    </row>
    <row r="3436" spans="1:2" x14ac:dyDescent="0.25">
      <c r="A3436" s="1">
        <v>42858.384722222225</v>
      </c>
      <c r="B3436" s="2">
        <v>-44.544842045763893</v>
      </c>
    </row>
    <row r="3437" spans="1:2" x14ac:dyDescent="0.25">
      <c r="A3437" s="1">
        <v>42858.385416666664</v>
      </c>
      <c r="B3437" s="2">
        <v>-18.273287951123589</v>
      </c>
    </row>
    <row r="3438" spans="1:2" x14ac:dyDescent="0.25">
      <c r="A3438" s="1">
        <v>42858.386111111111</v>
      </c>
      <c r="B3438" s="2">
        <v>-18.19783870592267</v>
      </c>
    </row>
    <row r="3439" spans="1:2" x14ac:dyDescent="0.25">
      <c r="A3439" s="1">
        <v>42858.386805555558</v>
      </c>
      <c r="B3439" s="2">
        <v>7.5390156431666888</v>
      </c>
    </row>
    <row r="3440" spans="1:2" x14ac:dyDescent="0.25">
      <c r="A3440" s="1">
        <v>42858.387499999997</v>
      </c>
      <c r="B3440" s="2">
        <v>-17.523243998360705</v>
      </c>
    </row>
    <row r="3441" spans="1:2" x14ac:dyDescent="0.25">
      <c r="A3441" s="1">
        <v>42858.388194444444</v>
      </c>
      <c r="B3441" s="2">
        <v>-39.711499189191578</v>
      </c>
    </row>
    <row r="3442" spans="1:2" x14ac:dyDescent="0.25">
      <c r="A3442" s="1">
        <v>42858.388888888891</v>
      </c>
      <c r="B3442" s="2">
        <v>-52.667532482826694</v>
      </c>
    </row>
    <row r="3443" spans="1:2" x14ac:dyDescent="0.25">
      <c r="A3443" s="1">
        <v>42858.38958333333</v>
      </c>
      <c r="B3443" s="2">
        <v>-56.967924403062597</v>
      </c>
    </row>
    <row r="3444" spans="1:2" x14ac:dyDescent="0.25">
      <c r="A3444" s="1">
        <v>42858.390277777777</v>
      </c>
      <c r="B3444" s="2">
        <v>-61.944524222798648</v>
      </c>
    </row>
    <row r="3445" spans="1:2" x14ac:dyDescent="0.25">
      <c r="A3445" s="1">
        <v>42858.390972222223</v>
      </c>
      <c r="B3445" s="2">
        <v>-73.816828290807706</v>
      </c>
    </row>
    <row r="3446" spans="1:2" x14ac:dyDescent="0.25">
      <c r="A3446" s="1">
        <v>42858.39166666667</v>
      </c>
      <c r="B3446" s="2">
        <v>-57.742852618629698</v>
      </c>
    </row>
    <row r="3447" spans="1:2" x14ac:dyDescent="0.25">
      <c r="A3447" s="1">
        <v>42858.392361111109</v>
      </c>
      <c r="B3447" s="2">
        <v>-60.869520482073618</v>
      </c>
    </row>
    <row r="3448" spans="1:2" x14ac:dyDescent="0.25">
      <c r="A3448" s="1">
        <v>42858.393055555556</v>
      </c>
      <c r="B3448" s="2">
        <v>-48.473613978826322</v>
      </c>
    </row>
    <row r="3449" spans="1:2" x14ac:dyDescent="0.25">
      <c r="A3449" s="1">
        <v>42858.393750000003</v>
      </c>
      <c r="B3449" s="2">
        <v>-53.516489917495832</v>
      </c>
    </row>
    <row r="3450" spans="1:2" x14ac:dyDescent="0.25">
      <c r="A3450" s="1">
        <v>42858.394444444442</v>
      </c>
      <c r="B3450" s="2">
        <v>-68.03521551329662</v>
      </c>
    </row>
    <row r="3451" spans="1:2" x14ac:dyDescent="0.25">
      <c r="A3451" s="1">
        <v>42858.395138888889</v>
      </c>
      <c r="B3451" s="2">
        <v>-72.86729167073112</v>
      </c>
    </row>
    <row r="3452" spans="1:2" x14ac:dyDescent="0.25">
      <c r="A3452" s="1">
        <v>42858.395833333336</v>
      </c>
      <c r="B3452" s="2">
        <v>-78.845523685426457</v>
      </c>
    </row>
    <row r="3453" spans="1:2" x14ac:dyDescent="0.25">
      <c r="A3453" s="1">
        <v>42858.396527777775</v>
      </c>
      <c r="B3453" s="2">
        <v>-76.182390009708854</v>
      </c>
    </row>
    <row r="3454" spans="1:2" x14ac:dyDescent="0.25">
      <c r="A3454" s="1">
        <v>42858.397222222222</v>
      </c>
      <c r="B3454" s="2">
        <v>-62.985112616319867</v>
      </c>
    </row>
    <row r="3455" spans="1:2" x14ac:dyDescent="0.25">
      <c r="A3455" s="1">
        <v>42858.397916666669</v>
      </c>
      <c r="B3455" s="2">
        <v>-63.306325166711275</v>
      </c>
    </row>
    <row r="3456" spans="1:2" x14ac:dyDescent="0.25">
      <c r="A3456" s="1">
        <v>42858.398611111108</v>
      </c>
      <c r="B3456" s="2">
        <v>-85.746516898181284</v>
      </c>
    </row>
    <row r="3457" spans="1:2" x14ac:dyDescent="0.25">
      <c r="A3457" s="1">
        <v>42858.399305555555</v>
      </c>
      <c r="B3457" s="2">
        <v>-93.216883009586795</v>
      </c>
    </row>
    <row r="3458" spans="1:2" x14ac:dyDescent="0.25">
      <c r="A3458" s="1">
        <v>42858.400000000001</v>
      </c>
      <c r="B3458" s="2">
        <v>-88.195586746162732</v>
      </c>
    </row>
    <row r="3459" spans="1:2" x14ac:dyDescent="0.25">
      <c r="A3459" s="1">
        <v>42858.400694444441</v>
      </c>
      <c r="B3459" s="2">
        <v>-79.516418259310498</v>
      </c>
    </row>
    <row r="3460" spans="1:2" x14ac:dyDescent="0.25">
      <c r="A3460" s="1">
        <v>42858.401388888888</v>
      </c>
      <c r="B3460" s="2">
        <v>-77.057819933971047</v>
      </c>
    </row>
    <row r="3461" spans="1:2" x14ac:dyDescent="0.25">
      <c r="A3461" s="1">
        <v>42858.402083333334</v>
      </c>
      <c r="B3461" s="2">
        <v>-43.268451223253699</v>
      </c>
    </row>
    <row r="3462" spans="1:2" x14ac:dyDescent="0.25">
      <c r="A3462" s="1">
        <v>42858.402777777781</v>
      </c>
      <c r="B3462" s="2">
        <v>-60.033496097217238</v>
      </c>
    </row>
    <row r="3463" spans="1:2" x14ac:dyDescent="0.25">
      <c r="A3463" s="1">
        <v>42858.40347222222</v>
      </c>
      <c r="B3463" s="2">
        <v>-39.064917841914578</v>
      </c>
    </row>
    <row r="3464" spans="1:2" x14ac:dyDescent="0.25">
      <c r="A3464" s="1">
        <v>42858.404166666667</v>
      </c>
      <c r="B3464" s="2">
        <v>-34.211200304568045</v>
      </c>
    </row>
    <row r="3465" spans="1:2" x14ac:dyDescent="0.25">
      <c r="A3465" s="1">
        <v>42858.404861111114</v>
      </c>
      <c r="B3465" s="2">
        <v>-16.463415352191078</v>
      </c>
    </row>
    <row r="3466" spans="1:2" x14ac:dyDescent="0.25">
      <c r="A3466" s="1">
        <v>42858.405555555553</v>
      </c>
      <c r="B3466" s="2">
        <v>-52.404471772768495</v>
      </c>
    </row>
    <row r="3467" spans="1:2" x14ac:dyDescent="0.25">
      <c r="A3467" s="1">
        <v>42858.40625</v>
      </c>
      <c r="B3467" s="2">
        <v>-40.999783982267644</v>
      </c>
    </row>
    <row r="3468" spans="1:2" x14ac:dyDescent="0.25">
      <c r="A3468" s="1">
        <v>42858.406944444447</v>
      </c>
      <c r="B3468" s="2">
        <v>-48.94172389356536</v>
      </c>
    </row>
    <row r="3469" spans="1:2" x14ac:dyDescent="0.25">
      <c r="A3469" s="1">
        <v>42858.407638888886</v>
      </c>
      <c r="B3469" s="2">
        <v>-46.063857781281698</v>
      </c>
    </row>
    <row r="3470" spans="1:2" x14ac:dyDescent="0.25">
      <c r="A3470" s="1">
        <v>42858.408333333333</v>
      </c>
      <c r="B3470" s="2">
        <v>-39.026136919674656</v>
      </c>
    </row>
    <row r="3471" spans="1:2" x14ac:dyDescent="0.25">
      <c r="A3471" s="1">
        <v>42858.40902777778</v>
      </c>
      <c r="B3471" s="2">
        <v>-28.924985535598051</v>
      </c>
    </row>
    <row r="3472" spans="1:2" x14ac:dyDescent="0.25">
      <c r="A3472" s="1">
        <v>42858.409722222219</v>
      </c>
      <c r="B3472" s="2">
        <v>-5.4790653791763662</v>
      </c>
    </row>
    <row r="3473" spans="1:2" x14ac:dyDescent="0.25">
      <c r="A3473" s="1">
        <v>42858.410416666666</v>
      </c>
      <c r="B3473" s="2">
        <v>27.699553717019928</v>
      </c>
    </row>
    <row r="3474" spans="1:2" x14ac:dyDescent="0.25">
      <c r="A3474" s="1">
        <v>42858.411111111112</v>
      </c>
      <c r="B3474" s="2">
        <v>25.156687746175642</v>
      </c>
    </row>
    <row r="3475" spans="1:2" x14ac:dyDescent="0.25">
      <c r="A3475" s="1">
        <v>42858.411805555559</v>
      </c>
      <c r="B3475" s="2">
        <v>12.640391438265215</v>
      </c>
    </row>
    <row r="3476" spans="1:2" x14ac:dyDescent="0.25">
      <c r="A3476" s="1">
        <v>42858.412499999999</v>
      </c>
      <c r="B3476" s="2">
        <v>1.7936510691836398</v>
      </c>
    </row>
    <row r="3477" spans="1:2" x14ac:dyDescent="0.25">
      <c r="A3477" s="1">
        <v>42858.413194444445</v>
      </c>
      <c r="B3477" s="2">
        <v>13.102339284457655</v>
      </c>
    </row>
    <row r="3478" spans="1:2" x14ac:dyDescent="0.25">
      <c r="A3478" s="1">
        <v>42858.413888888892</v>
      </c>
      <c r="B3478" s="2">
        <v>16.414074998963041</v>
      </c>
    </row>
    <row r="3479" spans="1:2" x14ac:dyDescent="0.25">
      <c r="A3479" s="1">
        <v>42858.414583333331</v>
      </c>
      <c r="B3479" s="2">
        <v>11.925264174383482</v>
      </c>
    </row>
    <row r="3480" spans="1:2" x14ac:dyDescent="0.25">
      <c r="A3480" s="1">
        <v>42858.415277777778</v>
      </c>
      <c r="B3480" s="2">
        <v>-8.717965081621271</v>
      </c>
    </row>
    <row r="3481" spans="1:2" x14ac:dyDescent="0.25">
      <c r="A3481" s="1">
        <v>42858.415972222225</v>
      </c>
      <c r="B3481" s="2">
        <v>3.2729199902678374</v>
      </c>
    </row>
    <row r="3482" spans="1:2" x14ac:dyDescent="0.25">
      <c r="A3482" s="1">
        <v>42858.416666666664</v>
      </c>
      <c r="B3482" s="2">
        <v>-7.9489064742549091</v>
      </c>
    </row>
    <row r="3483" spans="1:2" x14ac:dyDescent="0.25">
      <c r="A3483" s="1">
        <v>42858.417361111111</v>
      </c>
      <c r="B3483" s="2">
        <v>0.10173381762967135</v>
      </c>
    </row>
    <row r="3484" spans="1:2" x14ac:dyDescent="0.25">
      <c r="A3484" s="1">
        <v>42858.418055555558</v>
      </c>
      <c r="B3484" s="2">
        <v>6.439021237698034</v>
      </c>
    </row>
    <row r="3485" spans="1:2" x14ac:dyDescent="0.25">
      <c r="A3485" s="1">
        <v>42858.418749999997</v>
      </c>
      <c r="B3485" s="2">
        <v>-1.8452075242511152</v>
      </c>
    </row>
    <row r="3486" spans="1:2" x14ac:dyDescent="0.25">
      <c r="A3486" s="1">
        <v>42858.419444444444</v>
      </c>
      <c r="B3486" s="2">
        <v>-7.181506556998162</v>
      </c>
    </row>
    <row r="3487" spans="1:2" x14ac:dyDescent="0.25">
      <c r="A3487" s="1">
        <v>42858.420138888891</v>
      </c>
      <c r="B3487" s="2">
        <v>-10.750348734565584</v>
      </c>
    </row>
    <row r="3488" spans="1:2" x14ac:dyDescent="0.25">
      <c r="A3488" s="1">
        <v>42858.42083333333</v>
      </c>
      <c r="B3488" s="2">
        <v>20.359774884406942</v>
      </c>
    </row>
    <row r="3489" spans="1:2" x14ac:dyDescent="0.25">
      <c r="A3489" s="1">
        <v>42858.421527777777</v>
      </c>
      <c r="B3489" s="2">
        <v>-15.306738004266906</v>
      </c>
    </row>
    <row r="3490" spans="1:2" x14ac:dyDescent="0.25">
      <c r="A3490" s="1">
        <v>42858.422222222223</v>
      </c>
      <c r="B3490" s="2">
        <v>-23.21647918433106</v>
      </c>
    </row>
    <row r="3491" spans="1:2" x14ac:dyDescent="0.25">
      <c r="A3491" s="1">
        <v>42858.42291666667</v>
      </c>
      <c r="B3491" s="2">
        <v>1.2638640296276813</v>
      </c>
    </row>
    <row r="3492" spans="1:2" x14ac:dyDescent="0.25">
      <c r="A3492" s="1">
        <v>42858.423611111109</v>
      </c>
      <c r="B3492" s="2">
        <v>-7.8016971386959391</v>
      </c>
    </row>
    <row r="3493" spans="1:2" x14ac:dyDescent="0.25">
      <c r="A3493" s="1">
        <v>42858.424305555556</v>
      </c>
      <c r="B3493" s="2">
        <v>10.26641966571915</v>
      </c>
    </row>
    <row r="3494" spans="1:2" x14ac:dyDescent="0.25">
      <c r="A3494" s="1">
        <v>42858.425000000003</v>
      </c>
      <c r="B3494" s="2">
        <v>8.5344877559914796</v>
      </c>
    </row>
    <row r="3495" spans="1:2" x14ac:dyDescent="0.25">
      <c r="A3495" s="1">
        <v>42858.425694444442</v>
      </c>
      <c r="B3495" s="2">
        <v>6.5921274952949416</v>
      </c>
    </row>
    <row r="3496" spans="1:2" x14ac:dyDescent="0.25">
      <c r="A3496" s="1">
        <v>42858.426388888889</v>
      </c>
      <c r="B3496" s="2">
        <v>9.7893654430197792</v>
      </c>
    </row>
    <row r="3497" spans="1:2" x14ac:dyDescent="0.25">
      <c r="A3497" s="1">
        <v>42858.427083333336</v>
      </c>
      <c r="B3497" s="2">
        <v>21.059787260790472</v>
      </c>
    </row>
    <row r="3498" spans="1:2" x14ac:dyDescent="0.25">
      <c r="A3498" s="1">
        <v>42858.427777777775</v>
      </c>
      <c r="B3498" s="2">
        <v>59.178732008209529</v>
      </c>
    </row>
    <row r="3499" spans="1:2" x14ac:dyDescent="0.25">
      <c r="A3499" s="1">
        <v>42858.428472222222</v>
      </c>
      <c r="B3499" s="2">
        <v>75.638837875974914</v>
      </c>
    </row>
    <row r="3500" spans="1:2" x14ac:dyDescent="0.25">
      <c r="A3500" s="1">
        <v>42858.429166666669</v>
      </c>
      <c r="B3500" s="2">
        <v>80.027763864068163</v>
      </c>
    </row>
    <row r="3501" spans="1:2" x14ac:dyDescent="0.25">
      <c r="A3501" s="1">
        <v>42858.429861111108</v>
      </c>
      <c r="B3501" s="2">
        <v>40.449261122715932</v>
      </c>
    </row>
    <row r="3502" spans="1:2" x14ac:dyDescent="0.25">
      <c r="A3502" s="1">
        <v>42858.430555555555</v>
      </c>
      <c r="B3502" s="2">
        <v>23.790688516697266</v>
      </c>
    </row>
    <row r="3503" spans="1:2" x14ac:dyDescent="0.25">
      <c r="A3503" s="1">
        <v>42858.431250000001</v>
      </c>
      <c r="B3503" s="2">
        <v>6.1741839894132378</v>
      </c>
    </row>
    <row r="3504" spans="1:2" x14ac:dyDescent="0.25">
      <c r="A3504" s="1">
        <v>42858.431944444441</v>
      </c>
      <c r="B3504" s="2">
        <v>-8.7826763674383983</v>
      </c>
    </row>
    <row r="3505" spans="1:2" x14ac:dyDescent="0.25">
      <c r="A3505" s="1">
        <v>42858.432638888888</v>
      </c>
      <c r="B3505" s="2">
        <v>-14.136931168843876</v>
      </c>
    </row>
    <row r="3506" spans="1:2" x14ac:dyDescent="0.25">
      <c r="A3506" s="1">
        <v>42858.433333333334</v>
      </c>
      <c r="B3506" s="2">
        <v>7.4427910565282218</v>
      </c>
    </row>
    <row r="3507" spans="1:2" x14ac:dyDescent="0.25">
      <c r="A3507" s="1">
        <v>42858.434027777781</v>
      </c>
      <c r="B3507" s="2">
        <v>12.380957490461878</v>
      </c>
    </row>
    <row r="3508" spans="1:2" x14ac:dyDescent="0.25">
      <c r="A3508" s="1">
        <v>42858.43472222222</v>
      </c>
      <c r="B3508" s="2">
        <v>-7.0376691577519521</v>
      </c>
    </row>
    <row r="3509" spans="1:2" x14ac:dyDescent="0.25">
      <c r="A3509" s="1">
        <v>42858.435416666667</v>
      </c>
      <c r="B3509" s="2">
        <v>-11.368502825387987</v>
      </c>
    </row>
    <row r="3510" spans="1:2" x14ac:dyDescent="0.25">
      <c r="A3510" s="1">
        <v>42858.436111111114</v>
      </c>
      <c r="B3510" s="2">
        <v>-21.930588902790138</v>
      </c>
    </row>
    <row r="3511" spans="1:2" x14ac:dyDescent="0.25">
      <c r="A3511" s="1">
        <v>42858.436805555553</v>
      </c>
      <c r="B3511" s="2">
        <v>-20.8951794206417</v>
      </c>
    </row>
    <row r="3512" spans="1:2" x14ac:dyDescent="0.25">
      <c r="A3512" s="1">
        <v>42858.4375</v>
      </c>
      <c r="B3512" s="2">
        <v>-6.0738201391921995</v>
      </c>
    </row>
    <row r="3513" spans="1:2" x14ac:dyDescent="0.25">
      <c r="A3513" s="1">
        <v>42858.438194444447</v>
      </c>
      <c r="B3513" s="2">
        <v>-20.038286838835727</v>
      </c>
    </row>
    <row r="3514" spans="1:2" x14ac:dyDescent="0.25">
      <c r="A3514" s="1">
        <v>42858.438888888886</v>
      </c>
      <c r="B3514" s="2">
        <v>-21.056903236572786</v>
      </c>
    </row>
    <row r="3515" spans="1:2" x14ac:dyDescent="0.25">
      <c r="A3515" s="1">
        <v>42858.439583333333</v>
      </c>
      <c r="B3515" s="2">
        <v>-21.842751733049713</v>
      </c>
    </row>
    <row r="3516" spans="1:2" x14ac:dyDescent="0.25">
      <c r="A3516" s="1">
        <v>42858.44027777778</v>
      </c>
      <c r="B3516" s="2">
        <v>-12.161381940961776</v>
      </c>
    </row>
    <row r="3517" spans="1:2" x14ac:dyDescent="0.25">
      <c r="A3517" s="1">
        <v>42858.440972222219</v>
      </c>
      <c r="B3517" s="2">
        <v>-22.134973447898908</v>
      </c>
    </row>
    <row r="3518" spans="1:2" x14ac:dyDescent="0.25">
      <c r="A3518" s="1">
        <v>42858.441666666666</v>
      </c>
      <c r="B3518" s="2">
        <v>-19.219115896393973</v>
      </c>
    </row>
    <row r="3519" spans="1:2" x14ac:dyDescent="0.25">
      <c r="A3519" s="1">
        <v>42858.442361111112</v>
      </c>
      <c r="B3519" s="2">
        <v>-16.767752604897638</v>
      </c>
    </row>
    <row r="3520" spans="1:2" x14ac:dyDescent="0.25">
      <c r="A3520" s="1">
        <v>42858.443055555559</v>
      </c>
      <c r="B3520" s="2">
        <v>-6.5436834278923923</v>
      </c>
    </row>
    <row r="3521" spans="1:2" x14ac:dyDescent="0.25">
      <c r="A3521" s="1">
        <v>42858.443749999999</v>
      </c>
      <c r="B3521" s="2">
        <v>-16.441152781252942</v>
      </c>
    </row>
    <row r="3522" spans="1:2" x14ac:dyDescent="0.25">
      <c r="A3522" s="1">
        <v>42858.444444444445</v>
      </c>
      <c r="B3522" s="2">
        <v>-14.208656480169157</v>
      </c>
    </row>
    <row r="3523" spans="1:2" x14ac:dyDescent="0.25">
      <c r="A3523" s="1">
        <v>42858.445138888892</v>
      </c>
      <c r="B3523" s="2">
        <v>-1.0688540102331898</v>
      </c>
    </row>
    <row r="3524" spans="1:2" x14ac:dyDescent="0.25">
      <c r="A3524" s="1">
        <v>42858.445833333331</v>
      </c>
      <c r="B3524" s="2">
        <v>-9.1695021774474306</v>
      </c>
    </row>
    <row r="3525" spans="1:2" x14ac:dyDescent="0.25">
      <c r="A3525" s="1">
        <v>42858.446527777778</v>
      </c>
      <c r="B3525" s="2">
        <v>1.0528403596739129</v>
      </c>
    </row>
    <row r="3526" spans="1:2" x14ac:dyDescent="0.25">
      <c r="A3526" s="1">
        <v>42858.447222222225</v>
      </c>
      <c r="B3526" s="2">
        <v>7.0582805510561837</v>
      </c>
    </row>
    <row r="3527" spans="1:2" x14ac:dyDescent="0.25">
      <c r="A3527" s="1">
        <v>42858.447916666664</v>
      </c>
      <c r="B3527" s="2">
        <v>12.189066697509649</v>
      </c>
    </row>
    <row r="3528" spans="1:2" x14ac:dyDescent="0.25">
      <c r="A3528" s="1">
        <v>42858.448611111111</v>
      </c>
      <c r="B3528" s="2">
        <v>10.515437534234175</v>
      </c>
    </row>
    <row r="3529" spans="1:2" x14ac:dyDescent="0.25">
      <c r="A3529" s="1">
        <v>42858.449305555558</v>
      </c>
      <c r="B3529" s="2">
        <v>0.17420581474531596</v>
      </c>
    </row>
    <row r="3530" spans="1:2" x14ac:dyDescent="0.25">
      <c r="A3530" s="1">
        <v>42858.45</v>
      </c>
      <c r="B3530" s="2">
        <v>-8.8765092224852804</v>
      </c>
    </row>
    <row r="3531" spans="1:2" x14ac:dyDescent="0.25">
      <c r="A3531" s="1">
        <v>42858.450694444444</v>
      </c>
      <c r="B3531" s="2">
        <v>-21.567969259326734</v>
      </c>
    </row>
    <row r="3532" spans="1:2" x14ac:dyDescent="0.25">
      <c r="A3532" s="1">
        <v>42858.451388888891</v>
      </c>
      <c r="B3532" s="2">
        <v>-27.600136215917882</v>
      </c>
    </row>
    <row r="3533" spans="1:2" x14ac:dyDescent="0.25">
      <c r="A3533" s="1">
        <v>42858.45208333333</v>
      </c>
      <c r="B3533" s="2">
        <v>-9.5354651431320239</v>
      </c>
    </row>
    <row r="3534" spans="1:2" x14ac:dyDescent="0.25">
      <c r="A3534" s="1">
        <v>42858.452777777777</v>
      </c>
      <c r="B3534" s="2">
        <v>-12.19454039199918</v>
      </c>
    </row>
    <row r="3535" spans="1:2" x14ac:dyDescent="0.25">
      <c r="A3535" s="1">
        <v>42858.453472222223</v>
      </c>
      <c r="B3535" s="2">
        <v>-15.884885776883069</v>
      </c>
    </row>
    <row r="3536" spans="1:2" x14ac:dyDescent="0.25">
      <c r="A3536" s="1">
        <v>42858.45416666667</v>
      </c>
      <c r="B3536" s="2">
        <v>-26.059666471414189</v>
      </c>
    </row>
    <row r="3537" spans="1:2" x14ac:dyDescent="0.25">
      <c r="A3537" s="1">
        <v>42858.454861111109</v>
      </c>
      <c r="B3537" s="2">
        <v>-23.264538249650894</v>
      </c>
    </row>
    <row r="3538" spans="1:2" x14ac:dyDescent="0.25">
      <c r="A3538" s="1">
        <v>42858.455555555556</v>
      </c>
      <c r="B3538" s="2">
        <v>-12.314474854098323</v>
      </c>
    </row>
    <row r="3539" spans="1:2" x14ac:dyDescent="0.25">
      <c r="A3539" s="1">
        <v>42858.456250000003</v>
      </c>
      <c r="B3539" s="2">
        <v>-14.162252167864548</v>
      </c>
    </row>
    <row r="3540" spans="1:2" x14ac:dyDescent="0.25">
      <c r="A3540" s="1">
        <v>42858.456944444442</v>
      </c>
      <c r="B3540" s="2">
        <v>26.827229124548225</v>
      </c>
    </row>
    <row r="3541" spans="1:2" x14ac:dyDescent="0.25">
      <c r="A3541" s="1">
        <v>42858.457638888889</v>
      </c>
      <c r="B3541" s="2">
        <v>18.02864963077494</v>
      </c>
    </row>
    <row r="3542" spans="1:2" x14ac:dyDescent="0.25">
      <c r="A3542" s="1">
        <v>42858.458333333336</v>
      </c>
      <c r="B3542" s="2">
        <v>20.334881183715577</v>
      </c>
    </row>
    <row r="3543" spans="1:2" x14ac:dyDescent="0.25">
      <c r="A3543" s="1">
        <v>42858.459027777775</v>
      </c>
      <c r="B3543" s="2">
        <v>31.101412428886398</v>
      </c>
    </row>
    <row r="3544" spans="1:2" x14ac:dyDescent="0.25">
      <c r="A3544" s="1">
        <v>42858.459722222222</v>
      </c>
      <c r="B3544" s="2">
        <v>32.096480916995397</v>
      </c>
    </row>
    <row r="3545" spans="1:2" x14ac:dyDescent="0.25">
      <c r="A3545" s="1">
        <v>42858.460416666669</v>
      </c>
      <c r="B3545" s="2">
        <v>10.107731722979224</v>
      </c>
    </row>
    <row r="3546" spans="1:2" x14ac:dyDescent="0.25">
      <c r="A3546" s="1">
        <v>42858.461111111108</v>
      </c>
      <c r="B3546" s="2">
        <v>22.508600085999934</v>
      </c>
    </row>
    <row r="3547" spans="1:2" x14ac:dyDescent="0.25">
      <c r="A3547" s="1">
        <v>42858.461805555555</v>
      </c>
      <c r="B3547" s="2">
        <v>27.49475406339916</v>
      </c>
    </row>
    <row r="3548" spans="1:2" x14ac:dyDescent="0.25">
      <c r="A3548" s="1">
        <v>42858.462500000001</v>
      </c>
      <c r="B3548" s="2">
        <v>30.13937669666387</v>
      </c>
    </row>
    <row r="3549" spans="1:2" x14ac:dyDescent="0.25">
      <c r="A3549" s="1">
        <v>42858.463194444441</v>
      </c>
      <c r="B3549" s="2">
        <v>52.912996582910999</v>
      </c>
    </row>
    <row r="3550" spans="1:2" x14ac:dyDescent="0.25">
      <c r="A3550" s="1">
        <v>42858.463888888888</v>
      </c>
      <c r="B3550" s="2">
        <v>55.943590519605401</v>
      </c>
    </row>
    <row r="3551" spans="1:2" x14ac:dyDescent="0.25">
      <c r="A3551" s="1">
        <v>42858.464583333334</v>
      </c>
      <c r="B3551" s="2">
        <v>42.85412772570271</v>
      </c>
    </row>
    <row r="3552" spans="1:2" x14ac:dyDescent="0.25">
      <c r="A3552" s="1">
        <v>42858.465277777781</v>
      </c>
      <c r="B3552" s="2">
        <v>16.934936907608062</v>
      </c>
    </row>
    <row r="3553" spans="1:2" x14ac:dyDescent="0.25">
      <c r="A3553" s="1">
        <v>42858.46597222222</v>
      </c>
      <c r="B3553" s="2">
        <v>10.155811617048069</v>
      </c>
    </row>
    <row r="3554" spans="1:2" x14ac:dyDescent="0.25">
      <c r="A3554" s="1">
        <v>42858.466666666667</v>
      </c>
      <c r="B3554" s="2">
        <v>5.7758155364494694</v>
      </c>
    </row>
    <row r="3555" spans="1:2" x14ac:dyDescent="0.25">
      <c r="A3555" s="1">
        <v>42858.467361111114</v>
      </c>
      <c r="B3555" s="2">
        <v>39.299207670210549</v>
      </c>
    </row>
    <row r="3556" spans="1:2" x14ac:dyDescent="0.25">
      <c r="A3556" s="1">
        <v>42858.468055555553</v>
      </c>
      <c r="B3556" s="2">
        <v>41.191838692686481</v>
      </c>
    </row>
    <row r="3557" spans="1:2" x14ac:dyDescent="0.25">
      <c r="A3557" s="1">
        <v>42858.46875</v>
      </c>
      <c r="B3557" s="2">
        <v>33.50043678592192</v>
      </c>
    </row>
    <row r="3558" spans="1:2" x14ac:dyDescent="0.25">
      <c r="A3558" s="1">
        <v>42858.469444444447</v>
      </c>
      <c r="B3558" s="2">
        <v>21.714586486281284</v>
      </c>
    </row>
    <row r="3559" spans="1:2" x14ac:dyDescent="0.25">
      <c r="A3559" s="1">
        <v>42858.470138888886</v>
      </c>
      <c r="B3559" s="2">
        <v>13.552168406702306</v>
      </c>
    </row>
    <row r="3560" spans="1:2" x14ac:dyDescent="0.25">
      <c r="A3560" s="1">
        <v>42858.470833333333</v>
      </c>
      <c r="B3560" s="2">
        <v>-10.994061964162393</v>
      </c>
    </row>
    <row r="3561" spans="1:2" x14ac:dyDescent="0.25">
      <c r="A3561" s="1">
        <v>42858.47152777778</v>
      </c>
      <c r="B3561" s="2">
        <v>-4.8626288964063864</v>
      </c>
    </row>
    <row r="3562" spans="1:2" x14ac:dyDescent="0.25">
      <c r="A3562" s="1">
        <v>42858.472222222219</v>
      </c>
      <c r="B3562" s="2">
        <v>-14.656498354214515</v>
      </c>
    </row>
    <row r="3563" spans="1:2" x14ac:dyDescent="0.25">
      <c r="A3563" s="1">
        <v>42858.472916666666</v>
      </c>
      <c r="B3563" s="2">
        <v>-12.863299123613009</v>
      </c>
    </row>
    <row r="3564" spans="1:2" x14ac:dyDescent="0.25">
      <c r="A3564" s="1">
        <v>42858.473611111112</v>
      </c>
      <c r="B3564" s="2">
        <v>-16.027846704500067</v>
      </c>
    </row>
    <row r="3565" spans="1:2" x14ac:dyDescent="0.25">
      <c r="A3565" s="1">
        <v>42858.474305555559</v>
      </c>
      <c r="B3565" s="2">
        <v>28.833100898566773</v>
      </c>
    </row>
    <row r="3566" spans="1:2" x14ac:dyDescent="0.25">
      <c r="A3566" s="1">
        <v>42858.474999999999</v>
      </c>
      <c r="B3566" s="2">
        <v>5.6969155616233671</v>
      </c>
    </row>
    <row r="3567" spans="1:2" x14ac:dyDescent="0.25">
      <c r="A3567" s="1">
        <v>42858.475694444445</v>
      </c>
      <c r="B3567" s="2">
        <v>-19.363354011689079</v>
      </c>
    </row>
    <row r="3568" spans="1:2" x14ac:dyDescent="0.25">
      <c r="A3568" s="1">
        <v>42858.476388888892</v>
      </c>
      <c r="B3568" s="2">
        <v>-18.913424419149912</v>
      </c>
    </row>
    <row r="3569" spans="1:2" x14ac:dyDescent="0.25">
      <c r="A3569" s="1">
        <v>42858.477083333331</v>
      </c>
      <c r="B3569" s="2">
        <v>-2.1951004228894209</v>
      </c>
    </row>
    <row r="3570" spans="1:2" x14ac:dyDescent="0.25">
      <c r="A3570" s="1">
        <v>42858.477777777778</v>
      </c>
      <c r="B3570" s="2">
        <v>3.3840319663868286</v>
      </c>
    </row>
    <row r="3571" spans="1:2" x14ac:dyDescent="0.25">
      <c r="A3571" s="1">
        <v>42858.478472222225</v>
      </c>
      <c r="B3571" s="2">
        <v>0.33874247756223969</v>
      </c>
    </row>
    <row r="3572" spans="1:2" x14ac:dyDescent="0.25">
      <c r="A3572" s="1">
        <v>42858.479166666664</v>
      </c>
      <c r="B3572" s="2">
        <v>-12.049704748233005</v>
      </c>
    </row>
    <row r="3573" spans="1:2" x14ac:dyDescent="0.25">
      <c r="A3573" s="1">
        <v>42858.479861111111</v>
      </c>
      <c r="B3573" s="2">
        <v>-14.675585572596173</v>
      </c>
    </row>
    <row r="3574" spans="1:2" x14ac:dyDescent="0.25">
      <c r="A3574" s="1">
        <v>42858.480555555558</v>
      </c>
      <c r="B3574" s="2">
        <v>-37.001588929050676</v>
      </c>
    </row>
    <row r="3575" spans="1:2" x14ac:dyDescent="0.25">
      <c r="A3575" s="1">
        <v>42858.481249999997</v>
      </c>
      <c r="B3575" s="2">
        <v>-54.060396270480126</v>
      </c>
    </row>
    <row r="3576" spans="1:2" x14ac:dyDescent="0.25">
      <c r="A3576" s="1">
        <v>42858.481944444444</v>
      </c>
      <c r="B3576" s="2">
        <v>-41.453450224134336</v>
      </c>
    </row>
    <row r="3577" spans="1:2" x14ac:dyDescent="0.25">
      <c r="A3577" s="1">
        <v>42858.482638888891</v>
      </c>
      <c r="B3577" s="2">
        <v>-33.678703263429149</v>
      </c>
    </row>
    <row r="3578" spans="1:2" x14ac:dyDescent="0.25">
      <c r="A3578" s="1">
        <v>42858.48333333333</v>
      </c>
      <c r="B3578" s="2">
        <v>-54.388435333980787</v>
      </c>
    </row>
    <row r="3579" spans="1:2" x14ac:dyDescent="0.25">
      <c r="A3579" s="1">
        <v>42858.484027777777</v>
      </c>
      <c r="B3579" s="2">
        <v>-44.218246776465094</v>
      </c>
    </row>
    <row r="3580" spans="1:2" x14ac:dyDescent="0.25">
      <c r="A3580" s="1">
        <v>42858.484722222223</v>
      </c>
      <c r="B3580" s="2">
        <v>-11.611280423386294</v>
      </c>
    </row>
    <row r="3581" spans="1:2" x14ac:dyDescent="0.25">
      <c r="A3581" s="1">
        <v>42858.48541666667</v>
      </c>
      <c r="B3581" s="2">
        <v>-11.583316289728584</v>
      </c>
    </row>
    <row r="3582" spans="1:2" x14ac:dyDescent="0.25">
      <c r="A3582" s="1">
        <v>42858.486111111109</v>
      </c>
      <c r="B3582" s="2">
        <v>4.7112022038316352</v>
      </c>
    </row>
    <row r="3583" spans="1:2" x14ac:dyDescent="0.25">
      <c r="A3583" s="1">
        <v>42858.486805555556</v>
      </c>
      <c r="B3583" s="2">
        <v>11.831749590670613</v>
      </c>
    </row>
    <row r="3584" spans="1:2" x14ac:dyDescent="0.25">
      <c r="A3584" s="1">
        <v>42858.487500000003</v>
      </c>
      <c r="B3584" s="2">
        <v>3.3012191185388171</v>
      </c>
    </row>
    <row r="3585" spans="1:2" x14ac:dyDescent="0.25">
      <c r="A3585" s="1">
        <v>42858.488194444442</v>
      </c>
      <c r="B3585" s="2">
        <v>-10.735981310134296</v>
      </c>
    </row>
    <row r="3586" spans="1:2" x14ac:dyDescent="0.25">
      <c r="A3586" s="1">
        <v>42858.488888888889</v>
      </c>
      <c r="B3586" s="2">
        <v>-7.7070781994407298</v>
      </c>
    </row>
    <row r="3587" spans="1:2" x14ac:dyDescent="0.25">
      <c r="A3587" s="1">
        <v>42858.489583333336</v>
      </c>
      <c r="B3587" s="2">
        <v>-20.116842431836993</v>
      </c>
    </row>
    <row r="3588" spans="1:2" x14ac:dyDescent="0.25">
      <c r="A3588" s="1">
        <v>42858.490277777775</v>
      </c>
      <c r="B3588" s="2">
        <v>-20.532528546103276</v>
      </c>
    </row>
    <row r="3589" spans="1:2" x14ac:dyDescent="0.25">
      <c r="A3589" s="1">
        <v>42858.490972222222</v>
      </c>
      <c r="B3589" s="2">
        <v>-19.474286810029298</v>
      </c>
    </row>
    <row r="3590" spans="1:2" x14ac:dyDescent="0.25">
      <c r="A3590" s="1">
        <v>42858.491666666669</v>
      </c>
      <c r="B3590" s="2">
        <v>-41.696726923222499</v>
      </c>
    </row>
    <row r="3591" spans="1:2" x14ac:dyDescent="0.25">
      <c r="A3591" s="1">
        <v>42858.492361111108</v>
      </c>
      <c r="B3591" s="2">
        <v>-58.0947257691275</v>
      </c>
    </row>
    <row r="3592" spans="1:2" x14ac:dyDescent="0.25">
      <c r="A3592" s="1">
        <v>42858.493055555555</v>
      </c>
      <c r="B3592" s="2">
        <v>-44.87145247485217</v>
      </c>
    </row>
    <row r="3593" spans="1:2" x14ac:dyDescent="0.25">
      <c r="A3593" s="1">
        <v>42858.493750000001</v>
      </c>
      <c r="B3593" s="2">
        <v>-32.594704485244193</v>
      </c>
    </row>
    <row r="3594" spans="1:2" x14ac:dyDescent="0.25">
      <c r="A3594" s="1">
        <v>42858.494444444441</v>
      </c>
      <c r="B3594" s="2">
        <v>-16.263328168001802</v>
      </c>
    </row>
    <row r="3595" spans="1:2" x14ac:dyDescent="0.25">
      <c r="A3595" s="1">
        <v>42858.495138888888</v>
      </c>
      <c r="B3595" s="2">
        <v>-14.468430783168879</v>
      </c>
    </row>
    <row r="3596" spans="1:2" x14ac:dyDescent="0.25">
      <c r="A3596" s="1">
        <v>42858.495833333334</v>
      </c>
      <c r="B3596" s="2">
        <v>-10.628534324922173</v>
      </c>
    </row>
    <row r="3597" spans="1:2" x14ac:dyDescent="0.25">
      <c r="A3597" s="1">
        <v>42858.496527777781</v>
      </c>
      <c r="B3597" s="2">
        <v>-30.270531425980153</v>
      </c>
    </row>
    <row r="3598" spans="1:2" x14ac:dyDescent="0.25">
      <c r="A3598" s="1">
        <v>42858.49722222222</v>
      </c>
      <c r="B3598" s="2">
        <v>-56.092658400608343</v>
      </c>
    </row>
    <row r="3599" spans="1:2" x14ac:dyDescent="0.25">
      <c r="A3599" s="1">
        <v>42858.497916666667</v>
      </c>
      <c r="B3599" s="2">
        <v>-38.397810767060342</v>
      </c>
    </row>
    <row r="3600" spans="1:2" x14ac:dyDescent="0.25">
      <c r="A3600" s="1">
        <v>42858.498611111114</v>
      </c>
      <c r="B3600" s="2">
        <v>-42.509099526346354</v>
      </c>
    </row>
    <row r="3601" spans="1:2" x14ac:dyDescent="0.25">
      <c r="A3601" s="1">
        <v>42858.499305555553</v>
      </c>
      <c r="B3601" s="2">
        <v>-43.969419045746328</v>
      </c>
    </row>
    <row r="3602" spans="1:2" x14ac:dyDescent="0.25">
      <c r="A3602" s="1">
        <v>42858.5</v>
      </c>
      <c r="B3602" s="2">
        <v>-33.582118462544166</v>
      </c>
    </row>
    <row r="3603" spans="1:2" x14ac:dyDescent="0.25">
      <c r="A3603" s="1">
        <v>42858.500694444447</v>
      </c>
      <c r="B3603" s="2">
        <v>-20.578874465710637</v>
      </c>
    </row>
    <row r="3604" spans="1:2" x14ac:dyDescent="0.25">
      <c r="A3604" s="1">
        <v>42858.501388888886</v>
      </c>
      <c r="B3604" s="2">
        <v>23.343790171679576</v>
      </c>
    </row>
    <row r="3605" spans="1:2" x14ac:dyDescent="0.25">
      <c r="A3605" s="1">
        <v>42858.502083333333</v>
      </c>
      <c r="B3605" s="2">
        <v>3.5511601253267147</v>
      </c>
    </row>
    <row r="3606" spans="1:2" x14ac:dyDescent="0.25">
      <c r="A3606" s="1">
        <v>42858.50277777778</v>
      </c>
      <c r="B3606" s="2">
        <v>8.519041560995781</v>
      </c>
    </row>
    <row r="3607" spans="1:2" x14ac:dyDescent="0.25">
      <c r="A3607" s="1">
        <v>42858.503472222219</v>
      </c>
      <c r="B3607" s="2">
        <v>15.900752477822243</v>
      </c>
    </row>
    <row r="3608" spans="1:2" x14ac:dyDescent="0.25">
      <c r="A3608" s="1">
        <v>42858.504166666666</v>
      </c>
      <c r="B3608" s="2">
        <v>15.660128171850618</v>
      </c>
    </row>
    <row r="3609" spans="1:2" x14ac:dyDescent="0.25">
      <c r="A3609" s="1">
        <v>42858.504861111112</v>
      </c>
      <c r="B3609" s="2">
        <v>30.758598641820331</v>
      </c>
    </row>
    <row r="3610" spans="1:2" x14ac:dyDescent="0.25">
      <c r="A3610" s="1">
        <v>42858.505555555559</v>
      </c>
      <c r="B3610" s="2">
        <v>64.289251787560843</v>
      </c>
    </row>
    <row r="3611" spans="1:2" x14ac:dyDescent="0.25">
      <c r="A3611" s="1">
        <v>42858.506249999999</v>
      </c>
      <c r="B3611" s="2">
        <v>76.019569326999289</v>
      </c>
    </row>
    <row r="3612" spans="1:2" x14ac:dyDescent="0.25">
      <c r="A3612" s="1">
        <v>42858.506944444445</v>
      </c>
      <c r="B3612" s="2">
        <v>108.23422134011828</v>
      </c>
    </row>
    <row r="3613" spans="1:2" x14ac:dyDescent="0.25">
      <c r="A3613" s="1">
        <v>42858.507638888892</v>
      </c>
      <c r="B3613" s="2">
        <v>160.15492457038101</v>
      </c>
    </row>
    <row r="3614" spans="1:2" x14ac:dyDescent="0.25">
      <c r="A3614" s="1">
        <v>42858.508333333331</v>
      </c>
      <c r="B3614" s="2">
        <v>199.07875827981624</v>
      </c>
    </row>
    <row r="3615" spans="1:2" x14ac:dyDescent="0.25">
      <c r="A3615" s="1">
        <v>42858.509027777778</v>
      </c>
      <c r="B3615" s="2">
        <v>188.26244586217607</v>
      </c>
    </row>
    <row r="3616" spans="1:2" x14ac:dyDescent="0.25">
      <c r="A3616" s="1">
        <v>42858.509722222225</v>
      </c>
      <c r="B3616" s="2">
        <v>182.2469862447586</v>
      </c>
    </row>
    <row r="3617" spans="1:2" x14ac:dyDescent="0.25">
      <c r="A3617" s="1">
        <v>42858.510416666664</v>
      </c>
      <c r="B3617" s="2">
        <v>142.00224759194145</v>
      </c>
    </row>
    <row r="3618" spans="1:2" x14ac:dyDescent="0.25">
      <c r="A3618" s="1">
        <v>42858.511111111111</v>
      </c>
      <c r="B3618" s="2">
        <v>124.8686767778825</v>
      </c>
    </row>
    <row r="3619" spans="1:2" x14ac:dyDescent="0.25">
      <c r="A3619" s="1">
        <v>42858.511805555558</v>
      </c>
      <c r="B3619" s="2">
        <v>87.141030811716334</v>
      </c>
    </row>
    <row r="3620" spans="1:2" x14ac:dyDescent="0.25">
      <c r="A3620" s="1">
        <v>42858.512499999997</v>
      </c>
      <c r="B3620" s="2">
        <v>32.770836270268774</v>
      </c>
    </row>
    <row r="3621" spans="1:2" x14ac:dyDescent="0.25">
      <c r="A3621" s="1">
        <v>42858.513194444444</v>
      </c>
      <c r="B3621" s="2">
        <v>-26.320805337221827</v>
      </c>
    </row>
    <row r="3622" spans="1:2" x14ac:dyDescent="0.25">
      <c r="A3622" s="1">
        <v>42858.513888888891</v>
      </c>
      <c r="B3622" s="2">
        <v>-29.090646896932352</v>
      </c>
    </row>
    <row r="3623" spans="1:2" x14ac:dyDescent="0.25">
      <c r="A3623" s="1">
        <v>42858.51458333333</v>
      </c>
      <c r="B3623" s="2">
        <v>-72.146314200636695</v>
      </c>
    </row>
    <row r="3624" spans="1:2" x14ac:dyDescent="0.25">
      <c r="A3624" s="1">
        <v>42858.515277777777</v>
      </c>
      <c r="B3624" s="2">
        <v>-88.573113725672016</v>
      </c>
    </row>
    <row r="3625" spans="1:2" x14ac:dyDescent="0.25">
      <c r="A3625" s="1">
        <v>42858.515972222223</v>
      </c>
      <c r="B3625" s="2">
        <v>-68.327190800293593</v>
      </c>
    </row>
    <row r="3626" spans="1:2" x14ac:dyDescent="0.25">
      <c r="A3626" s="1">
        <v>42858.51666666667</v>
      </c>
      <c r="B3626" s="2">
        <v>422.13475845574089</v>
      </c>
    </row>
    <row r="3627" spans="1:2" x14ac:dyDescent="0.25">
      <c r="A3627" s="1">
        <v>42858.517361111109</v>
      </c>
      <c r="B3627" s="2">
        <v>821.69104225151239</v>
      </c>
    </row>
    <row r="3628" spans="1:2" x14ac:dyDescent="0.25">
      <c r="A3628" s="1">
        <v>42858.518055555556</v>
      </c>
      <c r="B3628" s="2">
        <v>881.13881334665541</v>
      </c>
    </row>
    <row r="3629" spans="1:2" x14ac:dyDescent="0.25">
      <c r="A3629" s="1">
        <v>42858.518750000003</v>
      </c>
      <c r="B3629" s="2">
        <v>814.68033902541117</v>
      </c>
    </row>
    <row r="3630" spans="1:2" x14ac:dyDescent="0.25">
      <c r="A3630" s="1">
        <v>42858.519444444442</v>
      </c>
      <c r="B3630" s="2">
        <v>822.40285181864169</v>
      </c>
    </row>
    <row r="3631" spans="1:2" x14ac:dyDescent="0.25">
      <c r="A3631" s="1">
        <v>42858.520138888889</v>
      </c>
      <c r="B3631" s="2">
        <v>860.23039663705663</v>
      </c>
    </row>
    <row r="3632" spans="1:2" x14ac:dyDescent="0.25">
      <c r="A3632" s="1">
        <v>42858.520833333336</v>
      </c>
      <c r="B3632" s="2">
        <v>892.33983200968555</v>
      </c>
    </row>
    <row r="3633" spans="1:2" x14ac:dyDescent="0.25">
      <c r="A3633" s="1">
        <v>42858.521527777775</v>
      </c>
      <c r="B3633" s="2">
        <v>813.04064118396491</v>
      </c>
    </row>
    <row r="3634" spans="1:2" x14ac:dyDescent="0.25">
      <c r="A3634" s="1">
        <v>42858.522222222222</v>
      </c>
      <c r="B3634" s="2">
        <v>889.53897377569228</v>
      </c>
    </row>
    <row r="3635" spans="1:2" x14ac:dyDescent="0.25">
      <c r="A3635" s="1">
        <v>42858.522916666669</v>
      </c>
      <c r="B3635" s="2">
        <v>929.46458391964745</v>
      </c>
    </row>
    <row r="3636" spans="1:2" x14ac:dyDescent="0.25">
      <c r="A3636" s="1">
        <v>42858.523611111108</v>
      </c>
      <c r="B3636" s="2">
        <v>975.33483458003025</v>
      </c>
    </row>
    <row r="3637" spans="1:2" x14ac:dyDescent="0.25">
      <c r="A3637" s="1">
        <v>42858.524305555555</v>
      </c>
      <c r="B3637" s="2">
        <v>976.12783747675519</v>
      </c>
    </row>
    <row r="3638" spans="1:2" x14ac:dyDescent="0.25">
      <c r="A3638" s="1">
        <v>42858.525000000001</v>
      </c>
      <c r="B3638" s="2">
        <v>989.40891816094518</v>
      </c>
    </row>
    <row r="3639" spans="1:2" x14ac:dyDescent="0.25">
      <c r="A3639" s="1">
        <v>42858.525694444441</v>
      </c>
      <c r="B3639" s="2">
        <v>1341.6068521356055</v>
      </c>
    </row>
    <row r="3640" spans="1:2" x14ac:dyDescent="0.25">
      <c r="A3640" s="1">
        <v>42858.526388888888</v>
      </c>
      <c r="B3640" s="2">
        <v>1372.6200821265888</v>
      </c>
    </row>
    <row r="3641" spans="1:2" x14ac:dyDescent="0.25">
      <c r="A3641" s="1">
        <v>42858.527083333334</v>
      </c>
      <c r="B3641" s="2">
        <v>1414.4441347195145</v>
      </c>
    </row>
    <row r="3642" spans="1:2" x14ac:dyDescent="0.25">
      <c r="A3642" s="1">
        <v>42858.527777777781</v>
      </c>
      <c r="B3642" s="2">
        <v>1435.8894524540131</v>
      </c>
    </row>
    <row r="3643" spans="1:2" x14ac:dyDescent="0.25">
      <c r="A3643" s="1">
        <v>42858.52847222222</v>
      </c>
      <c r="B3643" s="2">
        <v>1435.8851251417461</v>
      </c>
    </row>
    <row r="3644" spans="1:2" x14ac:dyDescent="0.25">
      <c r="A3644" s="1">
        <v>42858.529166666667</v>
      </c>
      <c r="B3644" s="2">
        <v>1461.9032754582663</v>
      </c>
    </row>
    <row r="3645" spans="1:2" x14ac:dyDescent="0.25">
      <c r="A3645" s="1">
        <v>42858.529861111114</v>
      </c>
      <c r="B3645" s="2">
        <v>1496.0789376080347</v>
      </c>
    </row>
    <row r="3646" spans="1:2" x14ac:dyDescent="0.25">
      <c r="A3646" s="1">
        <v>42858.530555555553</v>
      </c>
      <c r="B3646" s="2">
        <v>1533.5874931645269</v>
      </c>
    </row>
    <row r="3647" spans="1:2" x14ac:dyDescent="0.25">
      <c r="A3647" s="1">
        <v>42858.53125</v>
      </c>
      <c r="B3647" s="2">
        <v>1579.0890491310506</v>
      </c>
    </row>
    <row r="3648" spans="1:2" x14ac:dyDescent="0.25">
      <c r="A3648" s="1">
        <v>42858.531944444447</v>
      </c>
      <c r="B3648" s="2">
        <v>1608.4101900824655</v>
      </c>
    </row>
    <row r="3649" spans="1:2" x14ac:dyDescent="0.25">
      <c r="A3649" s="1">
        <v>42858.532638888886</v>
      </c>
      <c r="B3649" s="2">
        <v>1645.8762783042466</v>
      </c>
    </row>
    <row r="3650" spans="1:2" x14ac:dyDescent="0.25">
      <c r="A3650" s="1">
        <v>42858.533333333333</v>
      </c>
      <c r="B3650" s="2">
        <v>1644.7790182621839</v>
      </c>
    </row>
    <row r="3651" spans="1:2" x14ac:dyDescent="0.25">
      <c r="A3651" s="1">
        <v>42858.53402777778</v>
      </c>
      <c r="B3651" s="2">
        <v>1682.4052466763183</v>
      </c>
    </row>
    <row r="3652" spans="1:2" x14ac:dyDescent="0.25">
      <c r="A3652" s="1">
        <v>42858.534722222219</v>
      </c>
      <c r="B3652" s="2">
        <v>1966.9924295414551</v>
      </c>
    </row>
    <row r="3653" spans="1:2" x14ac:dyDescent="0.25">
      <c r="A3653" s="1">
        <v>42858.535416666666</v>
      </c>
      <c r="B3653" s="2">
        <v>1980.5345671067014</v>
      </c>
    </row>
    <row r="3654" spans="1:2" x14ac:dyDescent="0.25">
      <c r="A3654" s="1">
        <v>42858.536111111112</v>
      </c>
      <c r="B3654" s="2">
        <v>2056.6943757900658</v>
      </c>
    </row>
    <row r="3655" spans="1:2" x14ac:dyDescent="0.25">
      <c r="A3655" s="1">
        <v>42858.536805555559</v>
      </c>
      <c r="B3655" s="2">
        <v>2071.2122957465549</v>
      </c>
    </row>
    <row r="3656" spans="1:2" x14ac:dyDescent="0.25">
      <c r="A3656" s="1">
        <v>42858.537499999999</v>
      </c>
      <c r="B3656" s="2">
        <v>2008.7702517066771</v>
      </c>
    </row>
    <row r="3657" spans="1:2" x14ac:dyDescent="0.25">
      <c r="A3657" s="1">
        <v>42858.538194444445</v>
      </c>
      <c r="B3657" s="2">
        <v>1959.894410014587</v>
      </c>
    </row>
    <row r="3658" spans="1:2" x14ac:dyDescent="0.25">
      <c r="A3658" s="1">
        <v>42858.538888888892</v>
      </c>
      <c r="B3658" s="2">
        <v>1921.8134092383707</v>
      </c>
    </row>
    <row r="3659" spans="1:2" x14ac:dyDescent="0.25">
      <c r="A3659" s="1">
        <v>42858.539583333331</v>
      </c>
      <c r="B3659" s="2">
        <v>1877.2006113771038</v>
      </c>
    </row>
    <row r="3660" spans="1:2" x14ac:dyDescent="0.25">
      <c r="A3660" s="1">
        <v>42858.540277777778</v>
      </c>
      <c r="B3660" s="2">
        <v>1863.2565546202472</v>
      </c>
    </row>
    <row r="3661" spans="1:2" x14ac:dyDescent="0.25">
      <c r="A3661" s="1">
        <v>42858.540972222225</v>
      </c>
      <c r="B3661" s="2">
        <v>1808.7331944226598</v>
      </c>
    </row>
    <row r="3662" spans="1:2" x14ac:dyDescent="0.25">
      <c r="A3662" s="1">
        <v>42858.541666666664</v>
      </c>
      <c r="B3662" s="2">
        <v>253.81334731526829</v>
      </c>
    </row>
    <row r="3663" spans="1:2" x14ac:dyDescent="0.25">
      <c r="A3663" s="1">
        <v>42858.542361111111</v>
      </c>
      <c r="B3663" s="2">
        <v>-99.83293267753227</v>
      </c>
    </row>
    <row r="3664" spans="1:2" x14ac:dyDescent="0.25">
      <c r="A3664" s="1">
        <v>42858.543055555558</v>
      </c>
      <c r="B3664" s="2">
        <v>-156.72330223680086</v>
      </c>
    </row>
    <row r="3665" spans="1:2" x14ac:dyDescent="0.25">
      <c r="A3665" s="1">
        <v>42858.543749999997</v>
      </c>
      <c r="B3665" s="2">
        <v>-312.04776298843404</v>
      </c>
    </row>
    <row r="3666" spans="1:2" x14ac:dyDescent="0.25">
      <c r="A3666" s="1">
        <v>42858.544444444444</v>
      </c>
      <c r="B3666" s="2">
        <v>-449.93590595776629</v>
      </c>
    </row>
    <row r="3667" spans="1:2" x14ac:dyDescent="0.25">
      <c r="A3667" s="1">
        <v>42858.545138888891</v>
      </c>
      <c r="B3667" s="2">
        <v>-627.40969883414607</v>
      </c>
    </row>
    <row r="3668" spans="1:2" x14ac:dyDescent="0.25">
      <c r="A3668" s="1">
        <v>42858.54583333333</v>
      </c>
      <c r="B3668" s="2">
        <v>-580.57553093146225</v>
      </c>
    </row>
    <row r="3669" spans="1:2" x14ac:dyDescent="0.25">
      <c r="A3669" s="1">
        <v>42858.546527777777</v>
      </c>
      <c r="B3669" s="2">
        <v>-540.98072276495702</v>
      </c>
    </row>
    <row r="3670" spans="1:2" x14ac:dyDescent="0.25">
      <c r="A3670" s="1">
        <v>42858.547222222223</v>
      </c>
      <c r="B3670" s="2">
        <v>-470.08477021025806</v>
      </c>
    </row>
    <row r="3671" spans="1:2" x14ac:dyDescent="0.25">
      <c r="A3671" s="1">
        <v>42858.54791666667</v>
      </c>
      <c r="B3671" s="2">
        <v>-514.17845614675127</v>
      </c>
    </row>
    <row r="3672" spans="1:2" x14ac:dyDescent="0.25">
      <c r="A3672" s="1">
        <v>42858.548611111109</v>
      </c>
      <c r="B3672" s="2">
        <v>-528.03598239589485</v>
      </c>
    </row>
    <row r="3673" spans="1:2" x14ac:dyDescent="0.25">
      <c r="A3673" s="1">
        <v>42858.549305555556</v>
      </c>
      <c r="B3673" s="2">
        <v>-541.73114425824019</v>
      </c>
    </row>
    <row r="3674" spans="1:2" x14ac:dyDescent="0.25">
      <c r="A3674" s="1">
        <v>42858.55</v>
      </c>
      <c r="B3674" s="2">
        <v>-550.84757310488885</v>
      </c>
    </row>
    <row r="3675" spans="1:2" x14ac:dyDescent="0.25">
      <c r="A3675" s="1">
        <v>42858.550694444442</v>
      </c>
      <c r="B3675" s="2">
        <v>-506.33970729416859</v>
      </c>
    </row>
    <row r="3676" spans="1:2" x14ac:dyDescent="0.25">
      <c r="A3676" s="1">
        <v>42858.551388888889</v>
      </c>
      <c r="B3676" s="2">
        <v>-573.03226133440626</v>
      </c>
    </row>
    <row r="3677" spans="1:2" x14ac:dyDescent="0.25">
      <c r="A3677" s="1">
        <v>42858.552083333336</v>
      </c>
      <c r="B3677" s="2">
        <v>-760.9662264165313</v>
      </c>
    </row>
    <row r="3678" spans="1:2" x14ac:dyDescent="0.25">
      <c r="A3678" s="1">
        <v>42858.552777777775</v>
      </c>
      <c r="B3678" s="2">
        <v>-723.86967692092685</v>
      </c>
    </row>
    <row r="3679" spans="1:2" x14ac:dyDescent="0.25">
      <c r="A3679" s="1">
        <v>42858.553472222222</v>
      </c>
      <c r="B3679" s="2">
        <v>-791.65450306263131</v>
      </c>
    </row>
    <row r="3680" spans="1:2" x14ac:dyDescent="0.25">
      <c r="A3680" s="1">
        <v>42858.554166666669</v>
      </c>
      <c r="B3680" s="2">
        <v>-727.49884986920904</v>
      </c>
    </row>
    <row r="3681" spans="1:2" x14ac:dyDescent="0.25">
      <c r="A3681" s="1">
        <v>42858.554861111108</v>
      </c>
      <c r="B3681" s="2">
        <v>-722.70384032186121</v>
      </c>
    </row>
    <row r="3682" spans="1:2" x14ac:dyDescent="0.25">
      <c r="A3682" s="1">
        <v>42858.555555555555</v>
      </c>
      <c r="B3682" s="2">
        <v>-726.34645486683587</v>
      </c>
    </row>
    <row r="3683" spans="1:2" x14ac:dyDescent="0.25">
      <c r="A3683" s="1">
        <v>42858.556250000001</v>
      </c>
      <c r="B3683" s="2">
        <v>-735.22989889324333</v>
      </c>
    </row>
    <row r="3684" spans="1:2" x14ac:dyDescent="0.25">
      <c r="A3684" s="1">
        <v>42858.556944444441</v>
      </c>
      <c r="B3684" s="2">
        <v>-740.98867187523285</v>
      </c>
    </row>
    <row r="3685" spans="1:2" x14ac:dyDescent="0.25">
      <c r="A3685" s="1">
        <v>42858.557638888888</v>
      </c>
      <c r="B3685" s="2">
        <v>-669.62857624348248</v>
      </c>
    </row>
    <row r="3686" spans="1:2" x14ac:dyDescent="0.25">
      <c r="A3686" s="1">
        <v>42858.558333333334</v>
      </c>
      <c r="B3686" s="2">
        <v>-626.19056373867204</v>
      </c>
    </row>
    <row r="3687" spans="1:2" x14ac:dyDescent="0.25">
      <c r="A3687" s="1">
        <v>42858.559027777781</v>
      </c>
      <c r="B3687" s="2">
        <v>-572.58120707023579</v>
      </c>
    </row>
    <row r="3688" spans="1:2" x14ac:dyDescent="0.25">
      <c r="A3688" s="1">
        <v>42858.55972222222</v>
      </c>
      <c r="B3688" s="2">
        <v>-448.10156640034791</v>
      </c>
    </row>
    <row r="3689" spans="1:2" x14ac:dyDescent="0.25">
      <c r="A3689" s="1">
        <v>42858.560416666667</v>
      </c>
      <c r="B3689" s="2">
        <v>-473.79235508710457</v>
      </c>
    </row>
    <row r="3690" spans="1:2" x14ac:dyDescent="0.25">
      <c r="A3690" s="1">
        <v>42858.561111111114</v>
      </c>
      <c r="B3690" s="2">
        <v>-429.52079212305449</v>
      </c>
    </row>
    <row r="3691" spans="1:2" x14ac:dyDescent="0.25">
      <c r="A3691" s="1">
        <v>42858.561805555553</v>
      </c>
      <c r="B3691" s="2">
        <v>-446.08366323425435</v>
      </c>
    </row>
    <row r="3692" spans="1:2" x14ac:dyDescent="0.25">
      <c r="A3692" s="1">
        <v>42858.5625</v>
      </c>
      <c r="B3692" s="2">
        <v>-515.3524704025748</v>
      </c>
    </row>
    <row r="3693" spans="1:2" x14ac:dyDescent="0.25">
      <c r="A3693" s="1">
        <v>42858.563194444447</v>
      </c>
      <c r="B3693" s="2">
        <v>-522.45464655451167</v>
      </c>
    </row>
    <row r="3694" spans="1:2" x14ac:dyDescent="0.25">
      <c r="A3694" s="1">
        <v>42858.563888888886</v>
      </c>
      <c r="B3694" s="2">
        <v>-521.95245607689333</v>
      </c>
    </row>
    <row r="3695" spans="1:2" x14ac:dyDescent="0.25">
      <c r="A3695" s="1">
        <v>42858.564583333333</v>
      </c>
      <c r="B3695" s="2">
        <v>-507.18680163648293</v>
      </c>
    </row>
    <row r="3696" spans="1:2" x14ac:dyDescent="0.25">
      <c r="A3696" s="1">
        <v>42858.56527777778</v>
      </c>
      <c r="B3696" s="2">
        <v>-410.20371404075996</v>
      </c>
    </row>
    <row r="3697" spans="1:2" x14ac:dyDescent="0.25">
      <c r="A3697" s="1">
        <v>42858.565972222219</v>
      </c>
      <c r="B3697" s="2">
        <v>207.33714229875866</v>
      </c>
    </row>
    <row r="3698" spans="1:2" x14ac:dyDescent="0.25">
      <c r="A3698" s="1">
        <v>42858.566666666666</v>
      </c>
      <c r="B3698" s="2">
        <v>222.33318596934356</v>
      </c>
    </row>
    <row r="3699" spans="1:2" x14ac:dyDescent="0.25">
      <c r="A3699" s="1">
        <v>42858.567361111112</v>
      </c>
      <c r="B3699" s="2">
        <v>254.85015275535406</v>
      </c>
    </row>
    <row r="3700" spans="1:2" x14ac:dyDescent="0.25">
      <c r="A3700" s="1">
        <v>42858.568055555559</v>
      </c>
      <c r="B3700" s="2">
        <v>261.55205982851328</v>
      </c>
    </row>
    <row r="3701" spans="1:2" x14ac:dyDescent="0.25">
      <c r="A3701" s="1">
        <v>42858.568749999999</v>
      </c>
      <c r="B3701" s="2">
        <v>266.25888957179848</v>
      </c>
    </row>
    <row r="3702" spans="1:2" x14ac:dyDescent="0.25">
      <c r="A3702" s="1">
        <v>42858.569444444445</v>
      </c>
      <c r="B3702" s="2">
        <v>273.68856730416104</v>
      </c>
    </row>
    <row r="3703" spans="1:2" x14ac:dyDescent="0.25">
      <c r="A3703" s="1">
        <v>42858.570138888892</v>
      </c>
      <c r="B3703" s="2">
        <v>307.86244717709098</v>
      </c>
    </row>
    <row r="3704" spans="1:2" x14ac:dyDescent="0.25">
      <c r="A3704" s="1">
        <v>42858.570833333331</v>
      </c>
      <c r="B3704" s="2">
        <v>361.05671364921147</v>
      </c>
    </row>
    <row r="3705" spans="1:2" x14ac:dyDescent="0.25">
      <c r="A3705" s="1">
        <v>42858.571527777778</v>
      </c>
      <c r="B3705" s="2">
        <v>377.08320725751111</v>
      </c>
    </row>
    <row r="3706" spans="1:2" x14ac:dyDescent="0.25">
      <c r="A3706" s="1">
        <v>42858.572222222225</v>
      </c>
      <c r="B3706" s="2">
        <v>393.91554673338931</v>
      </c>
    </row>
    <row r="3707" spans="1:2" x14ac:dyDescent="0.25">
      <c r="A3707" s="1">
        <v>42858.572916666664</v>
      </c>
      <c r="B3707" s="2">
        <v>172.19163469250779</v>
      </c>
    </row>
    <row r="3708" spans="1:2" x14ac:dyDescent="0.25">
      <c r="A3708" s="1">
        <v>42858.573611111111</v>
      </c>
      <c r="B3708" s="2">
        <v>128.15646725203649</v>
      </c>
    </row>
    <row r="3709" spans="1:2" x14ac:dyDescent="0.25">
      <c r="A3709" s="1">
        <v>42858.574305555558</v>
      </c>
      <c r="B3709" s="2">
        <v>150.02648529300157</v>
      </c>
    </row>
    <row r="3710" spans="1:2" x14ac:dyDescent="0.25">
      <c r="A3710" s="1">
        <v>42858.574999999997</v>
      </c>
      <c r="B3710" s="2">
        <v>181.19323827311553</v>
      </c>
    </row>
    <row r="3711" spans="1:2" x14ac:dyDescent="0.25">
      <c r="A3711" s="1">
        <v>42858.575694444444</v>
      </c>
      <c r="B3711" s="2">
        <v>196.58956227363086</v>
      </c>
    </row>
    <row r="3712" spans="1:2" x14ac:dyDescent="0.25">
      <c r="A3712" s="1">
        <v>42858.576388888891</v>
      </c>
      <c r="B3712" s="2">
        <v>214.03473930106264</v>
      </c>
    </row>
    <row r="3713" spans="1:2" x14ac:dyDescent="0.25">
      <c r="A3713" s="1">
        <v>42858.57708333333</v>
      </c>
      <c r="B3713" s="2">
        <v>223.56334811764924</v>
      </c>
    </row>
    <row r="3714" spans="1:2" x14ac:dyDescent="0.25">
      <c r="A3714" s="1">
        <v>42858.577777777777</v>
      </c>
      <c r="B3714" s="2">
        <v>209.53886843263172</v>
      </c>
    </row>
    <row r="3715" spans="1:2" x14ac:dyDescent="0.25">
      <c r="A3715" s="1">
        <v>42858.578472222223</v>
      </c>
      <c r="B3715" s="2">
        <v>237.39716301898395</v>
      </c>
    </row>
    <row r="3716" spans="1:2" x14ac:dyDescent="0.25">
      <c r="A3716" s="1">
        <v>42858.57916666667</v>
      </c>
      <c r="B3716" s="2">
        <v>240.24135556924932</v>
      </c>
    </row>
    <row r="3717" spans="1:2" x14ac:dyDescent="0.25">
      <c r="A3717" s="1">
        <v>42858.579861111109</v>
      </c>
      <c r="B3717" s="2">
        <v>223.98764118513404</v>
      </c>
    </row>
    <row r="3718" spans="1:2" x14ac:dyDescent="0.25">
      <c r="A3718" s="1">
        <v>42858.580555555556</v>
      </c>
      <c r="B3718" s="2">
        <v>214.53536452101542</v>
      </c>
    </row>
    <row r="3719" spans="1:2" x14ac:dyDescent="0.25">
      <c r="A3719" s="1">
        <v>42858.581250000003</v>
      </c>
      <c r="B3719" s="2">
        <v>195.15207460089587</v>
      </c>
    </row>
    <row r="3720" spans="1:2" x14ac:dyDescent="0.25">
      <c r="A3720" s="1">
        <v>42858.581944444442</v>
      </c>
      <c r="B3720" s="2">
        <v>239.95644033679272</v>
      </c>
    </row>
    <row r="3721" spans="1:2" x14ac:dyDescent="0.25">
      <c r="A3721" s="1">
        <v>42858.582638888889</v>
      </c>
      <c r="B3721" s="2">
        <v>242.45089001363763</v>
      </c>
    </row>
    <row r="3722" spans="1:2" x14ac:dyDescent="0.25">
      <c r="A3722" s="1">
        <v>42858.583333333336</v>
      </c>
      <c r="B3722" s="2">
        <v>202.27874427600764</v>
      </c>
    </row>
    <row r="3723" spans="1:2" x14ac:dyDescent="0.25">
      <c r="A3723" s="1">
        <v>42858.584027777775</v>
      </c>
      <c r="B3723" s="2">
        <v>202.34884730819613</v>
      </c>
    </row>
    <row r="3724" spans="1:2" x14ac:dyDescent="0.25">
      <c r="A3724" s="1">
        <v>42858.584722222222</v>
      </c>
      <c r="B3724" s="2">
        <v>170.78749519209379</v>
      </c>
    </row>
    <row r="3725" spans="1:2" x14ac:dyDescent="0.25">
      <c r="A3725" s="1">
        <v>42858.585416666669</v>
      </c>
      <c r="B3725" s="2">
        <v>148.76277577985698</v>
      </c>
    </row>
    <row r="3726" spans="1:2" x14ac:dyDescent="0.25">
      <c r="A3726" s="1">
        <v>42858.586111111108</v>
      </c>
      <c r="B3726" s="2">
        <v>130.96055218098917</v>
      </c>
    </row>
    <row r="3727" spans="1:2" x14ac:dyDescent="0.25">
      <c r="A3727" s="1">
        <v>42858.586805555555</v>
      </c>
      <c r="B3727" s="2">
        <v>116.35329741621003</v>
      </c>
    </row>
    <row r="3728" spans="1:2" x14ac:dyDescent="0.25">
      <c r="A3728" s="1">
        <v>42858.587500000001</v>
      </c>
      <c r="B3728" s="2">
        <v>97.851113932232451</v>
      </c>
    </row>
    <row r="3729" spans="1:2" x14ac:dyDescent="0.25">
      <c r="A3729" s="1">
        <v>42858.588194444441</v>
      </c>
      <c r="B3729" s="2">
        <v>87.29833991322667</v>
      </c>
    </row>
    <row r="3730" spans="1:2" x14ac:dyDescent="0.25">
      <c r="A3730" s="1">
        <v>42858.588888888888</v>
      </c>
      <c r="B3730" s="2">
        <v>148.20606772960551</v>
      </c>
    </row>
    <row r="3731" spans="1:2" x14ac:dyDescent="0.25">
      <c r="A3731" s="1">
        <v>42858.589583333334</v>
      </c>
      <c r="B3731" s="2">
        <v>165.17514292397149</v>
      </c>
    </row>
    <row r="3732" spans="1:2" x14ac:dyDescent="0.25">
      <c r="A3732" s="1">
        <v>42858.590277777781</v>
      </c>
      <c r="B3732" s="2">
        <v>184.65288893821028</v>
      </c>
    </row>
    <row r="3733" spans="1:2" x14ac:dyDescent="0.25">
      <c r="A3733" s="1">
        <v>42858.59097222222</v>
      </c>
      <c r="B3733" s="2">
        <v>205.44590466645315</v>
      </c>
    </row>
    <row r="3734" spans="1:2" x14ac:dyDescent="0.25">
      <c r="A3734" s="1">
        <v>42858.591666666667</v>
      </c>
      <c r="B3734" s="2">
        <v>188.81832327239681</v>
      </c>
    </row>
    <row r="3735" spans="1:2" x14ac:dyDescent="0.25">
      <c r="A3735" s="1">
        <v>42858.592361111114</v>
      </c>
      <c r="B3735" s="2">
        <v>155.39099452372952</v>
      </c>
    </row>
    <row r="3736" spans="1:2" x14ac:dyDescent="0.25">
      <c r="A3736" s="1">
        <v>42858.593055555553</v>
      </c>
      <c r="B3736" s="2">
        <v>157.81744240013262</v>
      </c>
    </row>
    <row r="3737" spans="1:2" x14ac:dyDescent="0.25">
      <c r="A3737" s="1">
        <v>42858.59375</v>
      </c>
      <c r="B3737" s="2">
        <v>147.43056342479539</v>
      </c>
    </row>
    <row r="3738" spans="1:2" x14ac:dyDescent="0.25">
      <c r="A3738" s="1">
        <v>42858.594444444447</v>
      </c>
      <c r="B3738" s="2">
        <v>115.11708227589649</v>
      </c>
    </row>
    <row r="3739" spans="1:2" x14ac:dyDescent="0.25">
      <c r="A3739" s="1">
        <v>42858.595138888886</v>
      </c>
      <c r="B3739" s="2">
        <v>100.62215303135454</v>
      </c>
    </row>
    <row r="3740" spans="1:2" x14ac:dyDescent="0.25">
      <c r="A3740" s="1">
        <v>42858.595833333333</v>
      </c>
      <c r="B3740" s="2">
        <v>71.09026178292892</v>
      </c>
    </row>
    <row r="3741" spans="1:2" x14ac:dyDescent="0.25">
      <c r="A3741" s="1">
        <v>42858.59652777778</v>
      </c>
      <c r="B3741" s="2">
        <v>70.165473222620008</v>
      </c>
    </row>
    <row r="3742" spans="1:2" x14ac:dyDescent="0.25">
      <c r="A3742" s="1">
        <v>42858.597222222219</v>
      </c>
      <c r="B3742" s="2">
        <v>59.940238201381483</v>
      </c>
    </row>
    <row r="3743" spans="1:2" x14ac:dyDescent="0.25">
      <c r="A3743" s="1">
        <v>42858.597916666666</v>
      </c>
      <c r="B3743" s="2">
        <v>41.435856216819957</v>
      </c>
    </row>
    <row r="3744" spans="1:2" x14ac:dyDescent="0.25">
      <c r="A3744" s="1">
        <v>42858.598611111112</v>
      </c>
      <c r="B3744" s="2">
        <v>45.287269280696634</v>
      </c>
    </row>
    <row r="3745" spans="1:2" x14ac:dyDescent="0.25">
      <c r="A3745" s="1">
        <v>42858.599305555559</v>
      </c>
      <c r="B3745" s="2">
        <v>38.50783763156408</v>
      </c>
    </row>
    <row r="3746" spans="1:2" x14ac:dyDescent="0.25">
      <c r="A3746" s="1">
        <v>42858.6</v>
      </c>
      <c r="B3746" s="2">
        <v>35.709598511723257</v>
      </c>
    </row>
    <row r="3747" spans="1:2" x14ac:dyDescent="0.25">
      <c r="A3747" s="1">
        <v>42858.600694444445</v>
      </c>
      <c r="B3747" s="2">
        <v>53.103189891551544</v>
      </c>
    </row>
    <row r="3748" spans="1:2" x14ac:dyDescent="0.25">
      <c r="A3748" s="1">
        <v>42858.601388888892</v>
      </c>
      <c r="B3748" s="2">
        <v>56.523898555747778</v>
      </c>
    </row>
    <row r="3749" spans="1:2" x14ac:dyDescent="0.25">
      <c r="A3749" s="1">
        <v>42858.602083333331</v>
      </c>
      <c r="B3749" s="2">
        <v>70.223339638420541</v>
      </c>
    </row>
    <row r="3750" spans="1:2" x14ac:dyDescent="0.25">
      <c r="A3750" s="1">
        <v>42858.602777777778</v>
      </c>
      <c r="B3750" s="2">
        <v>96.347647512415037</v>
      </c>
    </row>
    <row r="3751" spans="1:2" x14ac:dyDescent="0.25">
      <c r="A3751" s="1">
        <v>42858.603472222225</v>
      </c>
      <c r="B3751" s="2">
        <v>96.025732497364515</v>
      </c>
    </row>
    <row r="3752" spans="1:2" x14ac:dyDescent="0.25">
      <c r="A3752" s="1">
        <v>42858.604166666664</v>
      </c>
      <c r="B3752" s="2">
        <v>104.02559174738126</v>
      </c>
    </row>
    <row r="3753" spans="1:2" x14ac:dyDescent="0.25">
      <c r="A3753" s="1">
        <v>42858.604861111111</v>
      </c>
      <c r="B3753" s="2">
        <v>89.522577129983503</v>
      </c>
    </row>
    <row r="3754" spans="1:2" x14ac:dyDescent="0.25">
      <c r="A3754" s="1">
        <v>42858.605555555558</v>
      </c>
      <c r="B3754" s="2">
        <v>87.1173365238336</v>
      </c>
    </row>
    <row r="3755" spans="1:2" x14ac:dyDescent="0.25">
      <c r="A3755" s="1">
        <v>42858.606249999997</v>
      </c>
      <c r="B3755" s="2">
        <v>75.726429581995276</v>
      </c>
    </row>
    <row r="3756" spans="1:2" x14ac:dyDescent="0.25">
      <c r="A3756" s="1">
        <v>42858.606944444444</v>
      </c>
      <c r="B3756" s="2">
        <v>51.426543817915565</v>
      </c>
    </row>
    <row r="3757" spans="1:2" x14ac:dyDescent="0.25">
      <c r="A3757" s="1">
        <v>42858.607638888891</v>
      </c>
      <c r="B3757" s="2">
        <v>54.915543470426925</v>
      </c>
    </row>
    <row r="3758" spans="1:2" x14ac:dyDescent="0.25">
      <c r="A3758" s="1">
        <v>42858.60833333333</v>
      </c>
      <c r="B3758" s="2">
        <v>66.286982718106202</v>
      </c>
    </row>
    <row r="3759" spans="1:2" x14ac:dyDescent="0.25">
      <c r="A3759" s="1">
        <v>42858.609027777777</v>
      </c>
      <c r="B3759" s="2">
        <v>79.128334884330016</v>
      </c>
    </row>
    <row r="3760" spans="1:2" x14ac:dyDescent="0.25">
      <c r="A3760" s="1">
        <v>42858.609722222223</v>
      </c>
      <c r="B3760" s="2">
        <v>67.452454282455918</v>
      </c>
    </row>
    <row r="3761" spans="1:2" x14ac:dyDescent="0.25">
      <c r="A3761" s="1">
        <v>42858.61041666667</v>
      </c>
      <c r="B3761" s="2">
        <v>53.55584138658984</v>
      </c>
    </row>
    <row r="3762" spans="1:2" x14ac:dyDescent="0.25">
      <c r="A3762" s="1">
        <v>42858.611111111109</v>
      </c>
      <c r="B3762" s="2">
        <v>41.29950645965679</v>
      </c>
    </row>
    <row r="3763" spans="1:2" x14ac:dyDescent="0.25">
      <c r="A3763" s="1">
        <v>42858.611805555556</v>
      </c>
      <c r="B3763" s="2">
        <v>31.154269898149263</v>
      </c>
    </row>
    <row r="3764" spans="1:2" x14ac:dyDescent="0.25">
      <c r="A3764" s="1">
        <v>42858.612500000003</v>
      </c>
      <c r="B3764" s="2">
        <v>35.618888942300693</v>
      </c>
    </row>
    <row r="3765" spans="1:2" x14ac:dyDescent="0.25">
      <c r="A3765" s="1">
        <v>42858.613194444442</v>
      </c>
      <c r="B3765" s="2">
        <v>35.974422177461868</v>
      </c>
    </row>
    <row r="3766" spans="1:2" x14ac:dyDescent="0.25">
      <c r="A3766" s="1">
        <v>42858.613888888889</v>
      </c>
      <c r="B3766" s="2">
        <v>20.293622761691221</v>
      </c>
    </row>
    <row r="3767" spans="1:2" x14ac:dyDescent="0.25">
      <c r="A3767" s="1">
        <v>42858.614583333336</v>
      </c>
      <c r="B3767" s="2">
        <v>-10.281472721191433</v>
      </c>
    </row>
    <row r="3768" spans="1:2" x14ac:dyDescent="0.25">
      <c r="A3768" s="1">
        <v>42858.615277777775</v>
      </c>
      <c r="B3768" s="2">
        <v>-13.366949987016657</v>
      </c>
    </row>
    <row r="3769" spans="1:2" x14ac:dyDescent="0.25">
      <c r="A3769" s="1">
        <v>42858.615972222222</v>
      </c>
      <c r="B3769" s="2">
        <v>-9.6596981610957293</v>
      </c>
    </row>
    <row r="3770" spans="1:2" x14ac:dyDescent="0.25">
      <c r="A3770" s="1">
        <v>42858.616666666669</v>
      </c>
      <c r="B3770" s="2">
        <v>-12.869777158421735</v>
      </c>
    </row>
    <row r="3771" spans="1:2" x14ac:dyDescent="0.25">
      <c r="A3771" s="1">
        <v>42858.617361111108</v>
      </c>
      <c r="B3771" s="2">
        <v>-24.629857397466548</v>
      </c>
    </row>
    <row r="3772" spans="1:2" x14ac:dyDescent="0.25">
      <c r="A3772" s="1">
        <v>42858.618055555555</v>
      </c>
      <c r="B3772" s="2">
        <v>-21.576603276442619</v>
      </c>
    </row>
    <row r="3773" spans="1:2" x14ac:dyDescent="0.25">
      <c r="A3773" s="1">
        <v>42858.618750000001</v>
      </c>
      <c r="B3773" s="2">
        <v>14.329152481385002</v>
      </c>
    </row>
    <row r="3774" spans="1:2" x14ac:dyDescent="0.25">
      <c r="A3774" s="1">
        <v>42858.619444444441</v>
      </c>
      <c r="B3774" s="2">
        <v>15.946522786846618</v>
      </c>
    </row>
    <row r="3775" spans="1:2" x14ac:dyDescent="0.25">
      <c r="A3775" s="1">
        <v>42858.620138888888</v>
      </c>
      <c r="B3775" s="2">
        <v>-4.3322160259995144</v>
      </c>
    </row>
    <row r="3776" spans="1:2" x14ac:dyDescent="0.25">
      <c r="A3776" s="1">
        <v>42858.620833333334</v>
      </c>
      <c r="B3776" s="2">
        <v>-47.79965677651635</v>
      </c>
    </row>
    <row r="3777" spans="1:2" x14ac:dyDescent="0.25">
      <c r="A3777" s="1">
        <v>42858.621527777781</v>
      </c>
      <c r="B3777" s="2">
        <v>-57.627280410933118</v>
      </c>
    </row>
    <row r="3778" spans="1:2" x14ac:dyDescent="0.25">
      <c r="A3778" s="1">
        <v>42858.62222222222</v>
      </c>
      <c r="B3778" s="2">
        <v>-84.759923033451201</v>
      </c>
    </row>
    <row r="3779" spans="1:2" x14ac:dyDescent="0.25">
      <c r="A3779" s="1">
        <v>42858.622916666667</v>
      </c>
      <c r="B3779" s="2">
        <v>-109.9662115968822</v>
      </c>
    </row>
    <row r="3780" spans="1:2" x14ac:dyDescent="0.25">
      <c r="A3780" s="1">
        <v>42858.623611111114</v>
      </c>
      <c r="B3780" s="2">
        <v>-95.295133163896395</v>
      </c>
    </row>
    <row r="3781" spans="1:2" x14ac:dyDescent="0.25">
      <c r="A3781" s="1">
        <v>42858.624305555553</v>
      </c>
      <c r="B3781" s="2">
        <v>-75.621067701305336</v>
      </c>
    </row>
    <row r="3782" spans="1:2" x14ac:dyDescent="0.25">
      <c r="A3782" s="1">
        <v>42858.625</v>
      </c>
      <c r="B3782" s="2">
        <v>-5.0795840102762062</v>
      </c>
    </row>
    <row r="3783" spans="1:2" x14ac:dyDescent="0.25">
      <c r="A3783" s="1">
        <v>42858.625694444447</v>
      </c>
      <c r="B3783" s="2">
        <v>55.476527490481388</v>
      </c>
    </row>
    <row r="3784" spans="1:2" x14ac:dyDescent="0.25">
      <c r="A3784" s="1">
        <v>42858.626388888886</v>
      </c>
      <c r="B3784" s="2">
        <v>60.436009538813963</v>
      </c>
    </row>
    <row r="3785" spans="1:2" x14ac:dyDescent="0.25">
      <c r="A3785" s="1">
        <v>42858.627083333333</v>
      </c>
      <c r="B3785" s="2">
        <v>56.318833281697394</v>
      </c>
    </row>
    <row r="3786" spans="1:2" x14ac:dyDescent="0.25">
      <c r="A3786" s="1">
        <v>42858.62777777778</v>
      </c>
      <c r="B3786" s="2">
        <v>34.011729217900815</v>
      </c>
    </row>
    <row r="3787" spans="1:2" x14ac:dyDescent="0.25">
      <c r="A3787" s="1">
        <v>42858.628472222219</v>
      </c>
      <c r="B3787" s="2">
        <v>36.702653743559495</v>
      </c>
    </row>
    <row r="3788" spans="1:2" x14ac:dyDescent="0.25">
      <c r="A3788" s="1">
        <v>42858.629166666666</v>
      </c>
      <c r="B3788" s="2">
        <v>60.790546780062144</v>
      </c>
    </row>
    <row r="3789" spans="1:2" x14ac:dyDescent="0.25">
      <c r="A3789" s="1">
        <v>42858.629861111112</v>
      </c>
      <c r="B3789" s="2">
        <v>83.992906114924693</v>
      </c>
    </row>
    <row r="3790" spans="1:2" x14ac:dyDescent="0.25">
      <c r="A3790" s="1">
        <v>42858.630555555559</v>
      </c>
      <c r="B3790" s="2">
        <v>113.33545111129449</v>
      </c>
    </row>
    <row r="3791" spans="1:2" x14ac:dyDescent="0.25">
      <c r="A3791" s="1">
        <v>42858.631249999999</v>
      </c>
      <c r="B3791" s="2">
        <v>108.9225850696656</v>
      </c>
    </row>
    <row r="3792" spans="1:2" x14ac:dyDescent="0.25">
      <c r="A3792" s="1">
        <v>42858.631944444445</v>
      </c>
      <c r="B3792" s="2">
        <v>128.76158466883936</v>
      </c>
    </row>
    <row r="3793" spans="1:2" x14ac:dyDescent="0.25">
      <c r="A3793" s="1">
        <v>42858.632638888892</v>
      </c>
      <c r="B3793" s="2">
        <v>157.8492346869277</v>
      </c>
    </row>
    <row r="3794" spans="1:2" x14ac:dyDescent="0.25">
      <c r="A3794" s="1">
        <v>42858.633333333331</v>
      </c>
      <c r="B3794" s="2">
        <v>130.94131475761145</v>
      </c>
    </row>
    <row r="3795" spans="1:2" x14ac:dyDescent="0.25">
      <c r="A3795" s="1">
        <v>42858.634027777778</v>
      </c>
      <c r="B3795" s="2">
        <v>135.19867056214716</v>
      </c>
    </row>
    <row r="3796" spans="1:2" x14ac:dyDescent="0.25">
      <c r="A3796" s="1">
        <v>42858.634722222225</v>
      </c>
      <c r="B3796" s="2">
        <v>143.96497304374739</v>
      </c>
    </row>
    <row r="3797" spans="1:2" x14ac:dyDescent="0.25">
      <c r="A3797" s="1">
        <v>42858.635416666664</v>
      </c>
      <c r="B3797" s="2">
        <v>143.16367169391208</v>
      </c>
    </row>
    <row r="3798" spans="1:2" x14ac:dyDescent="0.25">
      <c r="A3798" s="1">
        <v>42858.636111111111</v>
      </c>
      <c r="B3798" s="2">
        <v>127.31560259323645</v>
      </c>
    </row>
    <row r="3799" spans="1:2" x14ac:dyDescent="0.25">
      <c r="A3799" s="1">
        <v>42858.636805555558</v>
      </c>
      <c r="B3799" s="2">
        <v>122.56758869525511</v>
      </c>
    </row>
    <row r="3800" spans="1:2" x14ac:dyDescent="0.25">
      <c r="A3800" s="1">
        <v>42858.637499999997</v>
      </c>
      <c r="B3800" s="2">
        <v>108.7742664167347</v>
      </c>
    </row>
    <row r="3801" spans="1:2" x14ac:dyDescent="0.25">
      <c r="A3801" s="1">
        <v>42858.638194444444</v>
      </c>
      <c r="B3801" s="2">
        <v>115.48071813683879</v>
      </c>
    </row>
    <row r="3802" spans="1:2" x14ac:dyDescent="0.25">
      <c r="A3802" s="1">
        <v>42858.638888888891</v>
      </c>
      <c r="B3802" s="2">
        <v>95.172935885243348</v>
      </c>
    </row>
    <row r="3803" spans="1:2" x14ac:dyDescent="0.25">
      <c r="A3803" s="1">
        <v>42858.63958333333</v>
      </c>
      <c r="B3803" s="2">
        <v>102.33219469890464</v>
      </c>
    </row>
    <row r="3804" spans="1:2" x14ac:dyDescent="0.25">
      <c r="A3804" s="1">
        <v>42858.640277777777</v>
      </c>
      <c r="B3804" s="2">
        <v>102.20939573822542</v>
      </c>
    </row>
    <row r="3805" spans="1:2" x14ac:dyDescent="0.25">
      <c r="A3805" s="1">
        <v>42858.640972222223</v>
      </c>
      <c r="B3805" s="2">
        <v>119.91301086995517</v>
      </c>
    </row>
    <row r="3806" spans="1:2" x14ac:dyDescent="0.25">
      <c r="A3806" s="1">
        <v>42858.64166666667</v>
      </c>
      <c r="B3806" s="2">
        <v>159.87888046787896</v>
      </c>
    </row>
    <row r="3807" spans="1:2" x14ac:dyDescent="0.25">
      <c r="A3807" s="1">
        <v>42858.642361111109</v>
      </c>
      <c r="B3807" s="2">
        <v>172.08046580720693</v>
      </c>
    </row>
    <row r="3808" spans="1:2" x14ac:dyDescent="0.25">
      <c r="A3808" s="1">
        <v>42858.643055555556</v>
      </c>
      <c r="B3808" s="2">
        <v>130.24201583869291</v>
      </c>
    </row>
    <row r="3809" spans="1:2" x14ac:dyDescent="0.25">
      <c r="A3809" s="1">
        <v>42858.643750000003</v>
      </c>
      <c r="B3809" s="2">
        <v>109.1325184114549</v>
      </c>
    </row>
    <row r="3810" spans="1:2" x14ac:dyDescent="0.25">
      <c r="A3810" s="1">
        <v>42858.644444444442</v>
      </c>
      <c r="B3810" s="2">
        <v>97.906224487174768</v>
      </c>
    </row>
    <row r="3811" spans="1:2" x14ac:dyDescent="0.25">
      <c r="A3811" s="1">
        <v>42858.645138888889</v>
      </c>
      <c r="B3811" s="2">
        <v>108.38001231215894</v>
      </c>
    </row>
    <row r="3812" spans="1:2" x14ac:dyDescent="0.25">
      <c r="A3812" s="1">
        <v>42858.645833333336</v>
      </c>
      <c r="B3812" s="2">
        <v>149.97129456316665</v>
      </c>
    </row>
    <row r="3813" spans="1:2" x14ac:dyDescent="0.25">
      <c r="A3813" s="1">
        <v>42858.646527777775</v>
      </c>
      <c r="B3813" s="2">
        <v>161.27355134870547</v>
      </c>
    </row>
    <row r="3814" spans="1:2" x14ac:dyDescent="0.25">
      <c r="A3814" s="1">
        <v>42858.647222222222</v>
      </c>
      <c r="B3814" s="2">
        <v>180.0178542233111</v>
      </c>
    </row>
    <row r="3815" spans="1:2" x14ac:dyDescent="0.25">
      <c r="A3815" s="1">
        <v>42858.647916666669</v>
      </c>
      <c r="B3815" s="2">
        <v>171.27423321046712</v>
      </c>
    </row>
    <row r="3816" spans="1:2" x14ac:dyDescent="0.25">
      <c r="A3816" s="1">
        <v>42858.648611111108</v>
      </c>
      <c r="B3816" s="2">
        <v>203.82303373178777</v>
      </c>
    </row>
    <row r="3817" spans="1:2" x14ac:dyDescent="0.25">
      <c r="A3817" s="1">
        <v>42858.649305555555</v>
      </c>
      <c r="B3817" s="2">
        <v>224.70297785074993</v>
      </c>
    </row>
    <row r="3818" spans="1:2" x14ac:dyDescent="0.25">
      <c r="A3818" s="1">
        <v>42858.65</v>
      </c>
      <c r="B3818" s="2">
        <v>223.9167497162164</v>
      </c>
    </row>
    <row r="3819" spans="1:2" x14ac:dyDescent="0.25">
      <c r="A3819" s="1">
        <v>42858.650694444441</v>
      </c>
      <c r="B3819" s="2">
        <v>211.15434625206981</v>
      </c>
    </row>
    <row r="3820" spans="1:2" x14ac:dyDescent="0.25">
      <c r="A3820" s="1">
        <v>42858.651388888888</v>
      </c>
      <c r="B3820" s="2">
        <v>233.32782353131722</v>
      </c>
    </row>
    <row r="3821" spans="1:2" x14ac:dyDescent="0.25">
      <c r="A3821" s="1">
        <v>42858.652083333334</v>
      </c>
      <c r="B3821" s="2">
        <v>201.07419272957679</v>
      </c>
    </row>
    <row r="3822" spans="1:2" x14ac:dyDescent="0.25">
      <c r="A3822" s="1">
        <v>42858.652777777781</v>
      </c>
      <c r="B3822" s="2">
        <v>180.99488628539257</v>
      </c>
    </row>
    <row r="3823" spans="1:2" x14ac:dyDescent="0.25">
      <c r="A3823" s="1">
        <v>42858.65347222222</v>
      </c>
      <c r="B3823" s="2">
        <v>186.59934033949781</v>
      </c>
    </row>
    <row r="3824" spans="1:2" x14ac:dyDescent="0.25">
      <c r="A3824" s="1">
        <v>42858.654166666667</v>
      </c>
      <c r="B3824" s="2">
        <v>182.46881763632021</v>
      </c>
    </row>
    <row r="3825" spans="1:2" x14ac:dyDescent="0.25">
      <c r="A3825" s="1">
        <v>42858.654861111114</v>
      </c>
      <c r="B3825" s="2">
        <v>196.47995408603455</v>
      </c>
    </row>
    <row r="3826" spans="1:2" x14ac:dyDescent="0.25">
      <c r="A3826" s="1">
        <v>42858.655555555553</v>
      </c>
      <c r="B3826" s="2">
        <v>170.57080238166574</v>
      </c>
    </row>
    <row r="3827" spans="1:2" x14ac:dyDescent="0.25">
      <c r="A3827" s="1">
        <v>42858.65625</v>
      </c>
      <c r="B3827" s="2">
        <v>173.53778006396024</v>
      </c>
    </row>
    <row r="3828" spans="1:2" x14ac:dyDescent="0.25">
      <c r="A3828" s="1">
        <v>42858.656944444447</v>
      </c>
      <c r="B3828" s="2">
        <v>131.09125634765175</v>
      </c>
    </row>
    <row r="3829" spans="1:2" x14ac:dyDescent="0.25">
      <c r="A3829" s="1">
        <v>42858.657638888886</v>
      </c>
      <c r="B3829" s="2">
        <v>136.1683173214978</v>
      </c>
    </row>
    <row r="3830" spans="1:2" x14ac:dyDescent="0.25">
      <c r="A3830" s="1">
        <v>42858.658333333333</v>
      </c>
      <c r="B3830" s="2">
        <v>155.23837001632589</v>
      </c>
    </row>
    <row r="3831" spans="1:2" x14ac:dyDescent="0.25">
      <c r="A3831" s="1">
        <v>42858.65902777778</v>
      </c>
      <c r="B3831" s="2">
        <v>189.38358057961645</v>
      </c>
    </row>
    <row r="3832" spans="1:2" x14ac:dyDescent="0.25">
      <c r="A3832" s="1">
        <v>42858.659722222219</v>
      </c>
      <c r="B3832" s="2">
        <v>189.32700428526149</v>
      </c>
    </row>
    <row r="3833" spans="1:2" x14ac:dyDescent="0.25">
      <c r="A3833" s="1">
        <v>42858.660416666666</v>
      </c>
      <c r="B3833" s="2">
        <v>158.08364122062534</v>
      </c>
    </row>
    <row r="3834" spans="1:2" x14ac:dyDescent="0.25">
      <c r="A3834" s="1">
        <v>42858.661111111112</v>
      </c>
      <c r="B3834" s="2">
        <v>169.29045640509963</v>
      </c>
    </row>
    <row r="3835" spans="1:2" x14ac:dyDescent="0.25">
      <c r="A3835" s="1">
        <v>42858.661805555559</v>
      </c>
      <c r="B3835" s="2">
        <v>160.31529327116442</v>
      </c>
    </row>
    <row r="3836" spans="1:2" x14ac:dyDescent="0.25">
      <c r="A3836" s="1">
        <v>42858.662499999999</v>
      </c>
      <c r="B3836" s="2">
        <v>140.94748838138767</v>
      </c>
    </row>
    <row r="3837" spans="1:2" x14ac:dyDescent="0.25">
      <c r="A3837" s="1">
        <v>42858.663194444445</v>
      </c>
      <c r="B3837" s="2">
        <v>137.48776513784347</v>
      </c>
    </row>
    <row r="3838" spans="1:2" x14ac:dyDescent="0.25">
      <c r="A3838" s="1">
        <v>42858.663888888892</v>
      </c>
      <c r="B3838" s="2">
        <v>163.59917139426494</v>
      </c>
    </row>
    <row r="3839" spans="1:2" x14ac:dyDescent="0.25">
      <c r="A3839" s="1">
        <v>42858.664583333331</v>
      </c>
      <c r="B3839" s="2">
        <v>196.97328857723235</v>
      </c>
    </row>
    <row r="3840" spans="1:2" x14ac:dyDescent="0.25">
      <c r="A3840" s="1">
        <v>42858.665277777778</v>
      </c>
      <c r="B3840" s="2">
        <v>213.06323295419182</v>
      </c>
    </row>
    <row r="3841" spans="1:2" x14ac:dyDescent="0.25">
      <c r="A3841" s="1">
        <v>42858.665972222225</v>
      </c>
      <c r="B3841" s="2">
        <v>250.4337597192071</v>
      </c>
    </row>
    <row r="3842" spans="1:2" x14ac:dyDescent="0.25">
      <c r="A3842" s="1">
        <v>42858.666666666664</v>
      </c>
      <c r="B3842" s="2">
        <v>216.05617773482032</v>
      </c>
    </row>
    <row r="3843" spans="1:2" x14ac:dyDescent="0.25">
      <c r="A3843" s="1">
        <v>42858.667361111111</v>
      </c>
      <c r="B3843" s="2">
        <v>159.69631148386981</v>
      </c>
    </row>
    <row r="3844" spans="1:2" x14ac:dyDescent="0.25">
      <c r="A3844" s="1">
        <v>42858.668055555558</v>
      </c>
      <c r="B3844" s="2">
        <v>172.95693411836402</v>
      </c>
    </row>
    <row r="3845" spans="1:2" x14ac:dyDescent="0.25">
      <c r="A3845" s="1">
        <v>42858.668749999997</v>
      </c>
      <c r="B3845" s="2">
        <v>205.02693094395025</v>
      </c>
    </row>
    <row r="3846" spans="1:2" x14ac:dyDescent="0.25">
      <c r="A3846" s="1">
        <v>42858.669444444444</v>
      </c>
      <c r="B3846" s="2">
        <v>185.26152698446143</v>
      </c>
    </row>
    <row r="3847" spans="1:2" x14ac:dyDescent="0.25">
      <c r="A3847" s="1">
        <v>42858.670138888891</v>
      </c>
      <c r="B3847" s="2">
        <v>156.62944217837261</v>
      </c>
    </row>
    <row r="3848" spans="1:2" x14ac:dyDescent="0.25">
      <c r="A3848" s="1">
        <v>42858.67083333333</v>
      </c>
      <c r="B3848" s="2">
        <v>170.25090149135019</v>
      </c>
    </row>
    <row r="3849" spans="1:2" x14ac:dyDescent="0.25">
      <c r="A3849" s="1">
        <v>42858.671527777777</v>
      </c>
      <c r="B3849" s="2">
        <v>139.58140425703411</v>
      </c>
    </row>
    <row r="3850" spans="1:2" x14ac:dyDescent="0.25">
      <c r="A3850" s="1">
        <v>42858.672222222223</v>
      </c>
      <c r="B3850" s="2">
        <v>125.38623949275934</v>
      </c>
    </row>
    <row r="3851" spans="1:2" x14ac:dyDescent="0.25">
      <c r="A3851" s="1">
        <v>42858.67291666667</v>
      </c>
      <c r="B3851" s="2">
        <v>104.82176772561894</v>
      </c>
    </row>
    <row r="3852" spans="1:2" x14ac:dyDescent="0.25">
      <c r="A3852" s="1">
        <v>42858.673611111109</v>
      </c>
      <c r="B3852" s="2">
        <v>92.090163390676025</v>
      </c>
    </row>
    <row r="3853" spans="1:2" x14ac:dyDescent="0.25">
      <c r="A3853" s="1">
        <v>42858.674305555556</v>
      </c>
      <c r="B3853" s="2">
        <v>70.834998586052095</v>
      </c>
    </row>
    <row r="3854" spans="1:2" x14ac:dyDescent="0.25">
      <c r="A3854" s="1">
        <v>42858.675000000003</v>
      </c>
      <c r="B3854" s="2">
        <v>58.099335798427155</v>
      </c>
    </row>
    <row r="3855" spans="1:2" x14ac:dyDescent="0.25">
      <c r="A3855" s="1">
        <v>42858.675694444442</v>
      </c>
      <c r="B3855" s="2">
        <v>64.274458606638163</v>
      </c>
    </row>
    <row r="3856" spans="1:2" x14ac:dyDescent="0.25">
      <c r="A3856" s="1">
        <v>42858.676388888889</v>
      </c>
      <c r="B3856" s="2">
        <v>84.224242301155272</v>
      </c>
    </row>
    <row r="3857" spans="1:2" x14ac:dyDescent="0.25">
      <c r="A3857" s="1">
        <v>42858.677083333336</v>
      </c>
      <c r="B3857" s="2">
        <v>94.724832815195739</v>
      </c>
    </row>
    <row r="3858" spans="1:2" x14ac:dyDescent="0.25">
      <c r="A3858" s="1">
        <v>42858.677777777775</v>
      </c>
      <c r="B3858" s="2">
        <v>124.59342877221837</v>
      </c>
    </row>
    <row r="3859" spans="1:2" x14ac:dyDescent="0.25">
      <c r="A3859" s="1">
        <v>42858.678472222222</v>
      </c>
      <c r="B3859" s="2">
        <v>153.47210566018475</v>
      </c>
    </row>
    <row r="3860" spans="1:2" x14ac:dyDescent="0.25">
      <c r="A3860" s="1">
        <v>42858.679166666669</v>
      </c>
      <c r="B3860" s="2">
        <v>143.62334878012382</v>
      </c>
    </row>
    <row r="3861" spans="1:2" x14ac:dyDescent="0.25">
      <c r="A3861" s="1">
        <v>42858.679861111108</v>
      </c>
      <c r="B3861" s="2">
        <v>173.93542567770152</v>
      </c>
    </row>
    <row r="3862" spans="1:2" x14ac:dyDescent="0.25">
      <c r="A3862" s="1">
        <v>42858.680555555555</v>
      </c>
      <c r="B3862" s="2">
        <v>101.65865835714503</v>
      </c>
    </row>
    <row r="3863" spans="1:2" x14ac:dyDescent="0.25">
      <c r="A3863" s="1">
        <v>42858.681250000001</v>
      </c>
      <c r="B3863" s="2">
        <v>82.393901633628417</v>
      </c>
    </row>
    <row r="3864" spans="1:2" x14ac:dyDescent="0.25">
      <c r="A3864" s="1">
        <v>42858.681944444441</v>
      </c>
      <c r="B3864" s="2">
        <v>72.696405576421725</v>
      </c>
    </row>
    <row r="3865" spans="1:2" x14ac:dyDescent="0.25">
      <c r="A3865" s="1">
        <v>42858.682638888888</v>
      </c>
      <c r="B3865" s="2">
        <v>99.67692192081789</v>
      </c>
    </row>
    <row r="3866" spans="1:2" x14ac:dyDescent="0.25">
      <c r="A3866" s="1">
        <v>42858.683333333334</v>
      </c>
      <c r="B3866" s="2">
        <v>132.21213071781094</v>
      </c>
    </row>
    <row r="3867" spans="1:2" x14ac:dyDescent="0.25">
      <c r="A3867" s="1">
        <v>42858.684027777781</v>
      </c>
      <c r="B3867" s="2">
        <v>138.06613348978183</v>
      </c>
    </row>
    <row r="3868" spans="1:2" x14ac:dyDescent="0.25">
      <c r="A3868" s="1">
        <v>42858.68472222222</v>
      </c>
      <c r="B3868" s="2">
        <v>156.22477830951877</v>
      </c>
    </row>
    <row r="3869" spans="1:2" x14ac:dyDescent="0.25">
      <c r="A3869" s="1">
        <v>42858.685416666667</v>
      </c>
      <c r="B3869" s="2">
        <v>211.36262863617932</v>
      </c>
    </row>
    <row r="3870" spans="1:2" x14ac:dyDescent="0.25">
      <c r="A3870" s="1">
        <v>42858.686111111114</v>
      </c>
      <c r="B3870" s="2">
        <v>176.67773708021269</v>
      </c>
    </row>
    <row r="3871" spans="1:2" x14ac:dyDescent="0.25">
      <c r="A3871" s="1">
        <v>42858.686805555553</v>
      </c>
      <c r="B3871" s="2">
        <v>195.61951708947697</v>
      </c>
    </row>
    <row r="3872" spans="1:2" x14ac:dyDescent="0.25">
      <c r="A3872" s="1">
        <v>42858.6875</v>
      </c>
      <c r="B3872" s="2">
        <v>206.53514199033378</v>
      </c>
    </row>
    <row r="3873" spans="1:2" x14ac:dyDescent="0.25">
      <c r="A3873" s="1">
        <v>42858.688194444447</v>
      </c>
      <c r="B3873" s="2">
        <v>220.91231367716099</v>
      </c>
    </row>
    <row r="3874" spans="1:2" x14ac:dyDescent="0.25">
      <c r="A3874" s="1">
        <v>42858.688888888886</v>
      </c>
      <c r="B3874" s="2">
        <v>203.59063010353128</v>
      </c>
    </row>
    <row r="3875" spans="1:2" x14ac:dyDescent="0.25">
      <c r="A3875" s="1">
        <v>42858.689583333333</v>
      </c>
      <c r="B3875" s="2">
        <v>188.91648814253665</v>
      </c>
    </row>
    <row r="3876" spans="1:2" x14ac:dyDescent="0.25">
      <c r="A3876" s="1">
        <v>42858.69027777778</v>
      </c>
      <c r="B3876" s="2">
        <v>191.33784211993139</v>
      </c>
    </row>
    <row r="3877" spans="1:2" x14ac:dyDescent="0.25">
      <c r="A3877" s="1">
        <v>42858.690972222219</v>
      </c>
      <c r="B3877" s="2">
        <v>187.08527124432149</v>
      </c>
    </row>
    <row r="3878" spans="1:2" x14ac:dyDescent="0.25">
      <c r="A3878" s="1">
        <v>42858.691666666666</v>
      </c>
      <c r="B3878" s="2">
        <v>230.27919038238858</v>
      </c>
    </row>
    <row r="3879" spans="1:2" x14ac:dyDescent="0.25">
      <c r="A3879" s="1">
        <v>42858.692361111112</v>
      </c>
      <c r="B3879" s="2">
        <v>193.05565186754879</v>
      </c>
    </row>
    <row r="3880" spans="1:2" x14ac:dyDescent="0.25">
      <c r="A3880" s="1">
        <v>42858.693055555559</v>
      </c>
      <c r="B3880" s="2">
        <v>191.78057564353804</v>
      </c>
    </row>
    <row r="3881" spans="1:2" x14ac:dyDescent="0.25">
      <c r="A3881" s="1">
        <v>42858.693749999999</v>
      </c>
      <c r="B3881" s="2">
        <v>187.25467490324519</v>
      </c>
    </row>
    <row r="3882" spans="1:2" x14ac:dyDescent="0.25">
      <c r="A3882" s="1">
        <v>42858.694444444445</v>
      </c>
      <c r="B3882" s="2">
        <v>185.80775679852425</v>
      </c>
    </row>
    <row r="3883" spans="1:2" x14ac:dyDescent="0.25">
      <c r="A3883" s="1">
        <v>42858.695138888892</v>
      </c>
      <c r="B3883" s="2">
        <v>178.68764979153639</v>
      </c>
    </row>
    <row r="3884" spans="1:2" x14ac:dyDescent="0.25">
      <c r="A3884" s="1">
        <v>42858.695833333331</v>
      </c>
      <c r="B3884" s="2">
        <v>178.18859815355003</v>
      </c>
    </row>
    <row r="3885" spans="1:2" x14ac:dyDescent="0.25">
      <c r="A3885" s="1">
        <v>42858.696527777778</v>
      </c>
      <c r="B3885" s="2">
        <v>210.94655780392543</v>
      </c>
    </row>
    <row r="3886" spans="1:2" x14ac:dyDescent="0.25">
      <c r="A3886" s="1">
        <v>42858.697222222225</v>
      </c>
      <c r="B3886" s="2">
        <v>205.56694512928371</v>
      </c>
    </row>
    <row r="3887" spans="1:2" x14ac:dyDescent="0.25">
      <c r="A3887" s="1">
        <v>42858.697916666664</v>
      </c>
      <c r="B3887" s="2">
        <v>182.23066286507529</v>
      </c>
    </row>
    <row r="3888" spans="1:2" x14ac:dyDescent="0.25">
      <c r="A3888" s="1">
        <v>42858.698611111111</v>
      </c>
      <c r="B3888" s="2">
        <v>175.55506310914643</v>
      </c>
    </row>
    <row r="3889" spans="1:2" x14ac:dyDescent="0.25">
      <c r="A3889" s="1">
        <v>42858.699305555558</v>
      </c>
      <c r="B3889" s="2">
        <v>223.27445394989337</v>
      </c>
    </row>
    <row r="3890" spans="1:2" x14ac:dyDescent="0.25">
      <c r="A3890" s="1">
        <v>42858.7</v>
      </c>
      <c r="B3890" s="2">
        <v>211.79953500901271</v>
      </c>
    </row>
    <row r="3891" spans="1:2" x14ac:dyDescent="0.25">
      <c r="A3891" s="1">
        <v>42858.700694444444</v>
      </c>
      <c r="B3891" s="2">
        <v>186.43544676620903</v>
      </c>
    </row>
    <row r="3892" spans="1:2" x14ac:dyDescent="0.25">
      <c r="A3892" s="1">
        <v>42858.701388888891</v>
      </c>
      <c r="B3892" s="2">
        <v>176.68297160016374</v>
      </c>
    </row>
    <row r="3893" spans="1:2" x14ac:dyDescent="0.25">
      <c r="A3893" s="1">
        <v>42858.70208333333</v>
      </c>
      <c r="B3893" s="2">
        <v>140.40987187109423</v>
      </c>
    </row>
    <row r="3894" spans="1:2" x14ac:dyDescent="0.25">
      <c r="A3894" s="1">
        <v>42858.702777777777</v>
      </c>
      <c r="B3894" s="2">
        <v>77.754230347029321</v>
      </c>
    </row>
    <row r="3895" spans="1:2" x14ac:dyDescent="0.25">
      <c r="A3895" s="1">
        <v>42858.703472222223</v>
      </c>
      <c r="B3895" s="2">
        <v>38.540552006900541</v>
      </c>
    </row>
    <row r="3896" spans="1:2" x14ac:dyDescent="0.25">
      <c r="A3896" s="1">
        <v>42858.70416666667</v>
      </c>
      <c r="B3896" s="2">
        <v>17.76563229119153</v>
      </c>
    </row>
    <row r="3897" spans="1:2" x14ac:dyDescent="0.25">
      <c r="A3897" s="1">
        <v>42858.704861111109</v>
      </c>
      <c r="B3897" s="2">
        <v>7.5553613977991825</v>
      </c>
    </row>
    <row r="3898" spans="1:2" x14ac:dyDescent="0.25">
      <c r="A3898" s="1">
        <v>42858.705555555556</v>
      </c>
      <c r="B3898" s="2">
        <v>-2.2335895973248019</v>
      </c>
    </row>
    <row r="3899" spans="1:2" x14ac:dyDescent="0.25">
      <c r="A3899" s="1">
        <v>42858.706250000003</v>
      </c>
      <c r="B3899" s="2">
        <v>-20.271054153357788</v>
      </c>
    </row>
    <row r="3900" spans="1:2" x14ac:dyDescent="0.25">
      <c r="A3900" s="1">
        <v>42858.706944444442</v>
      </c>
      <c r="B3900" s="2">
        <v>26.348013617429146</v>
      </c>
    </row>
    <row r="3901" spans="1:2" x14ac:dyDescent="0.25">
      <c r="A3901" s="1">
        <v>42858.707638888889</v>
      </c>
      <c r="B3901" s="2">
        <v>58.582422733656131</v>
      </c>
    </row>
    <row r="3902" spans="1:2" x14ac:dyDescent="0.25">
      <c r="A3902" s="1">
        <v>42858.708333333336</v>
      </c>
      <c r="B3902" s="2">
        <v>69.73669710463146</v>
      </c>
    </row>
    <row r="3903" spans="1:2" x14ac:dyDescent="0.25">
      <c r="A3903" s="1">
        <v>42858.709027777775</v>
      </c>
      <c r="B3903" s="2">
        <v>71.733169514561695</v>
      </c>
    </row>
    <row r="3904" spans="1:2" x14ac:dyDescent="0.25">
      <c r="A3904" s="1">
        <v>42858.709722222222</v>
      </c>
      <c r="B3904" s="2">
        <v>49.840300033421954</v>
      </c>
    </row>
    <row r="3905" spans="1:2" x14ac:dyDescent="0.25">
      <c r="A3905" s="1">
        <v>42858.710416666669</v>
      </c>
      <c r="B3905" s="2">
        <v>54.115856433355169</v>
      </c>
    </row>
    <row r="3906" spans="1:2" x14ac:dyDescent="0.25">
      <c r="A3906" s="1">
        <v>42858.711111111108</v>
      </c>
      <c r="B3906" s="2">
        <v>36.003878474375234</v>
      </c>
    </row>
    <row r="3907" spans="1:2" x14ac:dyDescent="0.25">
      <c r="A3907" s="1">
        <v>42858.711805555555</v>
      </c>
      <c r="B3907" s="2">
        <v>-15.501599139308867</v>
      </c>
    </row>
    <row r="3908" spans="1:2" x14ac:dyDescent="0.25">
      <c r="A3908" s="1">
        <v>42858.712500000001</v>
      </c>
      <c r="B3908" s="2">
        <v>-91.26822124711083</v>
      </c>
    </row>
    <row r="3909" spans="1:2" x14ac:dyDescent="0.25">
      <c r="A3909" s="1">
        <v>42858.713194444441</v>
      </c>
      <c r="B3909" s="2">
        <v>-165.41033774580185</v>
      </c>
    </row>
    <row r="3910" spans="1:2" x14ac:dyDescent="0.25">
      <c r="A3910" s="1">
        <v>42858.713888888888</v>
      </c>
      <c r="B3910" s="2">
        <v>-169.71937063711229</v>
      </c>
    </row>
    <row r="3911" spans="1:2" x14ac:dyDescent="0.25">
      <c r="A3911" s="1">
        <v>42858.714583333334</v>
      </c>
      <c r="B3911" s="2">
        <v>-153.62199838954257</v>
      </c>
    </row>
    <row r="3912" spans="1:2" x14ac:dyDescent="0.25">
      <c r="A3912" s="1">
        <v>42858.715277777781</v>
      </c>
      <c r="B3912" s="2">
        <v>-157.85079992678172</v>
      </c>
    </row>
    <row r="3913" spans="1:2" x14ac:dyDescent="0.25">
      <c r="A3913" s="1">
        <v>42858.71597222222</v>
      </c>
      <c r="B3913" s="2">
        <v>-158.0320432901693</v>
      </c>
    </row>
    <row r="3914" spans="1:2" x14ac:dyDescent="0.25">
      <c r="A3914" s="1">
        <v>42858.716666666667</v>
      </c>
      <c r="B3914" s="2">
        <v>-159.49832606530981</v>
      </c>
    </row>
    <row r="3915" spans="1:2" x14ac:dyDescent="0.25">
      <c r="A3915" s="1">
        <v>42858.717361111114</v>
      </c>
      <c r="B3915" s="2">
        <v>-172.81130997371704</v>
      </c>
    </row>
    <row r="3916" spans="1:2" x14ac:dyDescent="0.25">
      <c r="A3916" s="1">
        <v>42858.718055555553</v>
      </c>
      <c r="B3916" s="2">
        <v>-145.23115037001165</v>
      </c>
    </row>
    <row r="3917" spans="1:2" x14ac:dyDescent="0.25">
      <c r="A3917" s="1">
        <v>42858.71875</v>
      </c>
      <c r="B3917" s="2">
        <v>-171.58891105796599</v>
      </c>
    </row>
    <row r="3918" spans="1:2" x14ac:dyDescent="0.25">
      <c r="A3918" s="1">
        <v>42858.719444444447</v>
      </c>
      <c r="B3918" s="2">
        <v>-217.6878526399727</v>
      </c>
    </row>
    <row r="3919" spans="1:2" x14ac:dyDescent="0.25">
      <c r="A3919" s="1">
        <v>42858.720138888886</v>
      </c>
      <c r="B3919" s="2">
        <v>-197.18421392148204</v>
      </c>
    </row>
    <row r="3920" spans="1:2" x14ac:dyDescent="0.25">
      <c r="A3920" s="1">
        <v>42858.720833333333</v>
      </c>
      <c r="B3920" s="2">
        <v>-149.59985976409322</v>
      </c>
    </row>
    <row r="3921" spans="1:2" x14ac:dyDescent="0.25">
      <c r="A3921" s="1">
        <v>42858.72152777778</v>
      </c>
      <c r="B3921" s="2">
        <v>-136.4612134856269</v>
      </c>
    </row>
    <row r="3922" spans="1:2" x14ac:dyDescent="0.25">
      <c r="A3922" s="1">
        <v>42858.722222222219</v>
      </c>
      <c r="B3922" s="2">
        <v>-119.56295322926404</v>
      </c>
    </row>
    <row r="3923" spans="1:2" x14ac:dyDescent="0.25">
      <c r="A3923" s="1">
        <v>42858.722916666666</v>
      </c>
      <c r="B3923" s="2">
        <v>-98.856151379252935</v>
      </c>
    </row>
    <row r="3924" spans="1:2" x14ac:dyDescent="0.25">
      <c r="A3924" s="1">
        <v>42858.723611111112</v>
      </c>
      <c r="B3924" s="2">
        <v>-97.110820437517631</v>
      </c>
    </row>
    <row r="3925" spans="1:2" x14ac:dyDescent="0.25">
      <c r="A3925" s="1">
        <v>42858.724305555559</v>
      </c>
      <c r="B3925" s="2">
        <v>-92.253927541652232</v>
      </c>
    </row>
    <row r="3926" spans="1:2" x14ac:dyDescent="0.25">
      <c r="A3926" s="1">
        <v>42858.724999999999</v>
      </c>
      <c r="B3926" s="2">
        <v>-38.182452442001278</v>
      </c>
    </row>
    <row r="3927" spans="1:2" x14ac:dyDescent="0.25">
      <c r="A3927" s="1">
        <v>42858.725694444445</v>
      </c>
      <c r="B3927" s="2">
        <v>-42.944943756440381</v>
      </c>
    </row>
    <row r="3928" spans="1:2" x14ac:dyDescent="0.25">
      <c r="A3928" s="1">
        <v>42858.726388888892</v>
      </c>
      <c r="B3928" s="2">
        <v>-53.060534916529043</v>
      </c>
    </row>
    <row r="3929" spans="1:2" x14ac:dyDescent="0.25">
      <c r="A3929" s="1">
        <v>42858.727083333331</v>
      </c>
      <c r="B3929" s="2">
        <v>-51.805118942476113</v>
      </c>
    </row>
    <row r="3930" spans="1:2" x14ac:dyDescent="0.25">
      <c r="A3930" s="1">
        <v>42858.727777777778</v>
      </c>
      <c r="B3930" s="2">
        <v>-34.306298660769244</v>
      </c>
    </row>
    <row r="3931" spans="1:2" x14ac:dyDescent="0.25">
      <c r="A3931" s="1">
        <v>42858.728472222225</v>
      </c>
      <c r="B3931" s="2">
        <v>-67.066358164294314</v>
      </c>
    </row>
    <row r="3932" spans="1:2" x14ac:dyDescent="0.25">
      <c r="A3932" s="1">
        <v>42858.729166666664</v>
      </c>
      <c r="B3932" s="2">
        <v>-104.98218612331159</v>
      </c>
    </row>
    <row r="3933" spans="1:2" x14ac:dyDescent="0.25">
      <c r="A3933" s="1">
        <v>42858.729861111111</v>
      </c>
      <c r="B3933" s="2">
        <v>-119.05241618109478</v>
      </c>
    </row>
    <row r="3934" spans="1:2" x14ac:dyDescent="0.25">
      <c r="A3934" s="1">
        <v>42858.730555555558</v>
      </c>
      <c r="B3934" s="2">
        <v>-129.35489230323583</v>
      </c>
    </row>
    <row r="3935" spans="1:2" x14ac:dyDescent="0.25">
      <c r="A3935" s="1">
        <v>42858.731249999997</v>
      </c>
      <c r="B3935" s="2">
        <v>-129.57286704940296</v>
      </c>
    </row>
    <row r="3936" spans="1:2" x14ac:dyDescent="0.25">
      <c r="A3936" s="1">
        <v>42858.731944444444</v>
      </c>
      <c r="B3936" s="2">
        <v>-163.71691960640794</v>
      </c>
    </row>
    <row r="3937" spans="1:2" x14ac:dyDescent="0.25">
      <c r="A3937" s="1">
        <v>42858.732638888891</v>
      </c>
      <c r="B3937" s="2">
        <v>-158.88253006633991</v>
      </c>
    </row>
    <row r="3938" spans="1:2" x14ac:dyDescent="0.25">
      <c r="A3938" s="1">
        <v>42858.73333333333</v>
      </c>
      <c r="B3938" s="2">
        <v>-181.41581641201239</v>
      </c>
    </row>
    <row r="3939" spans="1:2" x14ac:dyDescent="0.25">
      <c r="A3939" s="1">
        <v>42858.734027777777</v>
      </c>
      <c r="B3939" s="2">
        <v>-214.71664780088469</v>
      </c>
    </row>
    <row r="3940" spans="1:2" x14ac:dyDescent="0.25">
      <c r="A3940" s="1">
        <v>42858.734722222223</v>
      </c>
      <c r="B3940" s="2">
        <v>-212.51407934649225</v>
      </c>
    </row>
    <row r="3941" spans="1:2" x14ac:dyDescent="0.25">
      <c r="A3941" s="1">
        <v>42858.73541666667</v>
      </c>
      <c r="B3941" s="2">
        <v>-204.17669641604104</v>
      </c>
    </row>
    <row r="3942" spans="1:2" x14ac:dyDescent="0.25">
      <c r="A3942" s="1">
        <v>42858.736111111109</v>
      </c>
      <c r="B3942" s="2">
        <v>-188.0185443109755</v>
      </c>
    </row>
    <row r="3943" spans="1:2" x14ac:dyDescent="0.25">
      <c r="A3943" s="1">
        <v>42858.736805555556</v>
      </c>
      <c r="B3943" s="2">
        <v>-178.26743084128637</v>
      </c>
    </row>
    <row r="3944" spans="1:2" x14ac:dyDescent="0.25">
      <c r="A3944" s="1">
        <v>42858.737500000003</v>
      </c>
      <c r="B3944" s="2">
        <v>-143.28543290885474</v>
      </c>
    </row>
    <row r="3945" spans="1:2" x14ac:dyDescent="0.25">
      <c r="A3945" s="1">
        <v>42858.738194444442</v>
      </c>
      <c r="B3945" s="2">
        <v>-116.7376360717346</v>
      </c>
    </row>
    <row r="3946" spans="1:2" x14ac:dyDescent="0.25">
      <c r="A3946" s="1">
        <v>42858.738888888889</v>
      </c>
      <c r="B3946" s="2">
        <v>-79.368419345483801</v>
      </c>
    </row>
    <row r="3947" spans="1:2" x14ac:dyDescent="0.25">
      <c r="A3947" s="1">
        <v>42858.739583333336</v>
      </c>
      <c r="B3947" s="2">
        <v>-82.181816762515027</v>
      </c>
    </row>
    <row r="3948" spans="1:2" x14ac:dyDescent="0.25">
      <c r="A3948" s="1">
        <v>42858.740277777775</v>
      </c>
      <c r="B3948" s="2">
        <v>-92.781782242159053</v>
      </c>
    </row>
    <row r="3949" spans="1:2" x14ac:dyDescent="0.25">
      <c r="A3949" s="1">
        <v>42858.740972222222</v>
      </c>
      <c r="B3949" s="2">
        <v>-87.841957962772966</v>
      </c>
    </row>
    <row r="3950" spans="1:2" x14ac:dyDescent="0.25">
      <c r="A3950" s="1">
        <v>42858.741666666669</v>
      </c>
      <c r="B3950" s="2">
        <v>-89.931222547165817</v>
      </c>
    </row>
    <row r="3951" spans="1:2" x14ac:dyDescent="0.25">
      <c r="A3951" s="1">
        <v>42858.742361111108</v>
      </c>
      <c r="B3951" s="2">
        <v>-43.439227723924951</v>
      </c>
    </row>
    <row r="3952" spans="1:2" x14ac:dyDescent="0.25">
      <c r="A3952" s="1">
        <v>42858.743055555555</v>
      </c>
      <c r="B3952" s="2">
        <v>-7.6958700682676859</v>
      </c>
    </row>
    <row r="3953" spans="1:2" x14ac:dyDescent="0.25">
      <c r="A3953" s="1">
        <v>42858.743750000001</v>
      </c>
      <c r="B3953" s="2">
        <v>17.06509684593863</v>
      </c>
    </row>
    <row r="3954" spans="1:2" x14ac:dyDescent="0.25">
      <c r="A3954" s="1">
        <v>42858.744444444441</v>
      </c>
      <c r="B3954" s="2">
        <v>-16.693695463986661</v>
      </c>
    </row>
    <row r="3955" spans="1:2" x14ac:dyDescent="0.25">
      <c r="A3955" s="1">
        <v>42858.745138888888</v>
      </c>
      <c r="B3955" s="2">
        <v>-31.062144612818763</v>
      </c>
    </row>
    <row r="3956" spans="1:2" x14ac:dyDescent="0.25">
      <c r="A3956" s="1">
        <v>42858.745833333334</v>
      </c>
      <c r="B3956" s="2">
        <v>-42.628930263679166</v>
      </c>
    </row>
    <row r="3957" spans="1:2" x14ac:dyDescent="0.25">
      <c r="A3957" s="1">
        <v>42858.746527777781</v>
      </c>
      <c r="B3957" s="2">
        <v>-49.442573603091297</v>
      </c>
    </row>
    <row r="3958" spans="1:2" x14ac:dyDescent="0.25">
      <c r="A3958" s="1">
        <v>42858.74722222222</v>
      </c>
      <c r="B3958" s="2">
        <v>-11.76207387393127</v>
      </c>
    </row>
    <row r="3959" spans="1:2" x14ac:dyDescent="0.25">
      <c r="A3959" s="1">
        <v>42858.747916666667</v>
      </c>
      <c r="B3959" s="2">
        <v>-31.116632396516312</v>
      </c>
    </row>
    <row r="3960" spans="1:2" x14ac:dyDescent="0.25">
      <c r="A3960" s="1">
        <v>42858.748611111114</v>
      </c>
      <c r="B3960" s="2">
        <v>-19.995405115407387</v>
      </c>
    </row>
    <row r="3961" spans="1:2" x14ac:dyDescent="0.25">
      <c r="A3961" s="1">
        <v>42858.749305555553</v>
      </c>
      <c r="B3961" s="2">
        <v>-24.71064491503445</v>
      </c>
    </row>
    <row r="3962" spans="1:2" x14ac:dyDescent="0.25">
      <c r="A3962" s="1">
        <v>42858.75</v>
      </c>
      <c r="B3962" s="2">
        <v>-0.94366680975169104</v>
      </c>
    </row>
    <row r="3963" spans="1:2" x14ac:dyDescent="0.25">
      <c r="A3963" s="1">
        <v>42858.750694444447</v>
      </c>
      <c r="B3963" s="2">
        <v>-1.1909480275789974</v>
      </c>
    </row>
    <row r="3964" spans="1:2" x14ac:dyDescent="0.25">
      <c r="A3964" s="1">
        <v>42858.751388888886</v>
      </c>
      <c r="B3964" s="2">
        <v>-4.7059112063390787</v>
      </c>
    </row>
    <row r="3965" spans="1:2" x14ac:dyDescent="0.25">
      <c r="A3965" s="1">
        <v>42858.752083333333</v>
      </c>
      <c r="B3965" s="2">
        <v>-7.936814536819778</v>
      </c>
    </row>
    <row r="3966" spans="1:2" x14ac:dyDescent="0.25">
      <c r="A3966" s="1">
        <v>42858.75277777778</v>
      </c>
      <c r="B3966" s="2">
        <v>-11.129961523628056</v>
      </c>
    </row>
    <row r="3967" spans="1:2" x14ac:dyDescent="0.25">
      <c r="A3967" s="1">
        <v>42858.753472222219</v>
      </c>
      <c r="B3967" s="2">
        <v>-19.37474198093793</v>
      </c>
    </row>
    <row r="3968" spans="1:2" x14ac:dyDescent="0.25">
      <c r="A3968" s="1">
        <v>42858.754166666666</v>
      </c>
      <c r="B3968" s="2">
        <v>-23.70917762274912</v>
      </c>
    </row>
    <row r="3969" spans="1:2" x14ac:dyDescent="0.25">
      <c r="A3969" s="1">
        <v>42858.754861111112</v>
      </c>
      <c r="B3969" s="2">
        <v>-36.60159473530075</v>
      </c>
    </row>
    <row r="3970" spans="1:2" x14ac:dyDescent="0.25">
      <c r="A3970" s="1">
        <v>42858.755555555559</v>
      </c>
      <c r="B3970" s="2">
        <v>-53.74111000315267</v>
      </c>
    </row>
    <row r="3971" spans="1:2" x14ac:dyDescent="0.25">
      <c r="A3971" s="1">
        <v>42858.756249999999</v>
      </c>
      <c r="B3971" s="2">
        <v>-86.72665918518129</v>
      </c>
    </row>
    <row r="3972" spans="1:2" x14ac:dyDescent="0.25">
      <c r="A3972" s="1">
        <v>42858.756944444445</v>
      </c>
      <c r="B3972" s="2">
        <v>-95.272103256631326</v>
      </c>
    </row>
    <row r="3973" spans="1:2" x14ac:dyDescent="0.25">
      <c r="A3973" s="1">
        <v>42858.757638888892</v>
      </c>
      <c r="B3973" s="2">
        <v>-124.25375712349002</v>
      </c>
    </row>
    <row r="3974" spans="1:2" x14ac:dyDescent="0.25">
      <c r="A3974" s="1">
        <v>42858.758333333331</v>
      </c>
      <c r="B3974" s="2">
        <v>-103.35697355787464</v>
      </c>
    </row>
    <row r="3975" spans="1:2" x14ac:dyDescent="0.25">
      <c r="A3975" s="1">
        <v>42858.759027777778</v>
      </c>
      <c r="B3975" s="2">
        <v>-91.470757741358824</v>
      </c>
    </row>
    <row r="3976" spans="1:2" x14ac:dyDescent="0.25">
      <c r="A3976" s="1">
        <v>42858.759722222225</v>
      </c>
      <c r="B3976" s="2">
        <v>-69.249679299731113</v>
      </c>
    </row>
    <row r="3977" spans="1:2" x14ac:dyDescent="0.25">
      <c r="A3977" s="1">
        <v>42858.760416666664</v>
      </c>
      <c r="B3977" s="2">
        <v>-64.402364001987735</v>
      </c>
    </row>
    <row r="3978" spans="1:2" x14ac:dyDescent="0.25">
      <c r="A3978" s="1">
        <v>42858.761111111111</v>
      </c>
      <c r="B3978" s="2">
        <v>-59.751949739596846</v>
      </c>
    </row>
    <row r="3979" spans="1:2" x14ac:dyDescent="0.25">
      <c r="A3979" s="1">
        <v>42858.761805555558</v>
      </c>
      <c r="B3979" s="2">
        <v>-67.180105001793706</v>
      </c>
    </row>
    <row r="3980" spans="1:2" x14ac:dyDescent="0.25">
      <c r="A3980" s="1">
        <v>42858.762499999997</v>
      </c>
      <c r="B3980" s="2">
        <v>-78.222181662909378</v>
      </c>
    </row>
    <row r="3981" spans="1:2" x14ac:dyDescent="0.25">
      <c r="A3981" s="1">
        <v>42858.763194444444</v>
      </c>
      <c r="B3981" s="2">
        <v>-92.366126746824008</v>
      </c>
    </row>
    <row r="3982" spans="1:2" x14ac:dyDescent="0.25">
      <c r="A3982" s="1">
        <v>42858.763888888891</v>
      </c>
      <c r="B3982" s="2">
        <v>-86.54564078155866</v>
      </c>
    </row>
    <row r="3983" spans="1:2" x14ac:dyDescent="0.25">
      <c r="A3983" s="1">
        <v>42858.76458333333</v>
      </c>
      <c r="B3983" s="2">
        <v>-132.2838921573595</v>
      </c>
    </row>
    <row r="3984" spans="1:2" x14ac:dyDescent="0.25">
      <c r="A3984" s="1">
        <v>42858.765277777777</v>
      </c>
      <c r="B3984" s="2">
        <v>-124.39898211557883</v>
      </c>
    </row>
    <row r="3985" spans="1:2" x14ac:dyDescent="0.25">
      <c r="A3985" s="1">
        <v>42858.765972222223</v>
      </c>
      <c r="B3985" s="2">
        <v>-129.04437779000727</v>
      </c>
    </row>
    <row r="3986" spans="1:2" x14ac:dyDescent="0.25">
      <c r="A3986" s="1">
        <v>42858.76666666667</v>
      </c>
      <c r="B3986" s="2">
        <v>-120.10045028623038</v>
      </c>
    </row>
    <row r="3987" spans="1:2" x14ac:dyDescent="0.25">
      <c r="A3987" s="1">
        <v>42858.767361111109</v>
      </c>
      <c r="B3987" s="2">
        <v>-104.07248931600091</v>
      </c>
    </row>
    <row r="3988" spans="1:2" x14ac:dyDescent="0.25">
      <c r="A3988" s="1">
        <v>42858.768055555556</v>
      </c>
      <c r="B3988" s="2">
        <v>-116.63299421447057</v>
      </c>
    </row>
    <row r="3989" spans="1:2" x14ac:dyDescent="0.25">
      <c r="A3989" s="1">
        <v>42858.768750000003</v>
      </c>
      <c r="B3989" s="2">
        <v>-109.62913520184617</v>
      </c>
    </row>
    <row r="3990" spans="1:2" x14ac:dyDescent="0.25">
      <c r="A3990" s="1">
        <v>42858.769444444442</v>
      </c>
      <c r="B3990" s="2">
        <v>-94.302133712188024</v>
      </c>
    </row>
    <row r="3991" spans="1:2" x14ac:dyDescent="0.25">
      <c r="A3991" s="1">
        <v>42858.770138888889</v>
      </c>
      <c r="B3991" s="2">
        <v>-85.118386701281025</v>
      </c>
    </row>
    <row r="3992" spans="1:2" x14ac:dyDescent="0.25">
      <c r="A3992" s="1">
        <v>42858.770833333336</v>
      </c>
      <c r="B3992" s="2">
        <v>-68.659631123588767</v>
      </c>
    </row>
    <row r="3993" spans="1:2" x14ac:dyDescent="0.25">
      <c r="A3993" s="1">
        <v>42858.771527777775</v>
      </c>
      <c r="B3993" s="2">
        <v>-11.906914228393967</v>
      </c>
    </row>
    <row r="3994" spans="1:2" x14ac:dyDescent="0.25">
      <c r="A3994" s="1">
        <v>42858.772222222222</v>
      </c>
      <c r="B3994" s="2">
        <v>-21.554910697058464</v>
      </c>
    </row>
    <row r="3995" spans="1:2" x14ac:dyDescent="0.25">
      <c r="A3995" s="1">
        <v>42858.772916666669</v>
      </c>
      <c r="B3995" s="2">
        <v>-5.9089939935627624</v>
      </c>
    </row>
    <row r="3996" spans="1:2" x14ac:dyDescent="0.25">
      <c r="A3996" s="1">
        <v>42858.773611111108</v>
      </c>
      <c r="B3996" s="2">
        <v>24.317102684589919</v>
      </c>
    </row>
    <row r="3997" spans="1:2" x14ac:dyDescent="0.25">
      <c r="A3997" s="1">
        <v>42858.774305555555</v>
      </c>
      <c r="B3997" s="2">
        <v>22.585618431812811</v>
      </c>
    </row>
    <row r="3998" spans="1:2" x14ac:dyDescent="0.25">
      <c r="A3998" s="1">
        <v>42858.775000000001</v>
      </c>
      <c r="B3998" s="2">
        <v>45.106689481683617</v>
      </c>
    </row>
    <row r="3999" spans="1:2" x14ac:dyDescent="0.25">
      <c r="A3999" s="1">
        <v>42858.775694444441</v>
      </c>
      <c r="B3999" s="2">
        <v>32.410665356139845</v>
      </c>
    </row>
    <row r="4000" spans="1:2" x14ac:dyDescent="0.25">
      <c r="A4000" s="1">
        <v>42858.776388888888</v>
      </c>
      <c r="B4000" s="2">
        <v>27.173718246149171</v>
      </c>
    </row>
    <row r="4001" spans="1:2" x14ac:dyDescent="0.25">
      <c r="A4001" s="1">
        <v>42858.777083333334</v>
      </c>
      <c r="B4001" s="2">
        <v>4.3386353111922897</v>
      </c>
    </row>
    <row r="4002" spans="1:2" x14ac:dyDescent="0.25">
      <c r="A4002" s="1">
        <v>42858.777777777781</v>
      </c>
      <c r="B4002" s="2">
        <v>-5.9998434911045475</v>
      </c>
    </row>
    <row r="4003" spans="1:2" x14ac:dyDescent="0.25">
      <c r="A4003" s="1">
        <v>42858.77847222222</v>
      </c>
      <c r="B4003" s="2">
        <v>-38.531766590778716</v>
      </c>
    </row>
    <row r="4004" spans="1:2" x14ac:dyDescent="0.25">
      <c r="A4004" s="1">
        <v>42858.779166666667</v>
      </c>
      <c r="B4004" s="2">
        <v>-50.432753019132846</v>
      </c>
    </row>
    <row r="4005" spans="1:2" x14ac:dyDescent="0.25">
      <c r="A4005" s="1">
        <v>42858.779861111114</v>
      </c>
      <c r="B4005" s="2">
        <v>-72.235391540107472</v>
      </c>
    </row>
    <row r="4006" spans="1:2" x14ac:dyDescent="0.25">
      <c r="A4006" s="1">
        <v>42858.780555555553</v>
      </c>
      <c r="B4006" s="2">
        <v>-77.080101522556888</v>
      </c>
    </row>
    <row r="4007" spans="1:2" x14ac:dyDescent="0.25">
      <c r="A4007" s="1">
        <v>42858.78125</v>
      </c>
      <c r="B4007" s="2">
        <v>-61.647926443286515</v>
      </c>
    </row>
    <row r="4008" spans="1:2" x14ac:dyDescent="0.25">
      <c r="A4008" s="1">
        <v>42858.781944444447</v>
      </c>
      <c r="B4008" s="2">
        <v>-66.417339809051683</v>
      </c>
    </row>
    <row r="4009" spans="1:2" x14ac:dyDescent="0.25">
      <c r="A4009" s="1">
        <v>42858.782638888886</v>
      </c>
      <c r="B4009" s="2">
        <v>-53.803857126050083</v>
      </c>
    </row>
    <row r="4010" spans="1:2" x14ac:dyDescent="0.25">
      <c r="A4010" s="1">
        <v>42858.783333333333</v>
      </c>
      <c r="B4010" s="2">
        <v>-39.425957140194562</v>
      </c>
    </row>
    <row r="4011" spans="1:2" x14ac:dyDescent="0.25">
      <c r="A4011" s="1">
        <v>42858.78402777778</v>
      </c>
      <c r="B4011" s="2">
        <v>-52.422133525421181</v>
      </c>
    </row>
    <row r="4012" spans="1:2" x14ac:dyDescent="0.25">
      <c r="A4012" s="1">
        <v>42858.784722222219</v>
      </c>
      <c r="B4012" s="2">
        <v>-77.279200513917019</v>
      </c>
    </row>
    <row r="4013" spans="1:2" x14ac:dyDescent="0.25">
      <c r="A4013" s="1">
        <v>42858.785416666666</v>
      </c>
      <c r="B4013" s="2">
        <v>-80.981592332016831</v>
      </c>
    </row>
    <row r="4014" spans="1:2" x14ac:dyDescent="0.25">
      <c r="A4014" s="1">
        <v>42858.786111111112</v>
      </c>
      <c r="B4014" s="2">
        <v>-96.923439143208086</v>
      </c>
    </row>
    <row r="4015" spans="1:2" x14ac:dyDescent="0.25">
      <c r="A4015" s="1">
        <v>42858.786805555559</v>
      </c>
      <c r="B4015" s="2">
        <v>-114.89645749425205</v>
      </c>
    </row>
    <row r="4016" spans="1:2" x14ac:dyDescent="0.25">
      <c r="A4016" s="1">
        <v>42858.787499999999</v>
      </c>
      <c r="B4016" s="2">
        <v>-129.07495739290025</v>
      </c>
    </row>
    <row r="4017" spans="1:2" x14ac:dyDescent="0.25">
      <c r="A4017" s="1">
        <v>42858.788194444445</v>
      </c>
      <c r="B4017" s="2">
        <v>-140.2404906259772</v>
      </c>
    </row>
    <row r="4018" spans="1:2" x14ac:dyDescent="0.25">
      <c r="A4018" s="1">
        <v>42858.788888888892</v>
      </c>
      <c r="B4018" s="2">
        <v>-142.32538631931337</v>
      </c>
    </row>
    <row r="4019" spans="1:2" x14ac:dyDescent="0.25">
      <c r="A4019" s="1">
        <v>42858.789583333331</v>
      </c>
      <c r="B4019" s="2">
        <v>-136.84419317130232</v>
      </c>
    </row>
    <row r="4020" spans="1:2" x14ac:dyDescent="0.25">
      <c r="A4020" s="1">
        <v>42858.790277777778</v>
      </c>
      <c r="B4020" s="2">
        <v>-117.23122854061657</v>
      </c>
    </row>
    <row r="4021" spans="1:2" x14ac:dyDescent="0.25">
      <c r="A4021" s="1">
        <v>42858.790972222225</v>
      </c>
      <c r="B4021" s="2">
        <v>-108.3499388284438</v>
      </c>
    </row>
    <row r="4022" spans="1:2" x14ac:dyDescent="0.25">
      <c r="A4022" s="1">
        <v>42858.791666666664</v>
      </c>
      <c r="B4022" s="2">
        <v>-89.388400536437018</v>
      </c>
    </row>
    <row r="4023" spans="1:2" x14ac:dyDescent="0.25">
      <c r="A4023" s="1">
        <v>42858.792361111111</v>
      </c>
      <c r="B4023" s="2">
        <v>-69.014185255780461</v>
      </c>
    </row>
    <row r="4024" spans="1:2" x14ac:dyDescent="0.25">
      <c r="A4024" s="1">
        <v>42858.793055555558</v>
      </c>
      <c r="B4024" s="2">
        <v>-31.999377683561761</v>
      </c>
    </row>
    <row r="4025" spans="1:2" x14ac:dyDescent="0.25">
      <c r="A4025" s="1">
        <v>42858.793749999997</v>
      </c>
      <c r="B4025" s="2">
        <v>-5.4930311995859178</v>
      </c>
    </row>
    <row r="4026" spans="1:2" x14ac:dyDescent="0.25">
      <c r="A4026" s="1">
        <v>42858.794444444444</v>
      </c>
      <c r="B4026" s="2">
        <v>2.7878992755053331</v>
      </c>
    </row>
    <row r="4027" spans="1:2" x14ac:dyDescent="0.25">
      <c r="A4027" s="1">
        <v>42858.795138888891</v>
      </c>
      <c r="B4027" s="2">
        <v>1.2352474685962078</v>
      </c>
    </row>
    <row r="4028" spans="1:2" x14ac:dyDescent="0.25">
      <c r="A4028" s="1">
        <v>42858.79583333333</v>
      </c>
      <c r="B4028" s="2">
        <v>20.864943069408763</v>
      </c>
    </row>
    <row r="4029" spans="1:2" x14ac:dyDescent="0.25">
      <c r="A4029" s="1">
        <v>42858.796527777777</v>
      </c>
      <c r="B4029" s="2">
        <v>19.653308878277311</v>
      </c>
    </row>
    <row r="4030" spans="1:2" x14ac:dyDescent="0.25">
      <c r="A4030" s="1">
        <v>42858.797222222223</v>
      </c>
      <c r="B4030" s="2">
        <v>17.677878636270179</v>
      </c>
    </row>
    <row r="4031" spans="1:2" x14ac:dyDescent="0.25">
      <c r="A4031" s="1">
        <v>42858.79791666667</v>
      </c>
      <c r="B4031" s="2">
        <v>5.0589119008325119</v>
      </c>
    </row>
    <row r="4032" spans="1:2" x14ac:dyDescent="0.25">
      <c r="A4032" s="1">
        <v>42858.798611111109</v>
      </c>
      <c r="B4032" s="2">
        <v>-23.883343059195127</v>
      </c>
    </row>
    <row r="4033" spans="1:2" x14ac:dyDescent="0.25">
      <c r="A4033" s="1">
        <v>42858.799305555556</v>
      </c>
      <c r="B4033" s="2">
        <v>-42.657681396778209</v>
      </c>
    </row>
    <row r="4034" spans="1:2" x14ac:dyDescent="0.25">
      <c r="A4034" s="1">
        <v>42858.8</v>
      </c>
      <c r="B4034" s="2">
        <v>-57.261812849445654</v>
      </c>
    </row>
    <row r="4035" spans="1:2" x14ac:dyDescent="0.25">
      <c r="A4035" s="1">
        <v>42858.800694444442</v>
      </c>
      <c r="B4035" s="2">
        <v>-60.209734442781581</v>
      </c>
    </row>
    <row r="4036" spans="1:2" x14ac:dyDescent="0.25">
      <c r="A4036" s="1">
        <v>42858.801388888889</v>
      </c>
      <c r="B4036" s="2">
        <v>-43.003764783142834</v>
      </c>
    </row>
    <row r="4037" spans="1:2" x14ac:dyDescent="0.25">
      <c r="A4037" s="1">
        <v>42858.802083333336</v>
      </c>
      <c r="B4037" s="2">
        <v>-12.428117094379074</v>
      </c>
    </row>
    <row r="4038" spans="1:2" x14ac:dyDescent="0.25">
      <c r="A4038" s="1">
        <v>42858.802777777775</v>
      </c>
      <c r="B4038" s="2">
        <v>-5.6939809470495675</v>
      </c>
    </row>
    <row r="4039" spans="1:2" x14ac:dyDescent="0.25">
      <c r="A4039" s="1">
        <v>42858.803472222222</v>
      </c>
      <c r="B4039" s="2">
        <v>-1.8585596062242984</v>
      </c>
    </row>
    <row r="4040" spans="1:2" x14ac:dyDescent="0.25">
      <c r="A4040" s="1">
        <v>42858.804166666669</v>
      </c>
      <c r="B4040" s="2">
        <v>-2.7266337833270273</v>
      </c>
    </row>
    <row r="4041" spans="1:2" x14ac:dyDescent="0.25">
      <c r="A4041" s="1">
        <v>42858.804861111108</v>
      </c>
      <c r="B4041" s="2">
        <v>-5.8572181491598405</v>
      </c>
    </row>
    <row r="4042" spans="1:2" x14ac:dyDescent="0.25">
      <c r="A4042" s="1">
        <v>42858.805555555555</v>
      </c>
      <c r="B4042" s="2">
        <v>-4.6049414159021884</v>
      </c>
    </row>
    <row r="4043" spans="1:2" x14ac:dyDescent="0.25">
      <c r="A4043" s="1">
        <v>42858.806250000001</v>
      </c>
      <c r="B4043" s="2">
        <v>18.025774244210332</v>
      </c>
    </row>
    <row r="4044" spans="1:2" x14ac:dyDescent="0.25">
      <c r="A4044" s="1">
        <v>42858.806944444441</v>
      </c>
      <c r="B4044" s="2">
        <v>-0.96128257068533762</v>
      </c>
    </row>
    <row r="4045" spans="1:2" x14ac:dyDescent="0.25">
      <c r="A4045" s="1">
        <v>42858.807638888888</v>
      </c>
      <c r="B4045" s="2">
        <v>40.684632520234054</v>
      </c>
    </row>
    <row r="4046" spans="1:2" x14ac:dyDescent="0.25">
      <c r="A4046" s="1">
        <v>42858.808333333334</v>
      </c>
      <c r="B4046" s="2">
        <v>-2.8705876156367593</v>
      </c>
    </row>
    <row r="4047" spans="1:2" x14ac:dyDescent="0.25">
      <c r="A4047" s="1">
        <v>42858.809027777781</v>
      </c>
      <c r="B4047" s="2">
        <v>-22.027367993994268</v>
      </c>
    </row>
    <row r="4048" spans="1:2" x14ac:dyDescent="0.25">
      <c r="A4048" s="1">
        <v>42858.80972222222</v>
      </c>
      <c r="B4048" s="2">
        <v>-62.229151294917877</v>
      </c>
    </row>
    <row r="4049" spans="1:2" x14ac:dyDescent="0.25">
      <c r="A4049" s="1">
        <v>42858.810416666667</v>
      </c>
      <c r="B4049" s="2">
        <v>-39.827374219150322</v>
      </c>
    </row>
    <row r="4050" spans="1:2" x14ac:dyDescent="0.25">
      <c r="A4050" s="1">
        <v>42858.811111111114</v>
      </c>
      <c r="B4050" s="2">
        <v>-38.403981482315189</v>
      </c>
    </row>
    <row r="4051" spans="1:2" x14ac:dyDescent="0.25">
      <c r="A4051" s="1">
        <v>42858.811805555553</v>
      </c>
      <c r="B4051" s="2">
        <v>-29.462438656991193</v>
      </c>
    </row>
    <row r="4052" spans="1:2" x14ac:dyDescent="0.25">
      <c r="A4052" s="1">
        <v>42858.8125</v>
      </c>
      <c r="B4052" s="2">
        <v>-36.727488193885073</v>
      </c>
    </row>
    <row r="4053" spans="1:2" x14ac:dyDescent="0.25">
      <c r="A4053" s="1">
        <v>42858.813194444447</v>
      </c>
      <c r="B4053" s="2">
        <v>-31.657843851043921</v>
      </c>
    </row>
    <row r="4054" spans="1:2" x14ac:dyDescent="0.25">
      <c r="A4054" s="1">
        <v>42858.813888888886</v>
      </c>
      <c r="B4054" s="2">
        <v>-36.096686913734693</v>
      </c>
    </row>
    <row r="4055" spans="1:2" x14ac:dyDescent="0.25">
      <c r="A4055" s="1">
        <v>42858.814583333333</v>
      </c>
      <c r="B4055" s="2">
        <v>-37.018054815069384</v>
      </c>
    </row>
    <row r="4056" spans="1:2" x14ac:dyDescent="0.25">
      <c r="A4056" s="1">
        <v>42858.81527777778</v>
      </c>
      <c r="B4056" s="2">
        <v>-43.881177257668845</v>
      </c>
    </row>
    <row r="4057" spans="1:2" x14ac:dyDescent="0.25">
      <c r="A4057" s="1">
        <v>42858.815972222219</v>
      </c>
      <c r="B4057" s="2">
        <v>-52.318086270868662</v>
      </c>
    </row>
    <row r="4058" spans="1:2" x14ac:dyDescent="0.25">
      <c r="A4058" s="1">
        <v>42858.816666666666</v>
      </c>
      <c r="B4058" s="2">
        <v>-46.606948189848723</v>
      </c>
    </row>
    <row r="4059" spans="1:2" x14ac:dyDescent="0.25">
      <c r="A4059" s="1">
        <v>42858.817361111112</v>
      </c>
      <c r="B4059" s="2">
        <v>-37.91132752367897</v>
      </c>
    </row>
    <row r="4060" spans="1:2" x14ac:dyDescent="0.25">
      <c r="A4060" s="1">
        <v>42858.818055555559</v>
      </c>
      <c r="B4060" s="2">
        <v>-4.0831008195139775</v>
      </c>
    </row>
    <row r="4061" spans="1:2" x14ac:dyDescent="0.25">
      <c r="A4061" s="1">
        <v>42858.818749999999</v>
      </c>
      <c r="B4061" s="2">
        <v>-8.5800944324204469</v>
      </c>
    </row>
    <row r="4062" spans="1:2" x14ac:dyDescent="0.25">
      <c r="A4062" s="1">
        <v>42858.819444444445</v>
      </c>
      <c r="B4062" s="2">
        <v>-17.482192182194559</v>
      </c>
    </row>
    <row r="4063" spans="1:2" x14ac:dyDescent="0.25">
      <c r="A4063" s="1">
        <v>42858.820138888892</v>
      </c>
      <c r="B4063" s="2">
        <v>6.7508199233125197</v>
      </c>
    </row>
    <row r="4064" spans="1:2" x14ac:dyDescent="0.25">
      <c r="A4064" s="1">
        <v>42858.820833333331</v>
      </c>
      <c r="B4064" s="2">
        <v>-17.649026114773974</v>
      </c>
    </row>
    <row r="4065" spans="1:2" x14ac:dyDescent="0.25">
      <c r="A4065" s="1">
        <v>42858.821527777778</v>
      </c>
      <c r="B4065" s="2">
        <v>-16.161914929492436</v>
      </c>
    </row>
    <row r="4066" spans="1:2" x14ac:dyDescent="0.25">
      <c r="A4066" s="1">
        <v>42858.822222222225</v>
      </c>
      <c r="B4066" s="2">
        <v>-6.1984121346817123</v>
      </c>
    </row>
    <row r="4067" spans="1:2" x14ac:dyDescent="0.25">
      <c r="A4067" s="1">
        <v>42858.822916666664</v>
      </c>
      <c r="B4067" s="2">
        <v>23.14179304978946</v>
      </c>
    </row>
    <row r="4068" spans="1:2" x14ac:dyDescent="0.25">
      <c r="A4068" s="1">
        <v>42858.823611111111</v>
      </c>
      <c r="B4068" s="2">
        <v>-2.5819862171978456</v>
      </c>
    </row>
    <row r="4069" spans="1:2" x14ac:dyDescent="0.25">
      <c r="A4069" s="1">
        <v>42858.824305555558</v>
      </c>
      <c r="B4069" s="2">
        <v>4.3923448863856418</v>
      </c>
    </row>
    <row r="4070" spans="1:2" x14ac:dyDescent="0.25">
      <c r="A4070" s="1">
        <v>42858.824999999997</v>
      </c>
      <c r="B4070" s="2">
        <v>11.492565098507718</v>
      </c>
    </row>
    <row r="4071" spans="1:2" x14ac:dyDescent="0.25">
      <c r="A4071" s="1">
        <v>42858.825694444444</v>
      </c>
      <c r="B4071" s="2">
        <v>-1.2278547291702124</v>
      </c>
    </row>
    <row r="4072" spans="1:2" x14ac:dyDescent="0.25">
      <c r="A4072" s="1">
        <v>42858.826388888891</v>
      </c>
      <c r="B4072" s="2">
        <v>-1.6561874677271893</v>
      </c>
    </row>
    <row r="4073" spans="1:2" x14ac:dyDescent="0.25">
      <c r="A4073" s="1">
        <v>42858.82708333333</v>
      </c>
      <c r="B4073" s="2">
        <v>1.3080626504447233</v>
      </c>
    </row>
    <row r="4074" spans="1:2" x14ac:dyDescent="0.25">
      <c r="A4074" s="1">
        <v>42858.827777777777</v>
      </c>
      <c r="B4074" s="2">
        <v>6.627811072553353</v>
      </c>
    </row>
    <row r="4075" spans="1:2" x14ac:dyDescent="0.25">
      <c r="A4075" s="1">
        <v>42858.828472222223</v>
      </c>
      <c r="B4075" s="2">
        <v>5.7557920169909869</v>
      </c>
    </row>
    <row r="4076" spans="1:2" x14ac:dyDescent="0.25">
      <c r="A4076" s="1">
        <v>42858.82916666667</v>
      </c>
      <c r="B4076" s="2">
        <v>22.593225447728763</v>
      </c>
    </row>
    <row r="4077" spans="1:2" x14ac:dyDescent="0.25">
      <c r="A4077" s="1">
        <v>42858.829861111109</v>
      </c>
      <c r="B4077" s="2">
        <v>4.3742147974437104</v>
      </c>
    </row>
    <row r="4078" spans="1:2" x14ac:dyDescent="0.25">
      <c r="A4078" s="1">
        <v>42858.830555555556</v>
      </c>
      <c r="B4078" s="2">
        <v>3.0075090330550061</v>
      </c>
    </row>
    <row r="4079" spans="1:2" x14ac:dyDescent="0.25">
      <c r="A4079" s="1">
        <v>42858.831250000003</v>
      </c>
      <c r="B4079" s="2">
        <v>3.2706988570328881</v>
      </c>
    </row>
    <row r="4080" spans="1:2" x14ac:dyDescent="0.25">
      <c r="A4080" s="1">
        <v>42858.831944444442</v>
      </c>
      <c r="B4080" s="2">
        <v>21.221387356051128</v>
      </c>
    </row>
    <row r="4081" spans="1:2" x14ac:dyDescent="0.25">
      <c r="A4081" s="1">
        <v>42858.832638888889</v>
      </c>
      <c r="B4081" s="2">
        <v>26.031533287982651</v>
      </c>
    </row>
    <row r="4082" spans="1:2" x14ac:dyDescent="0.25">
      <c r="A4082" s="1">
        <v>42858.833333333336</v>
      </c>
      <c r="B4082" s="2">
        <v>14.275890550726521</v>
      </c>
    </row>
    <row r="4083" spans="1:2" x14ac:dyDescent="0.25">
      <c r="A4083" s="1">
        <v>42858.834027777775</v>
      </c>
      <c r="B4083" s="2">
        <v>17.289997953741114</v>
      </c>
    </row>
    <row r="4084" spans="1:2" x14ac:dyDescent="0.25">
      <c r="A4084" s="1">
        <v>42858.834722222222</v>
      </c>
      <c r="B4084" s="2">
        <v>34.714909758524541</v>
      </c>
    </row>
    <row r="4085" spans="1:2" x14ac:dyDescent="0.25">
      <c r="A4085" s="1">
        <v>42858.835416666669</v>
      </c>
      <c r="B4085" s="2">
        <v>17.429356774364713</v>
      </c>
    </row>
    <row r="4086" spans="1:2" x14ac:dyDescent="0.25">
      <c r="A4086" s="1">
        <v>42858.836111111108</v>
      </c>
      <c r="B4086" s="2">
        <v>16.136221610323023</v>
      </c>
    </row>
    <row r="4087" spans="1:2" x14ac:dyDescent="0.25">
      <c r="A4087" s="1">
        <v>42858.836805555555</v>
      </c>
      <c r="B4087" s="2">
        <v>16.853880675292263</v>
      </c>
    </row>
    <row r="4088" spans="1:2" x14ac:dyDescent="0.25">
      <c r="A4088" s="1">
        <v>42858.837500000001</v>
      </c>
      <c r="B4088" s="2">
        <v>4.7646698905242371</v>
      </c>
    </row>
    <row r="4089" spans="1:2" x14ac:dyDescent="0.25">
      <c r="A4089" s="1">
        <v>42858.838194444441</v>
      </c>
      <c r="B4089" s="2">
        <v>28.435810140820102</v>
      </c>
    </row>
    <row r="4090" spans="1:2" x14ac:dyDescent="0.25">
      <c r="A4090" s="1">
        <v>42858.838888888888</v>
      </c>
      <c r="B4090" s="2">
        <v>49.772236479700467</v>
      </c>
    </row>
    <row r="4091" spans="1:2" x14ac:dyDescent="0.25">
      <c r="A4091" s="1">
        <v>42858.839583333334</v>
      </c>
      <c r="B4091" s="2">
        <v>26.631492290787477</v>
      </c>
    </row>
    <row r="4092" spans="1:2" x14ac:dyDescent="0.25">
      <c r="A4092" s="1">
        <v>42858.840277777781</v>
      </c>
      <c r="B4092" s="2">
        <v>13.355387545156796</v>
      </c>
    </row>
    <row r="4093" spans="1:2" x14ac:dyDescent="0.25">
      <c r="A4093" s="1">
        <v>42858.84097222222</v>
      </c>
      <c r="B4093" s="2">
        <v>30.905726226453165</v>
      </c>
    </row>
    <row r="4094" spans="1:2" x14ac:dyDescent="0.25">
      <c r="A4094" s="1">
        <v>42858.841666666667</v>
      </c>
      <c r="B4094" s="2">
        <v>-15.169151024976356</v>
      </c>
    </row>
    <row r="4095" spans="1:2" x14ac:dyDescent="0.25">
      <c r="A4095" s="1">
        <v>42858.842361111114</v>
      </c>
      <c r="B4095" s="2">
        <v>11.791914564087831</v>
      </c>
    </row>
    <row r="4096" spans="1:2" x14ac:dyDescent="0.25">
      <c r="A4096" s="1">
        <v>42858.843055555553</v>
      </c>
      <c r="B4096" s="2">
        <v>1.0948804119892883</v>
      </c>
    </row>
    <row r="4097" spans="1:2" x14ac:dyDescent="0.25">
      <c r="A4097" s="1">
        <v>42858.84375</v>
      </c>
      <c r="B4097" s="2">
        <v>-14.980003444291651</v>
      </c>
    </row>
    <row r="4098" spans="1:2" x14ac:dyDescent="0.25">
      <c r="A4098" s="1">
        <v>42858.844444444447</v>
      </c>
      <c r="B4098" s="2">
        <v>-3.5189094311383089</v>
      </c>
    </row>
    <row r="4099" spans="1:2" x14ac:dyDescent="0.25">
      <c r="A4099" s="1">
        <v>42858.845138888886</v>
      </c>
      <c r="B4099" s="2">
        <v>11.942197753603493</v>
      </c>
    </row>
    <row r="4100" spans="1:2" x14ac:dyDescent="0.25">
      <c r="A4100" s="1">
        <v>42858.845833333333</v>
      </c>
      <c r="B4100" s="2">
        <v>-30.811583016188038</v>
      </c>
    </row>
    <row r="4101" spans="1:2" x14ac:dyDescent="0.25">
      <c r="A4101" s="1">
        <v>42858.84652777778</v>
      </c>
      <c r="B4101" s="2">
        <v>-47.197934339139223</v>
      </c>
    </row>
    <row r="4102" spans="1:2" x14ac:dyDescent="0.25">
      <c r="A4102" s="1">
        <v>42858.847222222219</v>
      </c>
      <c r="B4102" s="2">
        <v>-38.276745639071059</v>
      </c>
    </row>
    <row r="4103" spans="1:2" x14ac:dyDescent="0.25">
      <c r="A4103" s="1">
        <v>42858.847916666666</v>
      </c>
      <c r="B4103" s="2">
        <v>-26.002797887983615</v>
      </c>
    </row>
    <row r="4104" spans="1:2" x14ac:dyDescent="0.25">
      <c r="A4104" s="1">
        <v>42858.848611111112</v>
      </c>
      <c r="B4104" s="2">
        <v>-51.910989883896157</v>
      </c>
    </row>
    <row r="4105" spans="1:2" x14ac:dyDescent="0.25">
      <c r="A4105" s="1">
        <v>42858.849305555559</v>
      </c>
      <c r="B4105" s="2">
        <v>-52.498234007152497</v>
      </c>
    </row>
    <row r="4106" spans="1:2" x14ac:dyDescent="0.25">
      <c r="A4106" s="1">
        <v>42858.85</v>
      </c>
      <c r="B4106" s="2">
        <v>-35.618816365039677</v>
      </c>
    </row>
    <row r="4107" spans="1:2" x14ac:dyDescent="0.25">
      <c r="A4107" s="1">
        <v>42858.850694444445</v>
      </c>
      <c r="B4107" s="2">
        <v>-17.980194495792965</v>
      </c>
    </row>
    <row r="4108" spans="1:2" x14ac:dyDescent="0.25">
      <c r="A4108" s="1">
        <v>42858.851388888892</v>
      </c>
      <c r="B4108" s="2">
        <v>13.125448281504214</v>
      </c>
    </row>
    <row r="4109" spans="1:2" x14ac:dyDescent="0.25">
      <c r="A4109" s="1">
        <v>42858.852083333331</v>
      </c>
      <c r="B4109" s="2">
        <v>22.506298233395015</v>
      </c>
    </row>
    <row r="4110" spans="1:2" x14ac:dyDescent="0.25">
      <c r="A4110" s="1">
        <v>42858.852777777778</v>
      </c>
      <c r="B4110" s="2">
        <v>22.457163791471007</v>
      </c>
    </row>
    <row r="4111" spans="1:2" x14ac:dyDescent="0.25">
      <c r="A4111" s="1">
        <v>42858.853472222225</v>
      </c>
      <c r="B4111" s="2">
        <v>16.176356320796184</v>
      </c>
    </row>
    <row r="4112" spans="1:2" x14ac:dyDescent="0.25">
      <c r="A4112" s="1">
        <v>42858.854166666664</v>
      </c>
      <c r="B4112" s="2">
        <v>39.229579871137197</v>
      </c>
    </row>
    <row r="4113" spans="1:2" x14ac:dyDescent="0.25">
      <c r="A4113" s="1">
        <v>42858.854861111111</v>
      </c>
      <c r="B4113" s="2">
        <v>63.136846621881702</v>
      </c>
    </row>
    <row r="4114" spans="1:2" x14ac:dyDescent="0.25">
      <c r="A4114" s="1">
        <v>42858.855555555558</v>
      </c>
      <c r="B4114" s="2">
        <v>57.781527803095138</v>
      </c>
    </row>
    <row r="4115" spans="1:2" x14ac:dyDescent="0.25">
      <c r="A4115" s="1">
        <v>42858.856249999997</v>
      </c>
      <c r="B4115" s="2">
        <v>46.967328225994912</v>
      </c>
    </row>
    <row r="4116" spans="1:2" x14ac:dyDescent="0.25">
      <c r="A4116" s="1">
        <v>42858.856944444444</v>
      </c>
      <c r="B4116" s="2">
        <v>43.015242183819645</v>
      </c>
    </row>
    <row r="4117" spans="1:2" x14ac:dyDescent="0.25">
      <c r="A4117" s="1">
        <v>42858.857638888891</v>
      </c>
      <c r="B4117" s="2">
        <v>54.442809764049407</v>
      </c>
    </row>
    <row r="4118" spans="1:2" x14ac:dyDescent="0.25">
      <c r="A4118" s="1">
        <v>42858.85833333333</v>
      </c>
      <c r="B4118" s="2">
        <v>72.710557879140836</v>
      </c>
    </row>
    <row r="4119" spans="1:2" x14ac:dyDescent="0.25">
      <c r="A4119" s="1">
        <v>42858.859027777777</v>
      </c>
      <c r="B4119" s="2">
        <v>88.646536764238647</v>
      </c>
    </row>
    <row r="4120" spans="1:2" x14ac:dyDescent="0.25">
      <c r="A4120" s="1">
        <v>42858.859722222223</v>
      </c>
      <c r="B4120" s="2">
        <v>121.73520902450933</v>
      </c>
    </row>
    <row r="4121" spans="1:2" x14ac:dyDescent="0.25">
      <c r="A4121" s="1">
        <v>42858.86041666667</v>
      </c>
      <c r="B4121" s="2">
        <v>121.26553583203349</v>
      </c>
    </row>
    <row r="4122" spans="1:2" x14ac:dyDescent="0.25">
      <c r="A4122" s="1">
        <v>42858.861111111109</v>
      </c>
      <c r="B4122" s="2">
        <v>138.50792376236834</v>
      </c>
    </row>
    <row r="4123" spans="1:2" x14ac:dyDescent="0.25">
      <c r="A4123" s="1">
        <v>42858.861805555556</v>
      </c>
      <c r="B4123" s="2">
        <v>160.6381112181698</v>
      </c>
    </row>
    <row r="4124" spans="1:2" x14ac:dyDescent="0.25">
      <c r="A4124" s="1">
        <v>42858.862500000003</v>
      </c>
      <c r="B4124" s="2">
        <v>170.75845012274027</v>
      </c>
    </row>
    <row r="4125" spans="1:2" x14ac:dyDescent="0.25">
      <c r="A4125" s="1">
        <v>42858.863194444442</v>
      </c>
      <c r="B4125" s="2">
        <v>141.49907862839754</v>
      </c>
    </row>
    <row r="4126" spans="1:2" x14ac:dyDescent="0.25">
      <c r="A4126" s="1">
        <v>42858.863888888889</v>
      </c>
      <c r="B4126" s="2">
        <v>108.52444570165827</v>
      </c>
    </row>
    <row r="4127" spans="1:2" x14ac:dyDescent="0.25">
      <c r="A4127" s="1">
        <v>42858.864583333336</v>
      </c>
      <c r="B4127" s="2">
        <v>91.321052078669894</v>
      </c>
    </row>
    <row r="4128" spans="1:2" x14ac:dyDescent="0.25">
      <c r="A4128" s="1">
        <v>42858.865277777775</v>
      </c>
      <c r="B4128" s="2">
        <v>11.320452826276112</v>
      </c>
    </row>
    <row r="4129" spans="1:2" x14ac:dyDescent="0.25">
      <c r="A4129" s="1">
        <v>42858.865972222222</v>
      </c>
      <c r="B4129" s="2">
        <v>-4.57763671875E-5</v>
      </c>
    </row>
    <row r="4130" spans="1:2" x14ac:dyDescent="0.25">
      <c r="A4130" s="1">
        <v>42858.866666666669</v>
      </c>
      <c r="B4130" s="2">
        <v>-17.616363767076596</v>
      </c>
    </row>
    <row r="4131" spans="1:2" x14ac:dyDescent="0.25">
      <c r="A4131" s="1">
        <v>42858.867361111108</v>
      </c>
      <c r="B4131" s="2">
        <v>-26.867420130547057</v>
      </c>
    </row>
    <row r="4132" spans="1:2" x14ac:dyDescent="0.25">
      <c r="A4132" s="1">
        <v>42858.868055555555</v>
      </c>
      <c r="B4132" s="2">
        <v>-14.478482550442761</v>
      </c>
    </row>
    <row r="4133" spans="1:2" x14ac:dyDescent="0.25">
      <c r="A4133" s="1">
        <v>42858.868750000001</v>
      </c>
      <c r="B4133" s="2">
        <v>-24.785572465780813</v>
      </c>
    </row>
    <row r="4134" spans="1:2" x14ac:dyDescent="0.25">
      <c r="A4134" s="1">
        <v>42858.869444444441</v>
      </c>
      <c r="B4134" s="2">
        <v>-11.097722514711981</v>
      </c>
    </row>
    <row r="4135" spans="1:2" x14ac:dyDescent="0.25">
      <c r="A4135" s="1">
        <v>42858.870138888888</v>
      </c>
      <c r="B4135" s="2">
        <v>5.8837795990722954</v>
      </c>
    </row>
    <row r="4136" spans="1:2" x14ac:dyDescent="0.25">
      <c r="A4136" s="1">
        <v>42858.870833333334</v>
      </c>
      <c r="B4136" s="2">
        <v>28.270449062040036</v>
      </c>
    </row>
    <row r="4137" spans="1:2" x14ac:dyDescent="0.25">
      <c r="A4137" s="1">
        <v>42858.871527777781</v>
      </c>
      <c r="B4137" s="2">
        <v>-16.059945276166157</v>
      </c>
    </row>
    <row r="4138" spans="1:2" x14ac:dyDescent="0.25">
      <c r="A4138" s="1">
        <v>42858.87222222222</v>
      </c>
      <c r="B4138" s="2">
        <v>-4.57763671875E-5</v>
      </c>
    </row>
    <row r="4139" spans="1:2" x14ac:dyDescent="0.25">
      <c r="A4139" s="1">
        <v>42858.872916666667</v>
      </c>
      <c r="B4139" s="2">
        <v>7.6992107621238884E-2</v>
      </c>
    </row>
    <row r="4140" spans="1:2" x14ac:dyDescent="0.25">
      <c r="A4140" s="1">
        <v>42858.873611111114</v>
      </c>
      <c r="B4140" s="2">
        <v>-2.5544052363373337</v>
      </c>
    </row>
    <row r="4141" spans="1:2" x14ac:dyDescent="0.25">
      <c r="A4141" s="1">
        <v>42858.874305555553</v>
      </c>
      <c r="B4141" s="2">
        <v>-13.686329795972172</v>
      </c>
    </row>
    <row r="4142" spans="1:2" x14ac:dyDescent="0.25">
      <c r="A4142" s="1">
        <v>42858.875</v>
      </c>
      <c r="B4142" s="2">
        <v>-11.466340594961851</v>
      </c>
    </row>
    <row r="4143" spans="1:2" x14ac:dyDescent="0.25">
      <c r="A4143" s="1">
        <v>42858.875694444447</v>
      </c>
      <c r="B4143" s="2">
        <v>-6.1368562475652046</v>
      </c>
    </row>
    <row r="4144" spans="1:2" x14ac:dyDescent="0.25">
      <c r="A4144" s="1">
        <v>42858.876388888886</v>
      </c>
      <c r="B4144" s="2">
        <v>-7.7066884396267898</v>
      </c>
    </row>
    <row r="4145" spans="1:2" x14ac:dyDescent="0.25">
      <c r="A4145" s="1">
        <v>42858.877083333333</v>
      </c>
      <c r="B4145" s="2">
        <v>-5.5907124675723026</v>
      </c>
    </row>
    <row r="4146" spans="1:2" x14ac:dyDescent="0.25">
      <c r="A4146" s="1">
        <v>42858.87777777778</v>
      </c>
      <c r="B4146" s="2">
        <v>-7.3022633885547599</v>
      </c>
    </row>
    <row r="4147" spans="1:2" x14ac:dyDescent="0.25">
      <c r="A4147" s="1">
        <v>42858.878472222219</v>
      </c>
      <c r="B4147" s="2">
        <v>-13.172302980051608</v>
      </c>
    </row>
    <row r="4148" spans="1:2" x14ac:dyDescent="0.25">
      <c r="A4148" s="1">
        <v>42858.879166666666</v>
      </c>
      <c r="B4148" s="2">
        <v>-6.1274796555992603</v>
      </c>
    </row>
    <row r="4149" spans="1:2" x14ac:dyDescent="0.25">
      <c r="A4149" s="1">
        <v>42858.879861111112</v>
      </c>
      <c r="B4149" s="2">
        <v>-1.3450240007252432</v>
      </c>
    </row>
    <row r="4150" spans="1:2" x14ac:dyDescent="0.25">
      <c r="A4150" s="1">
        <v>42858.880555555559</v>
      </c>
      <c r="B4150" s="2">
        <v>-12.006587887263352</v>
      </c>
    </row>
    <row r="4151" spans="1:2" x14ac:dyDescent="0.25">
      <c r="A4151" s="1">
        <v>42858.881249999999</v>
      </c>
      <c r="B4151" s="2">
        <v>-19.263227457783067</v>
      </c>
    </row>
    <row r="4152" spans="1:2" x14ac:dyDescent="0.25">
      <c r="A4152" s="1">
        <v>42858.881944444445</v>
      </c>
      <c r="B4152" s="2">
        <v>-16.562174682978853</v>
      </c>
    </row>
    <row r="4153" spans="1:2" x14ac:dyDescent="0.25">
      <c r="A4153" s="1">
        <v>42858.882638888892</v>
      </c>
      <c r="B4153" s="2">
        <v>-39.83402877821257</v>
      </c>
    </row>
    <row r="4154" spans="1:2" x14ac:dyDescent="0.25">
      <c r="A4154" s="1">
        <v>42858.883333333331</v>
      </c>
      <c r="B4154" s="2">
        <v>-63.928579514073981</v>
      </c>
    </row>
    <row r="4155" spans="1:2" x14ac:dyDescent="0.25">
      <c r="A4155" s="1">
        <v>42858.884027777778</v>
      </c>
      <c r="B4155" s="2">
        <v>-98.379283761844277</v>
      </c>
    </row>
    <row r="4156" spans="1:2" x14ac:dyDescent="0.25">
      <c r="A4156" s="1">
        <v>42858.884722222225</v>
      </c>
      <c r="B4156" s="2">
        <v>-95.543722983374025</v>
      </c>
    </row>
    <row r="4157" spans="1:2" x14ac:dyDescent="0.25">
      <c r="A4157" s="1">
        <v>42858.885416666664</v>
      </c>
      <c r="B4157" s="2">
        <v>-65.43370643016921</v>
      </c>
    </row>
    <row r="4158" spans="1:2" x14ac:dyDescent="0.25">
      <c r="A4158" s="1">
        <v>42858.886111111111</v>
      </c>
      <c r="B4158" s="2">
        <v>-79.338993013128245</v>
      </c>
    </row>
    <row r="4159" spans="1:2" x14ac:dyDescent="0.25">
      <c r="A4159" s="1">
        <v>42858.886805555558</v>
      </c>
      <c r="B4159" s="2">
        <v>-66.281983113289854</v>
      </c>
    </row>
    <row r="4160" spans="1:2" x14ac:dyDescent="0.25">
      <c r="A4160" s="1">
        <v>42858.887499999997</v>
      </c>
      <c r="B4160" s="2">
        <v>-22.450845011502192</v>
      </c>
    </row>
    <row r="4161" spans="1:2" x14ac:dyDescent="0.25">
      <c r="A4161" s="1">
        <v>42858.888194444444</v>
      </c>
      <c r="B4161" s="2">
        <v>-15.63330149379229</v>
      </c>
    </row>
    <row r="4162" spans="1:2" x14ac:dyDescent="0.25">
      <c r="A4162" s="1">
        <v>42858.888888888891</v>
      </c>
      <c r="B4162" s="2">
        <v>-22.046798278234199</v>
      </c>
    </row>
    <row r="4163" spans="1:2" x14ac:dyDescent="0.25">
      <c r="A4163" s="1">
        <v>42858.88958333333</v>
      </c>
      <c r="B4163" s="2">
        <v>-4.57763671875E-5</v>
      </c>
    </row>
    <row r="4164" spans="1:2" x14ac:dyDescent="0.25">
      <c r="A4164" s="1">
        <v>42858.890277777777</v>
      </c>
      <c r="B4164" s="2">
        <v>-4.57763671875E-5</v>
      </c>
    </row>
    <row r="4165" spans="1:2" x14ac:dyDescent="0.25">
      <c r="A4165" s="1">
        <v>42858.890972222223</v>
      </c>
      <c r="B4165" s="2">
        <v>-20.344367215509799</v>
      </c>
    </row>
    <row r="4166" spans="1:2" x14ac:dyDescent="0.25">
      <c r="A4166" s="1">
        <v>42858.89166666667</v>
      </c>
      <c r="B4166" s="2">
        <v>-1.8920134782917255</v>
      </c>
    </row>
    <row r="4167" spans="1:2" x14ac:dyDescent="0.25">
      <c r="A4167" s="1">
        <v>42858.892361111109</v>
      </c>
      <c r="B4167" s="2">
        <v>11.387107041236595</v>
      </c>
    </row>
    <row r="4168" spans="1:2" x14ac:dyDescent="0.25">
      <c r="A4168" s="1">
        <v>42858.893055555556</v>
      </c>
      <c r="B4168" s="2">
        <v>23.363173186016503</v>
      </c>
    </row>
    <row r="4169" spans="1:2" x14ac:dyDescent="0.25">
      <c r="A4169" s="1">
        <v>42858.893750000003</v>
      </c>
      <c r="B4169" s="2">
        <v>36.713515579466666</v>
      </c>
    </row>
    <row r="4170" spans="1:2" x14ac:dyDescent="0.25">
      <c r="A4170" s="1">
        <v>42858.894444444442</v>
      </c>
      <c r="B4170" s="2">
        <v>34.257185981907725</v>
      </c>
    </row>
    <row r="4171" spans="1:2" x14ac:dyDescent="0.25">
      <c r="A4171" s="1">
        <v>42858.895138888889</v>
      </c>
      <c r="B4171" s="2">
        <v>22.763266904356229</v>
      </c>
    </row>
    <row r="4172" spans="1:2" x14ac:dyDescent="0.25">
      <c r="A4172" s="1">
        <v>42858.895833333336</v>
      </c>
      <c r="B4172" s="2">
        <v>21.763111863875142</v>
      </c>
    </row>
    <row r="4173" spans="1:2" x14ac:dyDescent="0.25">
      <c r="A4173" s="1">
        <v>42858.896527777775</v>
      </c>
      <c r="B4173" s="2">
        <v>11.252336786488497</v>
      </c>
    </row>
    <row r="4174" spans="1:2" x14ac:dyDescent="0.25">
      <c r="A4174" s="1">
        <v>42858.897222222222</v>
      </c>
      <c r="B4174" s="2">
        <v>-41.200162740659046</v>
      </c>
    </row>
    <row r="4175" spans="1:2" x14ac:dyDescent="0.25">
      <c r="A4175" s="1">
        <v>42858.897916666669</v>
      </c>
      <c r="B4175" s="2">
        <v>15.544869467331834</v>
      </c>
    </row>
    <row r="4176" spans="1:2" x14ac:dyDescent="0.25">
      <c r="A4176" s="1">
        <v>42858.898611111108</v>
      </c>
      <c r="B4176" s="2">
        <v>49.884638162271585</v>
      </c>
    </row>
    <row r="4177" spans="1:2" x14ac:dyDescent="0.25">
      <c r="A4177" s="1">
        <v>42858.899305555555</v>
      </c>
      <c r="B4177" s="2">
        <v>24.650382756770703</v>
      </c>
    </row>
    <row r="4178" spans="1:2" x14ac:dyDescent="0.25">
      <c r="A4178" s="1">
        <v>42858.9</v>
      </c>
      <c r="B4178" s="2">
        <v>23.247139483208109</v>
      </c>
    </row>
    <row r="4179" spans="1:2" x14ac:dyDescent="0.25">
      <c r="A4179" s="1">
        <v>42858.900694444441</v>
      </c>
      <c r="B4179" s="2">
        <v>21.38875570387075</v>
      </c>
    </row>
    <row r="4180" spans="1:2" x14ac:dyDescent="0.25">
      <c r="A4180" s="1">
        <v>42858.901388888888</v>
      </c>
      <c r="B4180" s="2">
        <v>2.8560925874024785</v>
      </c>
    </row>
    <row r="4181" spans="1:2" x14ac:dyDescent="0.25">
      <c r="A4181" s="1">
        <v>42858.902083333334</v>
      </c>
      <c r="B4181" s="2">
        <v>9.9688142629650738</v>
      </c>
    </row>
    <row r="4182" spans="1:2" x14ac:dyDescent="0.25">
      <c r="A4182" s="1">
        <v>42858.902777777781</v>
      </c>
      <c r="B4182" s="2">
        <v>13.917396625080922</v>
      </c>
    </row>
    <row r="4183" spans="1:2" x14ac:dyDescent="0.25">
      <c r="A4183" s="1">
        <v>42858.90347222222</v>
      </c>
      <c r="B4183" s="2">
        <v>20.202922639864845</v>
      </c>
    </row>
    <row r="4184" spans="1:2" x14ac:dyDescent="0.25">
      <c r="A4184" s="1">
        <v>42858.904166666667</v>
      </c>
      <c r="B4184" s="2">
        <v>-12.168193678297879</v>
      </c>
    </row>
    <row r="4185" spans="1:2" x14ac:dyDescent="0.25">
      <c r="A4185" s="1">
        <v>42858.904861111114</v>
      </c>
      <c r="B4185" s="2">
        <v>-2.3146223728680826</v>
      </c>
    </row>
    <row r="4186" spans="1:2" x14ac:dyDescent="0.25">
      <c r="A4186" s="1">
        <v>42858.905555555553</v>
      </c>
      <c r="B4186" s="2">
        <v>-14.842944882505495</v>
      </c>
    </row>
    <row r="4187" spans="1:2" x14ac:dyDescent="0.25">
      <c r="A4187" s="1">
        <v>42858.90625</v>
      </c>
      <c r="B4187" s="2">
        <v>-32.526162211262275</v>
      </c>
    </row>
    <row r="4188" spans="1:2" x14ac:dyDescent="0.25">
      <c r="A4188" s="1">
        <v>42858.906944444447</v>
      </c>
      <c r="B4188" s="2">
        <v>-15.696980687213363</v>
      </c>
    </row>
    <row r="4189" spans="1:2" x14ac:dyDescent="0.25">
      <c r="A4189" s="1">
        <v>42858.907638888886</v>
      </c>
      <c r="B4189" s="2">
        <v>-5.6051308961158304</v>
      </c>
    </row>
    <row r="4190" spans="1:2" x14ac:dyDescent="0.25">
      <c r="A4190" s="1">
        <v>42858.908333333333</v>
      </c>
      <c r="B4190" s="2">
        <v>1.4549460455426015</v>
      </c>
    </row>
    <row r="4191" spans="1:2" x14ac:dyDescent="0.25">
      <c r="A4191" s="1">
        <v>42858.90902777778</v>
      </c>
      <c r="B4191" s="2">
        <v>19.470366890449078</v>
      </c>
    </row>
    <row r="4192" spans="1:2" x14ac:dyDescent="0.25">
      <c r="A4192" s="1">
        <v>42858.909722222219</v>
      </c>
      <c r="B4192" s="2">
        <v>63.1581654923774</v>
      </c>
    </row>
    <row r="4193" spans="1:2" x14ac:dyDescent="0.25">
      <c r="A4193" s="1">
        <v>42858.910416666666</v>
      </c>
      <c r="B4193" s="2">
        <v>65.332543497928413</v>
      </c>
    </row>
    <row r="4194" spans="1:2" x14ac:dyDescent="0.25">
      <c r="A4194" s="1">
        <v>42858.911111111112</v>
      </c>
      <c r="B4194" s="2">
        <v>59.532558204435432</v>
      </c>
    </row>
    <row r="4195" spans="1:2" x14ac:dyDescent="0.25">
      <c r="A4195" s="1">
        <v>42858.911805555559</v>
      </c>
      <c r="B4195" s="2">
        <v>78.395603896334066</v>
      </c>
    </row>
    <row r="4196" spans="1:2" x14ac:dyDescent="0.25">
      <c r="A4196" s="1">
        <v>42858.912499999999</v>
      </c>
      <c r="B4196" s="2">
        <v>76.698851111178129</v>
      </c>
    </row>
    <row r="4197" spans="1:2" x14ac:dyDescent="0.25">
      <c r="A4197" s="1">
        <v>42858.913194444445</v>
      </c>
      <c r="B4197" s="2">
        <v>89.690287478033369</v>
      </c>
    </row>
    <row r="4198" spans="1:2" x14ac:dyDescent="0.25">
      <c r="A4198" s="1">
        <v>42858.913888888892</v>
      </c>
      <c r="B4198" s="2">
        <v>93.939452338511671</v>
      </c>
    </row>
    <row r="4199" spans="1:2" x14ac:dyDescent="0.25">
      <c r="A4199" s="1">
        <v>42858.914583333331</v>
      </c>
      <c r="B4199" s="2">
        <v>78.793604648943685</v>
      </c>
    </row>
    <row r="4200" spans="1:2" x14ac:dyDescent="0.25">
      <c r="A4200" s="1">
        <v>42858.915277777778</v>
      </c>
      <c r="B4200" s="2">
        <v>33.613257304478125</v>
      </c>
    </row>
    <row r="4201" spans="1:2" x14ac:dyDescent="0.25">
      <c r="A4201" s="1">
        <v>42858.915972222225</v>
      </c>
      <c r="B4201" s="2">
        <v>10.169224848144706</v>
      </c>
    </row>
    <row r="4202" spans="1:2" x14ac:dyDescent="0.25">
      <c r="A4202" s="1">
        <v>42858.916666666664</v>
      </c>
      <c r="B4202" s="2">
        <v>-47.719959186184376</v>
      </c>
    </row>
    <row r="4203" spans="1:2" x14ac:dyDescent="0.25">
      <c r="A4203" s="1">
        <v>42858.917361111111</v>
      </c>
      <c r="B4203" s="2">
        <v>-72.585819167480807</v>
      </c>
    </row>
    <row r="4204" spans="1:2" x14ac:dyDescent="0.25">
      <c r="A4204" s="1">
        <v>42858.918055555558</v>
      </c>
      <c r="B4204" s="2">
        <v>-91.07148232821298</v>
      </c>
    </row>
    <row r="4205" spans="1:2" x14ac:dyDescent="0.25">
      <c r="A4205" s="1">
        <v>42858.918749999997</v>
      </c>
      <c r="B4205" s="2">
        <v>-86.99910586659874</v>
      </c>
    </row>
    <row r="4206" spans="1:2" x14ac:dyDescent="0.25">
      <c r="A4206" s="1">
        <v>42858.919444444444</v>
      </c>
      <c r="B4206" s="2">
        <v>-74.906123965999967</v>
      </c>
    </row>
    <row r="4207" spans="1:2" x14ac:dyDescent="0.25">
      <c r="A4207" s="1">
        <v>42858.920138888891</v>
      </c>
      <c r="B4207" s="2">
        <v>-11.872033623840252</v>
      </c>
    </row>
    <row r="4208" spans="1:2" x14ac:dyDescent="0.25">
      <c r="A4208" s="1">
        <v>42858.92083333333</v>
      </c>
      <c r="B4208" s="2">
        <v>33.259189761991728</v>
      </c>
    </row>
    <row r="4209" spans="1:2" x14ac:dyDescent="0.25">
      <c r="A4209" s="1">
        <v>42858.921527777777</v>
      </c>
      <c r="B4209" s="2">
        <v>72.063474541724034</v>
      </c>
    </row>
    <row r="4210" spans="1:2" x14ac:dyDescent="0.25">
      <c r="A4210" s="1">
        <v>42858.922222222223</v>
      </c>
      <c r="B4210" s="2">
        <v>78.450565518462099</v>
      </c>
    </row>
    <row r="4211" spans="1:2" x14ac:dyDescent="0.25">
      <c r="A4211" s="1">
        <v>42858.92291666667</v>
      </c>
      <c r="B4211" s="2">
        <v>81.393613061795861</v>
      </c>
    </row>
    <row r="4212" spans="1:2" x14ac:dyDescent="0.25">
      <c r="A4212" s="1">
        <v>42858.923611111109</v>
      </c>
      <c r="B4212" s="2">
        <v>89.409187545365427</v>
      </c>
    </row>
    <row r="4213" spans="1:2" x14ac:dyDescent="0.25">
      <c r="A4213" s="1">
        <v>42858.924305555556</v>
      </c>
      <c r="B4213" s="2">
        <v>63.481117910406709</v>
      </c>
    </row>
    <row r="4214" spans="1:2" x14ac:dyDescent="0.25">
      <c r="A4214" s="1">
        <v>42858.925000000003</v>
      </c>
      <c r="B4214" s="2">
        <v>38.780894309378347</v>
      </c>
    </row>
    <row r="4215" spans="1:2" x14ac:dyDescent="0.25">
      <c r="A4215" s="1">
        <v>42858.925694444442</v>
      </c>
      <c r="B4215" s="2">
        <v>49.003586277980745</v>
      </c>
    </row>
    <row r="4216" spans="1:2" x14ac:dyDescent="0.25">
      <c r="A4216" s="1">
        <v>42858.926388888889</v>
      </c>
      <c r="B4216" s="2">
        <v>54.962260835817624</v>
      </c>
    </row>
    <row r="4217" spans="1:2" x14ac:dyDescent="0.25">
      <c r="A4217" s="1">
        <v>42858.927083333336</v>
      </c>
      <c r="B4217" s="2">
        <v>65.478249755899498</v>
      </c>
    </row>
    <row r="4218" spans="1:2" x14ac:dyDescent="0.25">
      <c r="A4218" s="1">
        <v>42858.927777777775</v>
      </c>
      <c r="B4218" s="2">
        <v>59.104211813467558</v>
      </c>
    </row>
    <row r="4219" spans="1:2" x14ac:dyDescent="0.25">
      <c r="A4219" s="1">
        <v>42858.928472222222</v>
      </c>
      <c r="B4219" s="2">
        <v>43.332106758984928</v>
      </c>
    </row>
    <row r="4220" spans="1:2" x14ac:dyDescent="0.25">
      <c r="A4220" s="1">
        <v>42858.929166666669</v>
      </c>
      <c r="B4220" s="2">
        <v>46.437597606267083</v>
      </c>
    </row>
    <row r="4221" spans="1:2" x14ac:dyDescent="0.25">
      <c r="A4221" s="1">
        <v>42858.929861111108</v>
      </c>
      <c r="B4221" s="2">
        <v>31.741437803394607</v>
      </c>
    </row>
    <row r="4222" spans="1:2" x14ac:dyDescent="0.25">
      <c r="A4222" s="1">
        <v>42858.930555555555</v>
      </c>
      <c r="B4222" s="2">
        <v>4.6196336426495694</v>
      </c>
    </row>
    <row r="4223" spans="1:2" x14ac:dyDescent="0.25">
      <c r="A4223" s="1">
        <v>42858.931250000001</v>
      </c>
      <c r="B4223" s="2">
        <v>-21.903080419253094</v>
      </c>
    </row>
    <row r="4224" spans="1:2" x14ac:dyDescent="0.25">
      <c r="A4224" s="1">
        <v>42858.931944444441</v>
      </c>
      <c r="B4224" s="2">
        <v>-39.952355791683658</v>
      </c>
    </row>
    <row r="4225" spans="1:2" x14ac:dyDescent="0.25">
      <c r="A4225" s="1">
        <v>42858.932638888888</v>
      </c>
      <c r="B4225" s="2">
        <v>-37.980564482045402</v>
      </c>
    </row>
    <row r="4226" spans="1:2" x14ac:dyDescent="0.25">
      <c r="A4226" s="1">
        <v>42858.933333333334</v>
      </c>
      <c r="B4226" s="2">
        <v>-71.709798674261165</v>
      </c>
    </row>
    <row r="4227" spans="1:2" x14ac:dyDescent="0.25">
      <c r="A4227" s="1">
        <v>42858.934027777781</v>
      </c>
      <c r="B4227" s="2">
        <v>-90.98954150622788</v>
      </c>
    </row>
    <row r="4228" spans="1:2" x14ac:dyDescent="0.25">
      <c r="A4228" s="1">
        <v>42858.93472222222</v>
      </c>
      <c r="B4228" s="2">
        <v>-76.300721446415992</v>
      </c>
    </row>
    <row r="4229" spans="1:2" x14ac:dyDescent="0.25">
      <c r="A4229" s="1">
        <v>42858.935416666667</v>
      </c>
      <c r="B4229" s="2">
        <v>-37.604691865132189</v>
      </c>
    </row>
    <row r="4230" spans="1:2" x14ac:dyDescent="0.25">
      <c r="A4230" s="1">
        <v>42858.936111111114</v>
      </c>
      <c r="B4230" s="2">
        <v>-39.261714928695191</v>
      </c>
    </row>
    <row r="4231" spans="1:2" x14ac:dyDescent="0.25">
      <c r="A4231" s="1">
        <v>42858.936805555553</v>
      </c>
      <c r="B4231" s="2">
        <v>-25.081619128400536</v>
      </c>
    </row>
    <row r="4232" spans="1:2" x14ac:dyDescent="0.25">
      <c r="A4232" s="1">
        <v>42858.9375</v>
      </c>
      <c r="B4232" s="2">
        <v>-25.186328464942441</v>
      </c>
    </row>
    <row r="4233" spans="1:2" x14ac:dyDescent="0.25">
      <c r="A4233" s="1">
        <v>42858.938194444447</v>
      </c>
      <c r="B4233" s="2">
        <v>-25.662634577508047</v>
      </c>
    </row>
    <row r="4234" spans="1:2" x14ac:dyDescent="0.25">
      <c r="A4234" s="1">
        <v>42858.938888888886</v>
      </c>
      <c r="B4234" s="2">
        <v>-1.8294317366594137</v>
      </c>
    </row>
    <row r="4235" spans="1:2" x14ac:dyDescent="0.25">
      <c r="A4235" s="1">
        <v>42858.939583333333</v>
      </c>
      <c r="B4235" s="2">
        <v>-18.342604192604874</v>
      </c>
    </row>
    <row r="4236" spans="1:2" x14ac:dyDescent="0.25">
      <c r="A4236" s="1">
        <v>42858.94027777778</v>
      </c>
      <c r="B4236" s="2">
        <v>-2.4111578746189481</v>
      </c>
    </row>
    <row r="4237" spans="1:2" x14ac:dyDescent="0.25">
      <c r="A4237" s="1">
        <v>42858.940972222219</v>
      </c>
      <c r="B4237" s="2">
        <v>5.7967467362832394</v>
      </c>
    </row>
    <row r="4238" spans="1:2" x14ac:dyDescent="0.25">
      <c r="A4238" s="1">
        <v>42858.941666666666</v>
      </c>
      <c r="B4238" s="2">
        <v>-15.448227344346622</v>
      </c>
    </row>
    <row r="4239" spans="1:2" x14ac:dyDescent="0.25">
      <c r="A4239" s="1">
        <v>42858.942361111112</v>
      </c>
      <c r="B4239" s="2">
        <v>-0.99116691746748986</v>
      </c>
    </row>
    <row r="4240" spans="1:2" x14ac:dyDescent="0.25">
      <c r="A4240" s="1">
        <v>42858.943055555559</v>
      </c>
      <c r="B4240" s="2">
        <v>11.530902491916883</v>
      </c>
    </row>
    <row r="4241" spans="1:2" x14ac:dyDescent="0.25">
      <c r="A4241" s="1">
        <v>42858.943749999999</v>
      </c>
      <c r="B4241" s="2">
        <v>23.460344173256697</v>
      </c>
    </row>
    <row r="4242" spans="1:2" x14ac:dyDescent="0.25">
      <c r="A4242" s="1">
        <v>42858.944444444445</v>
      </c>
      <c r="B4242" s="2">
        <v>22.290246905076007</v>
      </c>
    </row>
    <row r="4243" spans="1:2" x14ac:dyDescent="0.25">
      <c r="A4243" s="1">
        <v>42858.945138888892</v>
      </c>
      <c r="B4243" s="2">
        <v>9.4872291114336509</v>
      </c>
    </row>
    <row r="4244" spans="1:2" x14ac:dyDescent="0.25">
      <c r="A4244" s="1">
        <v>42858.945833333331</v>
      </c>
      <c r="B4244" s="2">
        <v>35.558049732540773</v>
      </c>
    </row>
    <row r="4245" spans="1:2" x14ac:dyDescent="0.25">
      <c r="A4245" s="1">
        <v>42858.946527777778</v>
      </c>
      <c r="B4245" s="2">
        <v>63.885894139374919</v>
      </c>
    </row>
    <row r="4246" spans="1:2" x14ac:dyDescent="0.25">
      <c r="A4246" s="1">
        <v>42858.947222222225</v>
      </c>
      <c r="B4246" s="2">
        <v>70.603180919564323</v>
      </c>
    </row>
    <row r="4247" spans="1:2" x14ac:dyDescent="0.25">
      <c r="A4247" s="1">
        <v>42858.947916666664</v>
      </c>
      <c r="B4247" s="2">
        <v>70.412058885226728</v>
      </c>
    </row>
    <row r="4248" spans="1:2" x14ac:dyDescent="0.25">
      <c r="A4248" s="1">
        <v>42858.948611111111</v>
      </c>
      <c r="B4248" s="2">
        <v>59.213500179235901</v>
      </c>
    </row>
    <row r="4249" spans="1:2" x14ac:dyDescent="0.25">
      <c r="A4249" s="1">
        <v>42858.949305555558</v>
      </c>
      <c r="B4249" s="2">
        <v>48.092730120683946</v>
      </c>
    </row>
    <row r="4250" spans="1:2" x14ac:dyDescent="0.25">
      <c r="A4250" s="1">
        <v>42858.95</v>
      </c>
      <c r="B4250" s="2">
        <v>33.433598366000417</v>
      </c>
    </row>
    <row r="4251" spans="1:2" x14ac:dyDescent="0.25">
      <c r="A4251" s="1">
        <v>42858.950694444444</v>
      </c>
      <c r="B4251" s="2">
        <v>38.598034719444698</v>
      </c>
    </row>
    <row r="4252" spans="1:2" x14ac:dyDescent="0.25">
      <c r="A4252" s="1">
        <v>42858.951388888891</v>
      </c>
      <c r="B4252" s="2">
        <v>50.083339480809322</v>
      </c>
    </row>
    <row r="4253" spans="1:2" x14ac:dyDescent="0.25">
      <c r="A4253" s="1">
        <v>42858.95208333333</v>
      </c>
      <c r="B4253" s="2">
        <v>22.567086471949974</v>
      </c>
    </row>
    <row r="4254" spans="1:2" x14ac:dyDescent="0.25">
      <c r="A4254" s="1">
        <v>42858.952777777777</v>
      </c>
      <c r="B4254" s="2">
        <v>8.2910622237094991</v>
      </c>
    </row>
    <row r="4255" spans="1:2" x14ac:dyDescent="0.25">
      <c r="A4255" s="1">
        <v>42858.953472222223</v>
      </c>
      <c r="B4255" s="2">
        <v>13.882604877414026</v>
      </c>
    </row>
    <row r="4256" spans="1:2" x14ac:dyDescent="0.25">
      <c r="A4256" s="1">
        <v>42858.95416666667</v>
      </c>
      <c r="B4256" s="2">
        <v>-5.4444548187331145</v>
      </c>
    </row>
    <row r="4257" spans="1:2" x14ac:dyDescent="0.25">
      <c r="A4257" s="1">
        <v>42858.954861111109</v>
      </c>
      <c r="B4257" s="2">
        <v>-2.7395917342956335</v>
      </c>
    </row>
    <row r="4258" spans="1:2" x14ac:dyDescent="0.25">
      <c r="A4258" s="1">
        <v>42858.955555555556</v>
      </c>
      <c r="B4258" s="2">
        <v>-20.356619301660491</v>
      </c>
    </row>
    <row r="4259" spans="1:2" x14ac:dyDescent="0.25">
      <c r="A4259" s="1">
        <v>42858.956250000003</v>
      </c>
      <c r="B4259" s="2">
        <v>-30.937056594504973</v>
      </c>
    </row>
    <row r="4260" spans="1:2" x14ac:dyDescent="0.25">
      <c r="A4260" s="1">
        <v>42858.956944444442</v>
      </c>
      <c r="B4260" s="2">
        <v>-49.251992179807466</v>
      </c>
    </row>
    <row r="4261" spans="1:2" x14ac:dyDescent="0.25">
      <c r="A4261" s="1">
        <v>42858.957638888889</v>
      </c>
      <c r="B4261" s="2">
        <v>-67.357398877203622</v>
      </c>
    </row>
    <row r="4262" spans="1:2" x14ac:dyDescent="0.25">
      <c r="A4262" s="1">
        <v>42858.958333333336</v>
      </c>
      <c r="B4262" s="2">
        <v>-97.863193487358515</v>
      </c>
    </row>
    <row r="4263" spans="1:2" x14ac:dyDescent="0.25">
      <c r="A4263" s="1">
        <v>42858.959027777775</v>
      </c>
      <c r="B4263" s="2">
        <v>-80.271219539223239</v>
      </c>
    </row>
    <row r="4264" spans="1:2" x14ac:dyDescent="0.25">
      <c r="A4264" s="1">
        <v>42858.959722222222</v>
      </c>
      <c r="B4264" s="2">
        <v>-111.5202098859377</v>
      </c>
    </row>
    <row r="4265" spans="1:2" x14ac:dyDescent="0.25">
      <c r="A4265" s="1">
        <v>42858.960416666669</v>
      </c>
      <c r="B4265" s="2">
        <v>-62.380458862530453</v>
      </c>
    </row>
    <row r="4266" spans="1:2" x14ac:dyDescent="0.25">
      <c r="A4266" s="1">
        <v>42858.961111111108</v>
      </c>
      <c r="B4266" s="2">
        <v>-35.791868335861366</v>
      </c>
    </row>
    <row r="4267" spans="1:2" x14ac:dyDescent="0.25">
      <c r="A4267" s="1">
        <v>42858.961805555555</v>
      </c>
      <c r="B4267" s="2">
        <v>-32.812509434362681</v>
      </c>
    </row>
    <row r="4268" spans="1:2" x14ac:dyDescent="0.25">
      <c r="A4268" s="1">
        <v>42858.962500000001</v>
      </c>
      <c r="B4268" s="2">
        <v>-36.901411017752253</v>
      </c>
    </row>
    <row r="4269" spans="1:2" x14ac:dyDescent="0.25">
      <c r="A4269" s="1">
        <v>42858.963194444441</v>
      </c>
      <c r="B4269" s="2">
        <v>-42.112314601918719</v>
      </c>
    </row>
    <row r="4270" spans="1:2" x14ac:dyDescent="0.25">
      <c r="A4270" s="1">
        <v>42858.963888888888</v>
      </c>
      <c r="B4270" s="2">
        <v>-65.631906061192666</v>
      </c>
    </row>
    <row r="4271" spans="1:2" x14ac:dyDescent="0.25">
      <c r="A4271" s="1">
        <v>42858.964583333334</v>
      </c>
      <c r="B4271" s="2">
        <v>-85.948850907218485</v>
      </c>
    </row>
    <row r="4272" spans="1:2" x14ac:dyDescent="0.25">
      <c r="A4272" s="1">
        <v>42858.965277777781</v>
      </c>
      <c r="B4272" s="2">
        <v>-104.35651405890046</v>
      </c>
    </row>
    <row r="4273" spans="1:2" x14ac:dyDescent="0.25">
      <c r="A4273" s="1">
        <v>42858.96597222222</v>
      </c>
      <c r="B4273" s="2">
        <v>-107.74318508056459</v>
      </c>
    </row>
    <row r="4274" spans="1:2" x14ac:dyDescent="0.25">
      <c r="A4274" s="1">
        <v>42858.966666666667</v>
      </c>
      <c r="B4274" s="2">
        <v>-128.49099736005883</v>
      </c>
    </row>
    <row r="4275" spans="1:2" x14ac:dyDescent="0.25">
      <c r="A4275" s="1">
        <v>42858.967361111114</v>
      </c>
      <c r="B4275" s="2">
        <v>-134.64645154067549</v>
      </c>
    </row>
    <row r="4276" spans="1:2" x14ac:dyDescent="0.25">
      <c r="A4276" s="1">
        <v>42858.968055555553</v>
      </c>
      <c r="B4276" s="2">
        <v>-95.412955601509509</v>
      </c>
    </row>
    <row r="4277" spans="1:2" x14ac:dyDescent="0.25">
      <c r="A4277" s="1">
        <v>42858.96875</v>
      </c>
      <c r="B4277" s="2">
        <v>-68.955414164320487</v>
      </c>
    </row>
    <row r="4278" spans="1:2" x14ac:dyDescent="0.25">
      <c r="A4278" s="1">
        <v>42858.969444444447</v>
      </c>
      <c r="B4278" s="2">
        <v>-68.979635702075512</v>
      </c>
    </row>
    <row r="4279" spans="1:2" x14ac:dyDescent="0.25">
      <c r="A4279" s="1">
        <v>42858.970138888886</v>
      </c>
      <c r="B4279" s="2">
        <v>-29.328881520643094</v>
      </c>
    </row>
    <row r="4280" spans="1:2" x14ac:dyDescent="0.25">
      <c r="A4280" s="1">
        <v>42858.970833333333</v>
      </c>
      <c r="B4280" s="2">
        <v>17.052862315175783</v>
      </c>
    </row>
    <row r="4281" spans="1:2" x14ac:dyDescent="0.25">
      <c r="A4281" s="1">
        <v>42858.97152777778</v>
      </c>
      <c r="B4281" s="2">
        <v>41.678015174588651</v>
      </c>
    </row>
    <row r="4282" spans="1:2" x14ac:dyDescent="0.25">
      <c r="A4282" s="1">
        <v>42858.972222222219</v>
      </c>
      <c r="B4282" s="2">
        <v>79.253087464300918</v>
      </c>
    </row>
    <row r="4283" spans="1:2" x14ac:dyDescent="0.25">
      <c r="A4283" s="1">
        <v>42858.972916666666</v>
      </c>
      <c r="B4283" s="2">
        <v>112.66544101820134</v>
      </c>
    </row>
    <row r="4284" spans="1:2" x14ac:dyDescent="0.25">
      <c r="A4284" s="1">
        <v>42858.973611111112</v>
      </c>
      <c r="B4284" s="2">
        <v>125.05651603430354</v>
      </c>
    </row>
    <row r="4285" spans="1:2" x14ac:dyDescent="0.25">
      <c r="A4285" s="1">
        <v>42858.974305555559</v>
      </c>
      <c r="B4285" s="2">
        <v>130.53335603866725</v>
      </c>
    </row>
    <row r="4286" spans="1:2" x14ac:dyDescent="0.25">
      <c r="A4286" s="1">
        <v>42858.974999999999</v>
      </c>
      <c r="B4286" s="2">
        <v>119.88774884695886</v>
      </c>
    </row>
    <row r="4287" spans="1:2" x14ac:dyDescent="0.25">
      <c r="A4287" s="1">
        <v>42858.975694444445</v>
      </c>
      <c r="B4287" s="2">
        <v>129.36593994108262</v>
      </c>
    </row>
    <row r="4288" spans="1:2" x14ac:dyDescent="0.25">
      <c r="A4288" s="1">
        <v>42858.976388888892</v>
      </c>
      <c r="B4288" s="2">
        <v>120.81791673397917</v>
      </c>
    </row>
    <row r="4289" spans="1:2" x14ac:dyDescent="0.25">
      <c r="A4289" s="1">
        <v>42858.977083333331</v>
      </c>
      <c r="B4289" s="2">
        <v>142.96191372681253</v>
      </c>
    </row>
    <row r="4290" spans="1:2" x14ac:dyDescent="0.25">
      <c r="A4290" s="1">
        <v>42858.977777777778</v>
      </c>
      <c r="B4290" s="2">
        <v>137.93749296031118</v>
      </c>
    </row>
    <row r="4291" spans="1:2" x14ac:dyDescent="0.25">
      <c r="A4291" s="1">
        <v>42858.978472222225</v>
      </c>
      <c r="B4291" s="2">
        <v>130.06139354258389</v>
      </c>
    </row>
    <row r="4292" spans="1:2" x14ac:dyDescent="0.25">
      <c r="A4292" s="1">
        <v>42858.979166666664</v>
      </c>
      <c r="B4292" s="2">
        <v>68.877715939248446</v>
      </c>
    </row>
    <row r="4293" spans="1:2" x14ac:dyDescent="0.25">
      <c r="A4293" s="1">
        <v>42858.979861111111</v>
      </c>
      <c r="B4293" s="2">
        <v>-1.8092719198941873</v>
      </c>
    </row>
    <row r="4294" spans="1:2" x14ac:dyDescent="0.25">
      <c r="A4294" s="1">
        <v>42858.980555555558</v>
      </c>
      <c r="B4294" s="2">
        <v>31.832728996501341</v>
      </c>
    </row>
    <row r="4295" spans="1:2" x14ac:dyDescent="0.25">
      <c r="A4295" s="1">
        <v>42858.981249999997</v>
      </c>
      <c r="B4295" s="2">
        <v>19.644413379317847</v>
      </c>
    </row>
    <row r="4296" spans="1:2" x14ac:dyDescent="0.25">
      <c r="A4296" s="1">
        <v>42858.981944444444</v>
      </c>
      <c r="B4296" s="2">
        <v>18.510818319844354</v>
      </c>
    </row>
    <row r="4297" spans="1:2" x14ac:dyDescent="0.25">
      <c r="A4297" s="1">
        <v>42858.982638888891</v>
      </c>
      <c r="B4297" s="2">
        <v>87.355358221618616</v>
      </c>
    </row>
    <row r="4298" spans="1:2" x14ac:dyDescent="0.25">
      <c r="A4298" s="1">
        <v>42858.98333333333</v>
      </c>
      <c r="B4298" s="2">
        <v>53.261634089555201</v>
      </c>
    </row>
    <row r="4299" spans="1:2" x14ac:dyDescent="0.25">
      <c r="A4299" s="1">
        <v>42858.984027777777</v>
      </c>
      <c r="B4299" s="2">
        <v>27.860323402168191</v>
      </c>
    </row>
    <row r="4300" spans="1:2" x14ac:dyDescent="0.25">
      <c r="A4300" s="1">
        <v>42858.984722222223</v>
      </c>
      <c r="B4300" s="2">
        <v>12.551016422843288</v>
      </c>
    </row>
    <row r="4301" spans="1:2" x14ac:dyDescent="0.25">
      <c r="A4301" s="1">
        <v>42858.98541666667</v>
      </c>
      <c r="B4301" s="2">
        <v>31.071523027478058</v>
      </c>
    </row>
    <row r="4302" spans="1:2" x14ac:dyDescent="0.25">
      <c r="A4302" s="1">
        <v>42858.986111111109</v>
      </c>
      <c r="B4302" s="2">
        <v>32.303776200459104</v>
      </c>
    </row>
    <row r="4303" spans="1:2" x14ac:dyDescent="0.25">
      <c r="A4303" s="1">
        <v>42858.986805555556</v>
      </c>
      <c r="B4303" s="2">
        <v>15.747610809478404</v>
      </c>
    </row>
    <row r="4304" spans="1:2" x14ac:dyDescent="0.25">
      <c r="A4304" s="1">
        <v>42858.987500000003</v>
      </c>
      <c r="B4304" s="2">
        <v>14.586863076012621</v>
      </c>
    </row>
    <row r="4305" spans="1:2" x14ac:dyDescent="0.25">
      <c r="A4305" s="1">
        <v>42858.988194444442</v>
      </c>
      <c r="B4305" s="2">
        <v>-4.7143016749022841</v>
      </c>
    </row>
    <row r="4306" spans="1:2" x14ac:dyDescent="0.25">
      <c r="A4306" s="1">
        <v>42858.988888888889</v>
      </c>
      <c r="B4306" s="2">
        <v>-15.67439219788066</v>
      </c>
    </row>
    <row r="4307" spans="1:2" x14ac:dyDescent="0.25">
      <c r="A4307" s="1">
        <v>42858.989583333336</v>
      </c>
      <c r="B4307" s="2">
        <v>-9.3139275840658229</v>
      </c>
    </row>
    <row r="4308" spans="1:2" x14ac:dyDescent="0.25">
      <c r="A4308" s="1">
        <v>42858.990277777775</v>
      </c>
      <c r="B4308" s="2">
        <v>-1.0642839549681715</v>
      </c>
    </row>
    <row r="4309" spans="1:2" x14ac:dyDescent="0.25">
      <c r="A4309" s="1">
        <v>42858.990972222222</v>
      </c>
      <c r="B4309" s="2">
        <v>-1.3671292745731383</v>
      </c>
    </row>
    <row r="4310" spans="1:2" x14ac:dyDescent="0.25">
      <c r="A4310" s="1">
        <v>42858.991666666669</v>
      </c>
      <c r="B4310" s="2">
        <v>-24.559192036103923</v>
      </c>
    </row>
    <row r="4311" spans="1:2" x14ac:dyDescent="0.25">
      <c r="A4311" s="1">
        <v>42858.992361111108</v>
      </c>
      <c r="B4311" s="2">
        <v>-27.253315784264124</v>
      </c>
    </row>
    <row r="4312" spans="1:2" x14ac:dyDescent="0.25">
      <c r="A4312" s="1">
        <v>42858.993055555555</v>
      </c>
      <c r="B4312" s="2">
        <v>-25.857160467038437</v>
      </c>
    </row>
    <row r="4313" spans="1:2" x14ac:dyDescent="0.25">
      <c r="A4313" s="1">
        <v>42858.993750000001</v>
      </c>
      <c r="B4313" s="2">
        <v>-23.054751314475045</v>
      </c>
    </row>
    <row r="4314" spans="1:2" x14ac:dyDescent="0.25">
      <c r="A4314" s="1">
        <v>42858.994444444441</v>
      </c>
      <c r="B4314" s="2">
        <v>-13.564691804015698</v>
      </c>
    </row>
    <row r="4315" spans="1:2" x14ac:dyDescent="0.25">
      <c r="A4315" s="1">
        <v>42858.995138888888</v>
      </c>
      <c r="B4315" s="2">
        <v>-0.27483328244707084</v>
      </c>
    </row>
    <row r="4316" spans="1:2" x14ac:dyDescent="0.25">
      <c r="A4316" s="1">
        <v>42858.995833333334</v>
      </c>
      <c r="B4316" s="2">
        <v>90.700236565712842</v>
      </c>
    </row>
    <row r="4317" spans="1:2" x14ac:dyDescent="0.25">
      <c r="A4317" s="1">
        <v>42858.996527777781</v>
      </c>
      <c r="B4317" s="2">
        <v>75.474562230644125</v>
      </c>
    </row>
    <row r="4318" spans="1:2" x14ac:dyDescent="0.25">
      <c r="A4318" s="1">
        <v>42858.99722222222</v>
      </c>
      <c r="B4318" s="2">
        <v>47.473560732080173</v>
      </c>
    </row>
    <row r="4319" spans="1:2" x14ac:dyDescent="0.25">
      <c r="A4319" s="1">
        <v>42858.997916666667</v>
      </c>
      <c r="B4319" s="2">
        <v>23.567187884348094</v>
      </c>
    </row>
    <row r="4320" spans="1:2" x14ac:dyDescent="0.25">
      <c r="A4320" s="1">
        <v>42858.998611111114</v>
      </c>
      <c r="B4320" s="2">
        <v>26.33842458059565</v>
      </c>
    </row>
    <row r="4321" spans="1:2" x14ac:dyDescent="0.25">
      <c r="A4321" s="1">
        <v>42858.999305555553</v>
      </c>
      <c r="B4321" s="2">
        <v>44.35936525230742</v>
      </c>
    </row>
    <row r="4322" spans="1:2" x14ac:dyDescent="0.25">
      <c r="A4322" s="1">
        <v>42859</v>
      </c>
      <c r="B4322" s="2">
        <v>48.623446796632685</v>
      </c>
    </row>
    <row r="4323" spans="1:2" x14ac:dyDescent="0.25">
      <c r="A4323" s="1">
        <v>42859.000694444447</v>
      </c>
      <c r="B4323" s="2">
        <v>9.1684877917568279</v>
      </c>
    </row>
    <row r="4324" spans="1:2" x14ac:dyDescent="0.25">
      <c r="A4324" s="1">
        <v>42859.001388888886</v>
      </c>
      <c r="B4324" s="2">
        <v>-24.347417876946079</v>
      </c>
    </row>
    <row r="4325" spans="1:2" x14ac:dyDescent="0.25">
      <c r="A4325" s="1">
        <v>42859.002083333333</v>
      </c>
      <c r="B4325" s="2">
        <v>-35.112643001632144</v>
      </c>
    </row>
    <row r="4326" spans="1:2" x14ac:dyDescent="0.25">
      <c r="A4326" s="1">
        <v>42859.00277777778</v>
      </c>
      <c r="B4326" s="2">
        <v>-0.45213120259771433</v>
      </c>
    </row>
    <row r="4327" spans="1:2" x14ac:dyDescent="0.25">
      <c r="A4327" s="1">
        <v>42859.003472222219</v>
      </c>
      <c r="B4327" s="2">
        <v>11.285285041674312</v>
      </c>
    </row>
    <row r="4328" spans="1:2" x14ac:dyDescent="0.25">
      <c r="A4328" s="1">
        <v>42859.004166666666</v>
      </c>
      <c r="B4328" s="2">
        <v>-26.721565531340698</v>
      </c>
    </row>
    <row r="4329" spans="1:2" x14ac:dyDescent="0.25">
      <c r="A4329" s="1">
        <v>42859.004861111112</v>
      </c>
      <c r="B4329" s="2">
        <v>-28.273599690541353</v>
      </c>
    </row>
    <row r="4330" spans="1:2" x14ac:dyDescent="0.25">
      <c r="A4330" s="1">
        <v>42859.005555555559</v>
      </c>
      <c r="B4330" s="2">
        <v>-11.409723580504457</v>
      </c>
    </row>
    <row r="4331" spans="1:2" x14ac:dyDescent="0.25">
      <c r="A4331" s="1">
        <v>42859.006249999999</v>
      </c>
      <c r="B4331" s="2">
        <v>-24.560830471893617</v>
      </c>
    </row>
    <row r="4332" spans="1:2" x14ac:dyDescent="0.25">
      <c r="A4332" s="1">
        <v>42859.006944444445</v>
      </c>
      <c r="B4332" s="2">
        <v>-25.436461083909187</v>
      </c>
    </row>
    <row r="4333" spans="1:2" x14ac:dyDescent="0.25">
      <c r="A4333" s="1">
        <v>42859.007638888892</v>
      </c>
      <c r="B4333" s="2">
        <v>-0.92767584652368285</v>
      </c>
    </row>
    <row r="4334" spans="1:2" x14ac:dyDescent="0.25">
      <c r="A4334" s="1">
        <v>42859.008333333331</v>
      </c>
      <c r="B4334" s="2">
        <v>-5.9088059143415501</v>
      </c>
    </row>
    <row r="4335" spans="1:2" x14ac:dyDescent="0.25">
      <c r="A4335" s="1">
        <v>42859.009027777778</v>
      </c>
      <c r="B4335" s="2">
        <v>-4.0138694237277379</v>
      </c>
    </row>
    <row r="4336" spans="1:2" x14ac:dyDescent="0.25">
      <c r="A4336" s="1">
        <v>42859.009722222225</v>
      </c>
      <c r="B4336" s="2">
        <v>-1.8422643130800376</v>
      </c>
    </row>
    <row r="4337" spans="1:2" x14ac:dyDescent="0.25">
      <c r="A4337" s="1">
        <v>42859.010416666664</v>
      </c>
      <c r="B4337" s="2">
        <v>11.541279600127018</v>
      </c>
    </row>
    <row r="4338" spans="1:2" x14ac:dyDescent="0.25">
      <c r="A4338" s="1">
        <v>42859.011111111111</v>
      </c>
      <c r="B4338" s="2">
        <v>-18.546668368772952</v>
      </c>
    </row>
    <row r="4339" spans="1:2" x14ac:dyDescent="0.25">
      <c r="A4339" s="1">
        <v>42859.011805555558</v>
      </c>
      <c r="B4339" s="2">
        <v>-32.958940877974968</v>
      </c>
    </row>
    <row r="4340" spans="1:2" x14ac:dyDescent="0.25">
      <c r="A4340" s="1">
        <v>42859.012499999997</v>
      </c>
      <c r="B4340" s="2">
        <v>-27.24302302383585</v>
      </c>
    </row>
    <row r="4341" spans="1:2" x14ac:dyDescent="0.25">
      <c r="A4341" s="1">
        <v>42859.013194444444</v>
      </c>
      <c r="B4341" s="2">
        <v>-20.385045888954966</v>
      </c>
    </row>
    <row r="4342" spans="1:2" x14ac:dyDescent="0.25">
      <c r="A4342" s="1">
        <v>42859.013888888891</v>
      </c>
      <c r="B4342" s="2">
        <v>-47.628734546174137</v>
      </c>
    </row>
    <row r="4343" spans="1:2" x14ac:dyDescent="0.25">
      <c r="A4343" s="1">
        <v>42859.01458333333</v>
      </c>
      <c r="B4343" s="2">
        <v>-32.188537081950926</v>
      </c>
    </row>
    <row r="4344" spans="1:2" x14ac:dyDescent="0.25">
      <c r="A4344" s="1">
        <v>42859.015277777777</v>
      </c>
      <c r="B4344" s="2">
        <v>-29.648655380339672</v>
      </c>
    </row>
    <row r="4345" spans="1:2" x14ac:dyDescent="0.25">
      <c r="A4345" s="1">
        <v>42859.015972222223</v>
      </c>
      <c r="B4345" s="2">
        <v>-30.596782378768935</v>
      </c>
    </row>
    <row r="4346" spans="1:2" x14ac:dyDescent="0.25">
      <c r="A4346" s="1">
        <v>42859.01666666667</v>
      </c>
      <c r="B4346" s="2">
        <v>-19.741330899979221</v>
      </c>
    </row>
    <row r="4347" spans="1:2" x14ac:dyDescent="0.25">
      <c r="A4347" s="1">
        <v>42859.017361111109</v>
      </c>
      <c r="B4347" s="2">
        <v>6.8654254969694497</v>
      </c>
    </row>
    <row r="4348" spans="1:2" x14ac:dyDescent="0.25">
      <c r="A4348" s="1">
        <v>42859.018055555556</v>
      </c>
      <c r="B4348" s="2">
        <v>-3.7236280847437837</v>
      </c>
    </row>
    <row r="4349" spans="1:2" x14ac:dyDescent="0.25">
      <c r="A4349" s="1">
        <v>42859.018750000003</v>
      </c>
      <c r="B4349" s="2">
        <v>-9.9719909247631833</v>
      </c>
    </row>
    <row r="4350" spans="1:2" x14ac:dyDescent="0.25">
      <c r="A4350" s="1">
        <v>42859.019444444442</v>
      </c>
      <c r="B4350" s="2">
        <v>-34.557556790355981</v>
      </c>
    </row>
    <row r="4351" spans="1:2" x14ac:dyDescent="0.25">
      <c r="A4351" s="1">
        <v>42859.020138888889</v>
      </c>
      <c r="B4351" s="2">
        <v>-25.200746220130046</v>
      </c>
    </row>
    <row r="4352" spans="1:2" x14ac:dyDescent="0.25">
      <c r="A4352" s="1">
        <v>42859.020833333336</v>
      </c>
      <c r="B4352" s="2">
        <v>-13.537764669254345</v>
      </c>
    </row>
    <row r="4353" spans="1:2" x14ac:dyDescent="0.25">
      <c r="A4353" s="1">
        <v>42859.021527777775</v>
      </c>
      <c r="B4353" s="2">
        <v>-30.022207647206962</v>
      </c>
    </row>
    <row r="4354" spans="1:2" x14ac:dyDescent="0.25">
      <c r="A4354" s="1">
        <v>42859.022222222222</v>
      </c>
      <c r="B4354" s="2">
        <v>-12.506859340946539</v>
      </c>
    </row>
    <row r="4355" spans="1:2" x14ac:dyDescent="0.25">
      <c r="A4355" s="1">
        <v>42859.022916666669</v>
      </c>
      <c r="B4355" s="2">
        <v>9.51060989984156</v>
      </c>
    </row>
    <row r="4356" spans="1:2" x14ac:dyDescent="0.25">
      <c r="A4356" s="1">
        <v>42859.023611111108</v>
      </c>
      <c r="B4356" s="2">
        <v>-13.766388375200526</v>
      </c>
    </row>
    <row r="4357" spans="1:2" x14ac:dyDescent="0.25">
      <c r="A4357" s="1">
        <v>42859.024305555555</v>
      </c>
      <c r="B4357" s="2">
        <v>-17.085924187225949</v>
      </c>
    </row>
    <row r="4358" spans="1:2" x14ac:dyDescent="0.25">
      <c r="A4358" s="1">
        <v>42859.025000000001</v>
      </c>
      <c r="B4358" s="2">
        <v>23.889445113674931</v>
      </c>
    </row>
    <row r="4359" spans="1:2" x14ac:dyDescent="0.25">
      <c r="A4359" s="1">
        <v>42859.025694444441</v>
      </c>
      <c r="B4359" s="2">
        <v>-6.7070828745131923</v>
      </c>
    </row>
    <row r="4360" spans="1:2" x14ac:dyDescent="0.25">
      <c r="A4360" s="1">
        <v>42859.026388888888</v>
      </c>
      <c r="B4360" s="2">
        <v>38.347933062892601</v>
      </c>
    </row>
    <row r="4361" spans="1:2" x14ac:dyDescent="0.25">
      <c r="A4361" s="1">
        <v>42859.027083333334</v>
      </c>
      <c r="B4361" s="2">
        <v>51.024852673736554</v>
      </c>
    </row>
    <row r="4362" spans="1:2" x14ac:dyDescent="0.25">
      <c r="A4362" s="1">
        <v>42859.027777777781</v>
      </c>
      <c r="B4362" s="2">
        <v>3.2857244983606506</v>
      </c>
    </row>
    <row r="4363" spans="1:2" x14ac:dyDescent="0.25">
      <c r="A4363" s="1">
        <v>42859.02847222222</v>
      </c>
      <c r="B4363" s="2">
        <v>-22.503212182093801</v>
      </c>
    </row>
    <row r="4364" spans="1:2" x14ac:dyDescent="0.25">
      <c r="A4364" s="1">
        <v>42859.029166666667</v>
      </c>
      <c r="B4364" s="2">
        <v>24.78038378197331</v>
      </c>
    </row>
    <row r="4365" spans="1:2" x14ac:dyDescent="0.25">
      <c r="A4365" s="1">
        <v>42859.029861111114</v>
      </c>
      <c r="B4365" s="2">
        <v>24.825802413274264</v>
      </c>
    </row>
    <row r="4366" spans="1:2" x14ac:dyDescent="0.25">
      <c r="A4366" s="1">
        <v>42859.030555555553</v>
      </c>
      <c r="B4366" s="2">
        <v>27.610511133947874</v>
      </c>
    </row>
    <row r="4367" spans="1:2" x14ac:dyDescent="0.25">
      <c r="A4367" s="1">
        <v>42859.03125</v>
      </c>
      <c r="B4367" s="2">
        <v>21.38960029895922</v>
      </c>
    </row>
    <row r="4368" spans="1:2" x14ac:dyDescent="0.25">
      <c r="A4368" s="1">
        <v>42859.031944444447</v>
      </c>
      <c r="B4368" s="2">
        <v>0.80771933050903799</v>
      </c>
    </row>
    <row r="4369" spans="1:2" x14ac:dyDescent="0.25">
      <c r="A4369" s="1">
        <v>42859.032638888886</v>
      </c>
      <c r="B4369" s="2">
        <v>28.612587615868929</v>
      </c>
    </row>
    <row r="4370" spans="1:2" x14ac:dyDescent="0.25">
      <c r="A4370" s="1">
        <v>42859.033333333333</v>
      </c>
      <c r="B4370" s="2">
        <v>19.144265724981476</v>
      </c>
    </row>
    <row r="4371" spans="1:2" x14ac:dyDescent="0.25">
      <c r="A4371" s="1">
        <v>42859.03402777778</v>
      </c>
      <c r="B4371" s="2">
        <v>36.097853270285604</v>
      </c>
    </row>
    <row r="4372" spans="1:2" x14ac:dyDescent="0.25">
      <c r="A4372" s="1">
        <v>42859.034722222219</v>
      </c>
      <c r="B4372" s="2">
        <v>48.972030074850771</v>
      </c>
    </row>
    <row r="4373" spans="1:2" x14ac:dyDescent="0.25">
      <c r="A4373" s="1">
        <v>42859.035416666666</v>
      </c>
      <c r="B4373" s="2">
        <v>-1.8209602079587057</v>
      </c>
    </row>
    <row r="4374" spans="1:2" x14ac:dyDescent="0.25">
      <c r="A4374" s="1">
        <v>42859.036111111112</v>
      </c>
      <c r="B4374" s="2">
        <v>0.20502504409426667</v>
      </c>
    </row>
    <row r="4375" spans="1:2" x14ac:dyDescent="0.25">
      <c r="A4375" s="1">
        <v>42859.036805555559</v>
      </c>
      <c r="B4375" s="2">
        <v>37.946179535685225</v>
      </c>
    </row>
    <row r="4376" spans="1:2" x14ac:dyDescent="0.25">
      <c r="A4376" s="1">
        <v>42859.037499999999</v>
      </c>
      <c r="B4376" s="2">
        <v>11.264080727734836</v>
      </c>
    </row>
    <row r="4377" spans="1:2" x14ac:dyDescent="0.25">
      <c r="A4377" s="1">
        <v>42859.038194444445</v>
      </c>
      <c r="B4377" s="2">
        <v>19.657782331348667</v>
      </c>
    </row>
    <row r="4378" spans="1:2" x14ac:dyDescent="0.25">
      <c r="A4378" s="1">
        <v>42859.038888888892</v>
      </c>
      <c r="B4378" s="2">
        <v>30.490544632828097</v>
      </c>
    </row>
    <row r="4379" spans="1:2" x14ac:dyDescent="0.25">
      <c r="A4379" s="1">
        <v>42859.039583333331</v>
      </c>
      <c r="B4379" s="2">
        <v>72.093537028688786</v>
      </c>
    </row>
    <row r="4380" spans="1:2" x14ac:dyDescent="0.25">
      <c r="A4380" s="1">
        <v>42859.040277777778</v>
      </c>
      <c r="B4380" s="2">
        <v>60.508177305711435</v>
      </c>
    </row>
    <row r="4381" spans="1:2" x14ac:dyDescent="0.25">
      <c r="A4381" s="1">
        <v>42859.040972222225</v>
      </c>
      <c r="B4381" s="2">
        <v>51.421346203132998</v>
      </c>
    </row>
    <row r="4382" spans="1:2" x14ac:dyDescent="0.25">
      <c r="A4382" s="1">
        <v>42859.041666666664</v>
      </c>
      <c r="B4382" s="2">
        <v>54.411624644104933</v>
      </c>
    </row>
    <row r="4383" spans="1:2" x14ac:dyDescent="0.25">
      <c r="A4383" s="1">
        <v>42859.042361111111</v>
      </c>
      <c r="B4383" s="2">
        <v>69.428978235185298</v>
      </c>
    </row>
    <row r="4384" spans="1:2" x14ac:dyDescent="0.25">
      <c r="A4384" s="1">
        <v>42859.043055555558</v>
      </c>
      <c r="B4384" s="2">
        <v>69.058668347731384</v>
      </c>
    </row>
    <row r="4385" spans="1:2" x14ac:dyDescent="0.25">
      <c r="A4385" s="1">
        <v>42859.043749999997</v>
      </c>
      <c r="B4385" s="2">
        <v>31.981290335855252</v>
      </c>
    </row>
    <row r="4386" spans="1:2" x14ac:dyDescent="0.25">
      <c r="A4386" s="1">
        <v>42859.044444444444</v>
      </c>
      <c r="B4386" s="2">
        <v>14.056042078750519</v>
      </c>
    </row>
    <row r="4387" spans="1:2" x14ac:dyDescent="0.25">
      <c r="A4387" s="1">
        <v>42859.045138888891</v>
      </c>
      <c r="B4387" s="2">
        <v>12.14588874328183</v>
      </c>
    </row>
    <row r="4388" spans="1:2" x14ac:dyDescent="0.25">
      <c r="A4388" s="1">
        <v>42859.04583333333</v>
      </c>
      <c r="B4388" s="2">
        <v>-4.57763671875E-5</v>
      </c>
    </row>
    <row r="4389" spans="1:2" x14ac:dyDescent="0.25">
      <c r="A4389" s="1">
        <v>42859.046527777777</v>
      </c>
      <c r="B4389" s="2">
        <v>-2.8205695057957199</v>
      </c>
    </row>
    <row r="4390" spans="1:2" x14ac:dyDescent="0.25">
      <c r="A4390" s="1">
        <v>42859.047222222223</v>
      </c>
      <c r="B4390" s="2">
        <v>-4.57763671875E-5</v>
      </c>
    </row>
    <row r="4391" spans="1:2" x14ac:dyDescent="0.25">
      <c r="A4391" s="1">
        <v>42859.04791666667</v>
      </c>
      <c r="B4391" s="2">
        <v>-0.14014095543340468</v>
      </c>
    </row>
    <row r="4392" spans="1:2" x14ac:dyDescent="0.25">
      <c r="A4392" s="1">
        <v>42859.048611111109</v>
      </c>
      <c r="B4392" s="2">
        <v>-4.57763671875E-5</v>
      </c>
    </row>
    <row r="4393" spans="1:2" x14ac:dyDescent="0.25">
      <c r="A4393" s="1">
        <v>42859.049305555556</v>
      </c>
      <c r="B4393" s="2">
        <v>-4.57763671875E-5</v>
      </c>
    </row>
    <row r="4394" spans="1:2" x14ac:dyDescent="0.25">
      <c r="A4394" s="1">
        <v>42859.05</v>
      </c>
      <c r="B4394" s="2">
        <v>-2.4389884799233794</v>
      </c>
    </row>
    <row r="4395" spans="1:2" x14ac:dyDescent="0.25">
      <c r="A4395" s="1">
        <v>42859.050694444442</v>
      </c>
      <c r="B4395" s="2">
        <v>-2.4065509430724585</v>
      </c>
    </row>
    <row r="4396" spans="1:2" x14ac:dyDescent="0.25">
      <c r="A4396" s="1">
        <v>42859.051388888889</v>
      </c>
      <c r="B4396" s="2">
        <v>-4.5412699303900199E-5</v>
      </c>
    </row>
    <row r="4397" spans="1:2" x14ac:dyDescent="0.25">
      <c r="A4397" s="1">
        <v>42859.052083333336</v>
      </c>
      <c r="B4397" s="2">
        <v>18.769368308672952</v>
      </c>
    </row>
    <row r="4398" spans="1:2" x14ac:dyDescent="0.25">
      <c r="A4398" s="1">
        <v>42859.052777777775</v>
      </c>
      <c r="B4398" s="2">
        <v>8.7445715266512707</v>
      </c>
    </row>
    <row r="4399" spans="1:2" x14ac:dyDescent="0.25">
      <c r="A4399" s="1">
        <v>42859.053472222222</v>
      </c>
      <c r="B4399" s="2">
        <v>0.10666195870823382</v>
      </c>
    </row>
    <row r="4400" spans="1:2" x14ac:dyDescent="0.25">
      <c r="A4400" s="1">
        <v>42859.054166666669</v>
      </c>
      <c r="B4400" s="2">
        <v>1.4385527297194736</v>
      </c>
    </row>
    <row r="4401" spans="1:2" x14ac:dyDescent="0.25">
      <c r="A4401" s="1">
        <v>42859.054861111108</v>
      </c>
      <c r="B4401" s="2">
        <v>1.0447446342780797</v>
      </c>
    </row>
    <row r="4402" spans="1:2" x14ac:dyDescent="0.25">
      <c r="A4402" s="1">
        <v>42859.055555555555</v>
      </c>
      <c r="B4402" s="2">
        <v>-4.61755747285982E-5</v>
      </c>
    </row>
    <row r="4403" spans="1:2" x14ac:dyDescent="0.25">
      <c r="A4403" s="1">
        <v>42859.056250000001</v>
      </c>
      <c r="B4403" s="2">
        <v>0.3176934043246244</v>
      </c>
    </row>
    <row r="4404" spans="1:2" x14ac:dyDescent="0.25">
      <c r="A4404" s="1">
        <v>42859.056944444441</v>
      </c>
      <c r="B4404" s="2">
        <v>0.41413167168696724</v>
      </c>
    </row>
    <row r="4405" spans="1:2" x14ac:dyDescent="0.25">
      <c r="A4405" s="1">
        <v>42859.057638888888</v>
      </c>
      <c r="B4405" s="2">
        <v>0.98018424941013416</v>
      </c>
    </row>
    <row r="4406" spans="1:2" x14ac:dyDescent="0.25">
      <c r="A4406" s="1">
        <v>42859.058333333334</v>
      </c>
      <c r="B4406" s="2">
        <v>-4.57763671875E-5</v>
      </c>
    </row>
    <row r="4407" spans="1:2" x14ac:dyDescent="0.25">
      <c r="A4407" s="1">
        <v>42859.059027777781</v>
      </c>
      <c r="B4407" s="2">
        <v>-4.57763671875E-5</v>
      </c>
    </row>
    <row r="4408" spans="1:2" x14ac:dyDescent="0.25">
      <c r="A4408" s="1">
        <v>42859.05972222222</v>
      </c>
      <c r="B4408" s="2">
        <v>7.8799741079400212</v>
      </c>
    </row>
    <row r="4409" spans="1:2" x14ac:dyDescent="0.25">
      <c r="A4409" s="1">
        <v>42859.060416666667</v>
      </c>
      <c r="B4409" s="2">
        <v>0.68492324175701169</v>
      </c>
    </row>
    <row r="4410" spans="1:2" x14ac:dyDescent="0.25">
      <c r="A4410" s="1">
        <v>42859.061111111114</v>
      </c>
      <c r="B4410" s="2">
        <v>-4.57763671875E-5</v>
      </c>
    </row>
    <row r="4411" spans="1:2" x14ac:dyDescent="0.25">
      <c r="A4411" s="1">
        <v>42859.061805555553</v>
      </c>
      <c r="B4411" s="2">
        <v>-4.57763671875E-5</v>
      </c>
    </row>
    <row r="4412" spans="1:2" x14ac:dyDescent="0.25">
      <c r="A4412" s="1">
        <v>42859.0625</v>
      </c>
      <c r="B4412" s="2">
        <v>1.7577662768162554</v>
      </c>
    </row>
    <row r="4413" spans="1:2" x14ac:dyDescent="0.25">
      <c r="A4413" s="1">
        <v>42859.063194444447</v>
      </c>
      <c r="B4413" s="2">
        <v>1.5357599767798091</v>
      </c>
    </row>
    <row r="4414" spans="1:2" x14ac:dyDescent="0.25">
      <c r="A4414" s="1">
        <v>42859.063888888886</v>
      </c>
      <c r="B4414" s="2">
        <v>-4.57763671875E-5</v>
      </c>
    </row>
    <row r="4415" spans="1:2" x14ac:dyDescent="0.25">
      <c r="A4415" s="1">
        <v>42859.064583333333</v>
      </c>
      <c r="B4415" s="2">
        <v>16.116658815658109</v>
      </c>
    </row>
    <row r="4416" spans="1:2" x14ac:dyDescent="0.25">
      <c r="A4416" s="1">
        <v>42859.06527777778</v>
      </c>
      <c r="B4416" s="2">
        <v>0.66800950224278499</v>
      </c>
    </row>
    <row r="4417" spans="1:2" x14ac:dyDescent="0.25">
      <c r="A4417" s="1">
        <v>42859.065972222219</v>
      </c>
      <c r="B4417" s="2">
        <v>-4.57763671875E-5</v>
      </c>
    </row>
    <row r="4418" spans="1:2" x14ac:dyDescent="0.25">
      <c r="A4418" s="1">
        <v>42859.066666666666</v>
      </c>
      <c r="B4418" s="2">
        <v>-4.57763671875E-5</v>
      </c>
    </row>
    <row r="4419" spans="1:2" x14ac:dyDescent="0.25">
      <c r="A4419" s="1">
        <v>42859.067361111112</v>
      </c>
      <c r="B4419" s="2">
        <v>-4.57763671875E-5</v>
      </c>
    </row>
    <row r="4420" spans="1:2" x14ac:dyDescent="0.25">
      <c r="A4420" s="1">
        <v>42859.068055555559</v>
      </c>
      <c r="B4420" s="2">
        <v>-13.662876057891602</v>
      </c>
    </row>
    <row r="4421" spans="1:2" x14ac:dyDescent="0.25">
      <c r="A4421" s="1">
        <v>42859.068749999999</v>
      </c>
      <c r="B4421" s="2">
        <v>-12.335594699527913</v>
      </c>
    </row>
    <row r="4422" spans="1:2" x14ac:dyDescent="0.25">
      <c r="A4422" s="1">
        <v>42859.069444444445</v>
      </c>
      <c r="B4422" s="2">
        <v>-10.989922774633548</v>
      </c>
    </row>
    <row r="4423" spans="1:2" x14ac:dyDescent="0.25">
      <c r="A4423" s="1">
        <v>42859.070138888892</v>
      </c>
      <c r="B4423" s="2">
        <v>-14.491531986697616</v>
      </c>
    </row>
    <row r="4424" spans="1:2" x14ac:dyDescent="0.25">
      <c r="A4424" s="1">
        <v>42859.070833333331</v>
      </c>
      <c r="B4424" s="2">
        <v>-5.751912239850693</v>
      </c>
    </row>
    <row r="4425" spans="1:2" x14ac:dyDescent="0.25">
      <c r="A4425" s="1">
        <v>42859.071527777778</v>
      </c>
      <c r="B4425" s="2">
        <v>10.728128566556068</v>
      </c>
    </row>
    <row r="4426" spans="1:2" x14ac:dyDescent="0.25">
      <c r="A4426" s="1">
        <v>42859.072222222225</v>
      </c>
      <c r="B4426" s="2">
        <v>33.830267070405533</v>
      </c>
    </row>
    <row r="4427" spans="1:2" x14ac:dyDescent="0.25">
      <c r="A4427" s="1">
        <v>42859.072916666664</v>
      </c>
      <c r="B4427" s="2">
        <v>12.746714466775302</v>
      </c>
    </row>
    <row r="4428" spans="1:2" x14ac:dyDescent="0.25">
      <c r="A4428" s="1">
        <v>42859.073611111111</v>
      </c>
      <c r="B4428" s="2">
        <v>10.159526182942015</v>
      </c>
    </row>
    <row r="4429" spans="1:2" x14ac:dyDescent="0.25">
      <c r="A4429" s="1">
        <v>42859.074305555558</v>
      </c>
      <c r="B4429" s="2">
        <v>9.9580924997785285</v>
      </c>
    </row>
    <row r="4430" spans="1:2" x14ac:dyDescent="0.25">
      <c r="A4430" s="1">
        <v>42859.074999999997</v>
      </c>
      <c r="B4430" s="2">
        <v>12.183702398990864</v>
      </c>
    </row>
    <row r="4431" spans="1:2" x14ac:dyDescent="0.25">
      <c r="A4431" s="1">
        <v>42859.075694444444</v>
      </c>
      <c r="B4431" s="2">
        <v>13.37949016232548</v>
      </c>
    </row>
    <row r="4432" spans="1:2" x14ac:dyDescent="0.25">
      <c r="A4432" s="1">
        <v>42859.076388888891</v>
      </c>
      <c r="B4432" s="2">
        <v>4.1637092605970487</v>
      </c>
    </row>
    <row r="4433" spans="1:2" x14ac:dyDescent="0.25">
      <c r="A4433" s="1">
        <v>42859.07708333333</v>
      </c>
      <c r="B4433" s="2">
        <v>0.87718953167107727</v>
      </c>
    </row>
    <row r="4434" spans="1:2" x14ac:dyDescent="0.25">
      <c r="A4434" s="1">
        <v>42859.077777777777</v>
      </c>
      <c r="B4434" s="2">
        <v>4.5817866342719453</v>
      </c>
    </row>
    <row r="4435" spans="1:2" x14ac:dyDescent="0.25">
      <c r="A4435" s="1">
        <v>42859.078472222223</v>
      </c>
      <c r="B4435" s="2">
        <v>1.6900083440297748</v>
      </c>
    </row>
    <row r="4436" spans="1:2" x14ac:dyDescent="0.25">
      <c r="A4436" s="1">
        <v>42859.07916666667</v>
      </c>
      <c r="B4436" s="2">
        <v>-5.2731429191442052</v>
      </c>
    </row>
    <row r="4437" spans="1:2" x14ac:dyDescent="0.25">
      <c r="A4437" s="1">
        <v>42859.079861111109</v>
      </c>
      <c r="B4437" s="2">
        <v>5.1423222865438829</v>
      </c>
    </row>
    <row r="4438" spans="1:2" x14ac:dyDescent="0.25">
      <c r="A4438" s="1">
        <v>42859.080555555556</v>
      </c>
      <c r="B4438" s="2">
        <v>16.202879446966595</v>
      </c>
    </row>
    <row r="4439" spans="1:2" x14ac:dyDescent="0.25">
      <c r="A4439" s="1">
        <v>42859.081250000003</v>
      </c>
      <c r="B4439" s="2">
        <v>14.048307269567157</v>
      </c>
    </row>
    <row r="4440" spans="1:2" x14ac:dyDescent="0.25">
      <c r="A4440" s="1">
        <v>42859.081944444442</v>
      </c>
      <c r="B4440" s="2">
        <v>15.676558922652232</v>
      </c>
    </row>
    <row r="4441" spans="1:2" x14ac:dyDescent="0.25">
      <c r="A4441" s="1">
        <v>42859.082638888889</v>
      </c>
      <c r="B4441" s="2">
        <v>10.752609328082569</v>
      </c>
    </row>
    <row r="4442" spans="1:2" x14ac:dyDescent="0.25">
      <c r="A4442" s="1">
        <v>42859.083333333336</v>
      </c>
      <c r="B4442" s="2">
        <v>8.8018772117022301</v>
      </c>
    </row>
    <row r="4443" spans="1:2" x14ac:dyDescent="0.25">
      <c r="A4443" s="1">
        <v>42859.084027777775</v>
      </c>
      <c r="B4443" s="2">
        <v>14.95563912280292</v>
      </c>
    </row>
    <row r="4444" spans="1:2" x14ac:dyDescent="0.25">
      <c r="A4444" s="1">
        <v>42859.084722222222</v>
      </c>
      <c r="B4444" s="2">
        <v>15.823013933112573</v>
      </c>
    </row>
    <row r="4445" spans="1:2" x14ac:dyDescent="0.25">
      <c r="A4445" s="1">
        <v>42859.085416666669</v>
      </c>
      <c r="B4445" s="2">
        <v>25.419432485957319</v>
      </c>
    </row>
    <row r="4446" spans="1:2" x14ac:dyDescent="0.25">
      <c r="A4446" s="1">
        <v>42859.086111111108</v>
      </c>
      <c r="B4446" s="2">
        <v>11.962647100411898</v>
      </c>
    </row>
    <row r="4447" spans="1:2" x14ac:dyDescent="0.25">
      <c r="A4447" s="1">
        <v>42859.086805555555</v>
      </c>
      <c r="B4447" s="2">
        <v>16.471936171043975</v>
      </c>
    </row>
    <row r="4448" spans="1:2" x14ac:dyDescent="0.25">
      <c r="A4448" s="1">
        <v>42859.087500000001</v>
      </c>
      <c r="B4448" s="2">
        <v>21.071610074903582</v>
      </c>
    </row>
    <row r="4449" spans="1:2" x14ac:dyDescent="0.25">
      <c r="A4449" s="1">
        <v>42859.088194444441</v>
      </c>
      <c r="B4449" s="2">
        <v>18.703504200953951</v>
      </c>
    </row>
    <row r="4450" spans="1:2" x14ac:dyDescent="0.25">
      <c r="A4450" s="1">
        <v>42859.088888888888</v>
      </c>
      <c r="B4450" s="2">
        <v>10.371050693872288</v>
      </c>
    </row>
    <row r="4451" spans="1:2" x14ac:dyDescent="0.25">
      <c r="A4451" s="1">
        <v>42859.089583333334</v>
      </c>
      <c r="B4451" s="2">
        <v>10.128389465967969</v>
      </c>
    </row>
    <row r="4452" spans="1:2" x14ac:dyDescent="0.25">
      <c r="A4452" s="1">
        <v>42859.090277777781</v>
      </c>
      <c r="B4452" s="2">
        <v>7.1022252116691869</v>
      </c>
    </row>
    <row r="4453" spans="1:2" x14ac:dyDescent="0.25">
      <c r="A4453" s="1">
        <v>42859.09097222222</v>
      </c>
      <c r="B4453" s="2">
        <v>3.1210129320184934</v>
      </c>
    </row>
    <row r="4454" spans="1:2" x14ac:dyDescent="0.25">
      <c r="A4454" s="1">
        <v>42859.091666666667</v>
      </c>
      <c r="B4454" s="2">
        <v>-0.47489680915217225</v>
      </c>
    </row>
    <row r="4455" spans="1:2" x14ac:dyDescent="0.25">
      <c r="A4455" s="1">
        <v>42859.092361111114</v>
      </c>
      <c r="B4455" s="2">
        <v>-21.568158562571625</v>
      </c>
    </row>
    <row r="4456" spans="1:2" x14ac:dyDescent="0.25">
      <c r="A4456" s="1">
        <v>42859.093055555553</v>
      </c>
      <c r="B4456" s="2">
        <v>-17.961764209764077</v>
      </c>
    </row>
    <row r="4457" spans="1:2" x14ac:dyDescent="0.25">
      <c r="A4457" s="1">
        <v>42859.09375</v>
      </c>
      <c r="B4457" s="2">
        <v>-61.091245268681085</v>
      </c>
    </row>
    <row r="4458" spans="1:2" x14ac:dyDescent="0.25">
      <c r="A4458" s="1">
        <v>42859.094444444447</v>
      </c>
      <c r="B4458" s="2">
        <v>-55.535901302650259</v>
      </c>
    </row>
    <row r="4459" spans="1:2" x14ac:dyDescent="0.25">
      <c r="A4459" s="1">
        <v>42859.095138888886</v>
      </c>
      <c r="B4459" s="2">
        <v>-73.099891914762949</v>
      </c>
    </row>
    <row r="4460" spans="1:2" x14ac:dyDescent="0.25">
      <c r="A4460" s="1">
        <v>42859.095833333333</v>
      </c>
      <c r="B4460" s="2">
        <v>-77.088780012303815</v>
      </c>
    </row>
    <row r="4461" spans="1:2" x14ac:dyDescent="0.25">
      <c r="A4461" s="1">
        <v>42859.09652777778</v>
      </c>
      <c r="B4461" s="2">
        <v>-67.333528742691854</v>
      </c>
    </row>
    <row r="4462" spans="1:2" x14ac:dyDescent="0.25">
      <c r="A4462" s="1">
        <v>42859.097222222219</v>
      </c>
      <c r="B4462" s="2">
        <v>-49.876016801257116</v>
      </c>
    </row>
    <row r="4463" spans="1:2" x14ac:dyDescent="0.25">
      <c r="A4463" s="1">
        <v>42859.097916666666</v>
      </c>
      <c r="B4463" s="2">
        <v>-68.241986574624505</v>
      </c>
    </row>
    <row r="4464" spans="1:2" x14ac:dyDescent="0.25">
      <c r="A4464" s="1">
        <v>42859.098611111112</v>
      </c>
      <c r="B4464" s="2">
        <v>-25.934937131268089</v>
      </c>
    </row>
    <row r="4465" spans="1:2" x14ac:dyDescent="0.25">
      <c r="A4465" s="1">
        <v>42859.099305555559</v>
      </c>
      <c r="B4465" s="2">
        <v>-23.101055948034627</v>
      </c>
    </row>
    <row r="4466" spans="1:2" x14ac:dyDescent="0.25">
      <c r="A4466" s="1">
        <v>42859.1</v>
      </c>
      <c r="B4466" s="2">
        <v>-51.453310513495914</v>
      </c>
    </row>
    <row r="4467" spans="1:2" x14ac:dyDescent="0.25">
      <c r="A4467" s="1">
        <v>42859.100694444445</v>
      </c>
      <c r="B4467" s="2">
        <v>5.2159077244073462</v>
      </c>
    </row>
    <row r="4468" spans="1:2" x14ac:dyDescent="0.25">
      <c r="A4468" s="1">
        <v>42859.101388888892</v>
      </c>
      <c r="B4468" s="2">
        <v>-13.996535403767242</v>
      </c>
    </row>
    <row r="4469" spans="1:2" x14ac:dyDescent="0.25">
      <c r="A4469" s="1">
        <v>42859.102083333331</v>
      </c>
      <c r="B4469" s="2">
        <v>-18.714978646788708</v>
      </c>
    </row>
    <row r="4470" spans="1:2" x14ac:dyDescent="0.25">
      <c r="A4470" s="1">
        <v>42859.102777777778</v>
      </c>
      <c r="B4470" s="2">
        <v>-16.360372367538123</v>
      </c>
    </row>
    <row r="4471" spans="1:2" x14ac:dyDescent="0.25">
      <c r="A4471" s="1">
        <v>42859.103472222225</v>
      </c>
      <c r="B4471" s="2">
        <v>-12.35076423365293</v>
      </c>
    </row>
    <row r="4472" spans="1:2" x14ac:dyDescent="0.25">
      <c r="A4472" s="1">
        <v>42859.104166666664</v>
      </c>
      <c r="B4472" s="2">
        <v>-22.397123660320844</v>
      </c>
    </row>
    <row r="4473" spans="1:2" x14ac:dyDescent="0.25">
      <c r="A4473" s="1">
        <v>42859.104861111111</v>
      </c>
      <c r="B4473" s="2">
        <v>-40.621865229063161</v>
      </c>
    </row>
    <row r="4474" spans="1:2" x14ac:dyDescent="0.25">
      <c r="A4474" s="1">
        <v>42859.105555555558</v>
      </c>
      <c r="B4474" s="2">
        <v>-37.566467809941969</v>
      </c>
    </row>
    <row r="4475" spans="1:2" x14ac:dyDescent="0.25">
      <c r="A4475" s="1">
        <v>42859.106249999997</v>
      </c>
      <c r="B4475" s="2">
        <v>-33.918978525574012</v>
      </c>
    </row>
    <row r="4476" spans="1:2" x14ac:dyDescent="0.25">
      <c r="A4476" s="1">
        <v>42859.106944444444</v>
      </c>
      <c r="B4476" s="2">
        <v>-28.965132207851276</v>
      </c>
    </row>
    <row r="4477" spans="1:2" x14ac:dyDescent="0.25">
      <c r="A4477" s="1">
        <v>42859.107638888891</v>
      </c>
      <c r="B4477" s="2">
        <v>-37.420877114076092</v>
      </c>
    </row>
    <row r="4478" spans="1:2" x14ac:dyDescent="0.25">
      <c r="A4478" s="1">
        <v>42859.10833333333</v>
      </c>
      <c r="B4478" s="2">
        <v>-16.744144944878645</v>
      </c>
    </row>
    <row r="4479" spans="1:2" x14ac:dyDescent="0.25">
      <c r="A4479" s="1">
        <v>42859.109027777777</v>
      </c>
      <c r="B4479" s="2">
        <v>-32.79380367677998</v>
      </c>
    </row>
    <row r="4480" spans="1:2" x14ac:dyDescent="0.25">
      <c r="A4480" s="1">
        <v>42859.109722222223</v>
      </c>
      <c r="B4480" s="2">
        <v>-15.609008176679103</v>
      </c>
    </row>
    <row r="4481" spans="1:2" x14ac:dyDescent="0.25">
      <c r="A4481" s="1">
        <v>42859.11041666667</v>
      </c>
      <c r="B4481" s="2">
        <v>-35.672405869446813</v>
      </c>
    </row>
    <row r="4482" spans="1:2" x14ac:dyDescent="0.25">
      <c r="A4482" s="1">
        <v>42859.111111111109</v>
      </c>
      <c r="B4482" s="2">
        <v>-40.163853003204473</v>
      </c>
    </row>
    <row r="4483" spans="1:2" x14ac:dyDescent="0.25">
      <c r="A4483" s="1">
        <v>42859.111805555556</v>
      </c>
      <c r="B4483" s="2">
        <v>-32.483379099463733</v>
      </c>
    </row>
    <row r="4484" spans="1:2" x14ac:dyDescent="0.25">
      <c r="A4484" s="1">
        <v>42859.112500000003</v>
      </c>
      <c r="B4484" s="2">
        <v>-28.571435644666781</v>
      </c>
    </row>
    <row r="4485" spans="1:2" x14ac:dyDescent="0.25">
      <c r="A4485" s="1">
        <v>42859.113194444442</v>
      </c>
      <c r="B4485" s="2">
        <v>-11.214556955198107</v>
      </c>
    </row>
    <row r="4486" spans="1:2" x14ac:dyDescent="0.25">
      <c r="A4486" s="1">
        <v>42859.113888888889</v>
      </c>
      <c r="B4486" s="2">
        <v>6.3994102365298504</v>
      </c>
    </row>
    <row r="4487" spans="1:2" x14ac:dyDescent="0.25">
      <c r="A4487" s="1">
        <v>42859.114583333336</v>
      </c>
      <c r="B4487" s="2">
        <v>-4.3362235627772554</v>
      </c>
    </row>
    <row r="4488" spans="1:2" x14ac:dyDescent="0.25">
      <c r="A4488" s="1">
        <v>42859.115277777775</v>
      </c>
      <c r="B4488" s="2">
        <v>-8.5318626332746739</v>
      </c>
    </row>
    <row r="4489" spans="1:2" x14ac:dyDescent="0.25">
      <c r="A4489" s="1">
        <v>42859.115972222222</v>
      </c>
      <c r="B4489" s="2">
        <v>-2.8937455482194006</v>
      </c>
    </row>
    <row r="4490" spans="1:2" x14ac:dyDescent="0.25">
      <c r="A4490" s="1">
        <v>42859.116666666669</v>
      </c>
      <c r="B4490" s="2">
        <v>-4.3014689418196213</v>
      </c>
    </row>
    <row r="4491" spans="1:2" x14ac:dyDescent="0.25">
      <c r="A4491" s="1">
        <v>42859.117361111108</v>
      </c>
      <c r="B4491" s="2">
        <v>-4.5616675994092173</v>
      </c>
    </row>
    <row r="4492" spans="1:2" x14ac:dyDescent="0.25">
      <c r="A4492" s="1">
        <v>42859.118055555555</v>
      </c>
      <c r="B4492" s="2">
        <v>-7.064235753687778</v>
      </c>
    </row>
    <row r="4493" spans="1:2" x14ac:dyDescent="0.25">
      <c r="A4493" s="1">
        <v>42859.118750000001</v>
      </c>
      <c r="B4493" s="2">
        <v>-5.969350649341747</v>
      </c>
    </row>
    <row r="4494" spans="1:2" x14ac:dyDescent="0.25">
      <c r="A4494" s="1">
        <v>42859.119444444441</v>
      </c>
      <c r="B4494" s="2">
        <v>-2.2392796340854448</v>
      </c>
    </row>
    <row r="4495" spans="1:2" x14ac:dyDescent="0.25">
      <c r="A4495" s="1">
        <v>42859.120138888888</v>
      </c>
      <c r="B4495" s="2">
        <v>6.5361710981645347</v>
      </c>
    </row>
    <row r="4496" spans="1:2" x14ac:dyDescent="0.25">
      <c r="A4496" s="1">
        <v>42859.120833333334</v>
      </c>
      <c r="B4496" s="2">
        <v>-21.928735104450606</v>
      </c>
    </row>
    <row r="4497" spans="1:2" x14ac:dyDescent="0.25">
      <c r="A4497" s="1">
        <v>42859.121527777781</v>
      </c>
      <c r="B4497" s="2">
        <v>-43.55009757876639</v>
      </c>
    </row>
    <row r="4498" spans="1:2" x14ac:dyDescent="0.25">
      <c r="A4498" s="1">
        <v>42859.12222222222</v>
      </c>
      <c r="B4498" s="2">
        <v>-32.936449861087993</v>
      </c>
    </row>
    <row r="4499" spans="1:2" x14ac:dyDescent="0.25">
      <c r="A4499" s="1">
        <v>42859.122916666667</v>
      </c>
      <c r="B4499" s="2">
        <v>-54.587368610914567</v>
      </c>
    </row>
    <row r="4500" spans="1:2" x14ac:dyDescent="0.25">
      <c r="A4500" s="1">
        <v>42859.123611111114</v>
      </c>
      <c r="B4500" s="2">
        <v>-32.670707167942119</v>
      </c>
    </row>
    <row r="4501" spans="1:2" x14ac:dyDescent="0.25">
      <c r="A4501" s="1">
        <v>42859.124305555553</v>
      </c>
      <c r="B4501" s="2">
        <v>-38.008655633625068</v>
      </c>
    </row>
    <row r="4502" spans="1:2" x14ac:dyDescent="0.25">
      <c r="A4502" s="1">
        <v>42859.125</v>
      </c>
      <c r="B4502" s="2">
        <v>-15.46207066529605</v>
      </c>
    </row>
    <row r="4503" spans="1:2" x14ac:dyDescent="0.25">
      <c r="A4503" s="1">
        <v>42859.125694444447</v>
      </c>
      <c r="B4503" s="2">
        <v>-13.515019449604248</v>
      </c>
    </row>
    <row r="4504" spans="1:2" x14ac:dyDescent="0.25">
      <c r="A4504" s="1">
        <v>42859.126388888886</v>
      </c>
      <c r="B4504" s="2">
        <v>16.762289872643304</v>
      </c>
    </row>
    <row r="4505" spans="1:2" x14ac:dyDescent="0.25">
      <c r="A4505" s="1">
        <v>42859.127083333333</v>
      </c>
      <c r="B4505" s="2">
        <v>-27.522178415083424</v>
      </c>
    </row>
    <row r="4506" spans="1:2" x14ac:dyDescent="0.25">
      <c r="A4506" s="1">
        <v>42859.12777777778</v>
      </c>
      <c r="B4506" s="2">
        <v>102.77165422375546</v>
      </c>
    </row>
    <row r="4507" spans="1:2" x14ac:dyDescent="0.25">
      <c r="A4507" s="1">
        <v>42859.128472222219</v>
      </c>
      <c r="B4507" s="2">
        <v>32.934067339716421</v>
      </c>
    </row>
    <row r="4508" spans="1:2" x14ac:dyDescent="0.25">
      <c r="A4508" s="1">
        <v>42859.129166666666</v>
      </c>
      <c r="B4508" s="2">
        <v>32.640383209404533</v>
      </c>
    </row>
    <row r="4509" spans="1:2" x14ac:dyDescent="0.25">
      <c r="A4509" s="1">
        <v>42859.129861111112</v>
      </c>
      <c r="B4509" s="2">
        <v>3.9375772076911137</v>
      </c>
    </row>
    <row r="4510" spans="1:2" x14ac:dyDescent="0.25">
      <c r="A4510" s="1">
        <v>42859.130555555559</v>
      </c>
      <c r="B4510" s="2">
        <v>14.648126335330016</v>
      </c>
    </row>
    <row r="4511" spans="1:2" x14ac:dyDescent="0.25">
      <c r="A4511" s="1">
        <v>42859.131249999999</v>
      </c>
      <c r="B4511" s="2">
        <v>-9.5409551023059365</v>
      </c>
    </row>
    <row r="4512" spans="1:2" x14ac:dyDescent="0.25">
      <c r="A4512" s="1">
        <v>42859.131944444445</v>
      </c>
      <c r="B4512" s="2">
        <v>-0.47547480610664933</v>
      </c>
    </row>
    <row r="4513" spans="1:2" x14ac:dyDescent="0.25">
      <c r="A4513" s="1">
        <v>42859.132638888892</v>
      </c>
      <c r="B4513" s="2">
        <v>-22.232855642211991</v>
      </c>
    </row>
    <row r="4514" spans="1:2" x14ac:dyDescent="0.25">
      <c r="A4514" s="1">
        <v>42859.133333333331</v>
      </c>
      <c r="B4514" s="2">
        <v>-14.271039500028321</v>
      </c>
    </row>
    <row r="4515" spans="1:2" x14ac:dyDescent="0.25">
      <c r="A4515" s="1">
        <v>42859.134027777778</v>
      </c>
      <c r="B4515" s="2">
        <v>-5.7600664974015672</v>
      </c>
    </row>
    <row r="4516" spans="1:2" x14ac:dyDescent="0.25">
      <c r="A4516" s="1">
        <v>42859.134722222225</v>
      </c>
      <c r="B4516" s="2">
        <v>-35.262034099691661</v>
      </c>
    </row>
    <row r="4517" spans="1:2" x14ac:dyDescent="0.25">
      <c r="A4517" s="1">
        <v>42859.135416666664</v>
      </c>
      <c r="B4517" s="2">
        <v>-1.5846015075003379</v>
      </c>
    </row>
    <row r="4518" spans="1:2" x14ac:dyDescent="0.25">
      <c r="A4518" s="1">
        <v>42859.136111111111</v>
      </c>
      <c r="B4518" s="2">
        <v>-38.816224432880212</v>
      </c>
    </row>
    <row r="4519" spans="1:2" x14ac:dyDescent="0.25">
      <c r="A4519" s="1">
        <v>42859.136805555558</v>
      </c>
      <c r="B4519" s="2">
        <v>-4.5495782781712482</v>
      </c>
    </row>
    <row r="4520" spans="1:2" x14ac:dyDescent="0.25">
      <c r="A4520" s="1">
        <v>42859.137499999997</v>
      </c>
      <c r="B4520" s="2">
        <v>-17.440508351019041</v>
      </c>
    </row>
    <row r="4521" spans="1:2" x14ac:dyDescent="0.25">
      <c r="A4521" s="1">
        <v>42859.138194444444</v>
      </c>
      <c r="B4521" s="2">
        <v>1.9491754602888249</v>
      </c>
    </row>
    <row r="4522" spans="1:2" x14ac:dyDescent="0.25">
      <c r="A4522" s="1">
        <v>42859.138888888891</v>
      </c>
      <c r="B4522" s="2">
        <v>-17.911033331949149</v>
      </c>
    </row>
    <row r="4523" spans="1:2" x14ac:dyDescent="0.25">
      <c r="A4523" s="1">
        <v>42859.13958333333</v>
      </c>
      <c r="B4523" s="2">
        <v>1.3067078755508799</v>
      </c>
    </row>
    <row r="4524" spans="1:2" x14ac:dyDescent="0.25">
      <c r="A4524" s="1">
        <v>42859.140277777777</v>
      </c>
      <c r="B4524" s="2">
        <v>-9.2455130284317413</v>
      </c>
    </row>
    <row r="4525" spans="1:2" x14ac:dyDescent="0.25">
      <c r="A4525" s="1">
        <v>42859.140972222223</v>
      </c>
      <c r="B4525" s="2">
        <v>-18.731990827227129</v>
      </c>
    </row>
    <row r="4526" spans="1:2" x14ac:dyDescent="0.25">
      <c r="A4526" s="1">
        <v>42859.14166666667</v>
      </c>
      <c r="B4526" s="2">
        <v>-29.18604980433059</v>
      </c>
    </row>
    <row r="4527" spans="1:2" x14ac:dyDescent="0.25">
      <c r="A4527" s="1">
        <v>42859.142361111109</v>
      </c>
      <c r="B4527" s="2">
        <v>-21.204681285718106</v>
      </c>
    </row>
    <row r="4528" spans="1:2" x14ac:dyDescent="0.25">
      <c r="A4528" s="1">
        <v>42859.143055555556</v>
      </c>
      <c r="B4528" s="2">
        <v>76.352471140852629</v>
      </c>
    </row>
    <row r="4529" spans="1:2" x14ac:dyDescent="0.25">
      <c r="A4529" s="1">
        <v>42859.143750000003</v>
      </c>
      <c r="B4529" s="2">
        <v>-13.690170455402646</v>
      </c>
    </row>
    <row r="4530" spans="1:2" x14ac:dyDescent="0.25">
      <c r="A4530" s="1">
        <v>42859.144444444442</v>
      </c>
      <c r="B4530" s="2">
        <v>22.58076119766362</v>
      </c>
    </row>
    <row r="4531" spans="1:2" x14ac:dyDescent="0.25">
      <c r="A4531" s="1">
        <v>42859.145138888889</v>
      </c>
      <c r="B4531" s="2">
        <v>9.588178686318134</v>
      </c>
    </row>
    <row r="4532" spans="1:2" x14ac:dyDescent="0.25">
      <c r="A4532" s="1">
        <v>42859.145833333336</v>
      </c>
      <c r="B4532" s="2">
        <v>13.322693486555362</v>
      </c>
    </row>
    <row r="4533" spans="1:2" x14ac:dyDescent="0.25">
      <c r="A4533" s="1">
        <v>42859.146527777775</v>
      </c>
      <c r="B4533" s="2">
        <v>-0.3346151917137225</v>
      </c>
    </row>
    <row r="4534" spans="1:2" x14ac:dyDescent="0.25">
      <c r="A4534" s="1">
        <v>42859.147222222222</v>
      </c>
      <c r="B4534" s="2">
        <v>3.4038998727257423</v>
      </c>
    </row>
    <row r="4535" spans="1:2" x14ac:dyDescent="0.25">
      <c r="A4535" s="1">
        <v>42859.147916666669</v>
      </c>
      <c r="B4535" s="2">
        <v>4.38437071791365</v>
      </c>
    </row>
    <row r="4536" spans="1:2" x14ac:dyDescent="0.25">
      <c r="A4536" s="1">
        <v>42859.148611111108</v>
      </c>
      <c r="B4536" s="2">
        <v>21.34529535624873</v>
      </c>
    </row>
    <row r="4537" spans="1:2" x14ac:dyDescent="0.25">
      <c r="A4537" s="1">
        <v>42859.149305555555</v>
      </c>
      <c r="B4537" s="2">
        <v>7.9545322233231373</v>
      </c>
    </row>
    <row r="4538" spans="1:2" x14ac:dyDescent="0.25">
      <c r="A4538" s="1">
        <v>42859.15</v>
      </c>
      <c r="B4538" s="2">
        <v>-14.356319871600379</v>
      </c>
    </row>
    <row r="4539" spans="1:2" x14ac:dyDescent="0.25">
      <c r="A4539" s="1">
        <v>42859.150694444441</v>
      </c>
      <c r="B4539" s="2">
        <v>-5.0762138712559439</v>
      </c>
    </row>
    <row r="4540" spans="1:2" x14ac:dyDescent="0.25">
      <c r="A4540" s="1">
        <v>42859.151388888888</v>
      </c>
      <c r="B4540" s="2">
        <v>20.461576474601074</v>
      </c>
    </row>
    <row r="4541" spans="1:2" x14ac:dyDescent="0.25">
      <c r="A4541" s="1">
        <v>42859.152083333334</v>
      </c>
      <c r="B4541" s="2">
        <v>30.122537983962683</v>
      </c>
    </row>
    <row r="4542" spans="1:2" x14ac:dyDescent="0.25">
      <c r="A4542" s="1">
        <v>42859.152777777781</v>
      </c>
      <c r="B4542" s="2">
        <v>28.827538444952854</v>
      </c>
    </row>
    <row r="4543" spans="1:2" x14ac:dyDescent="0.25">
      <c r="A4543" s="1">
        <v>42859.15347222222</v>
      </c>
      <c r="B4543" s="2">
        <v>36.853062259080858</v>
      </c>
    </row>
    <row r="4544" spans="1:2" x14ac:dyDescent="0.25">
      <c r="A4544" s="1">
        <v>42859.154166666667</v>
      </c>
      <c r="B4544" s="2">
        <v>3.5455500160904192</v>
      </c>
    </row>
    <row r="4545" spans="1:2" x14ac:dyDescent="0.25">
      <c r="A4545" s="1">
        <v>42859.154861111114</v>
      </c>
      <c r="B4545" s="2">
        <v>-10.92905038628863</v>
      </c>
    </row>
    <row r="4546" spans="1:2" x14ac:dyDescent="0.25">
      <c r="A4546" s="1">
        <v>42859.155555555553</v>
      </c>
      <c r="B4546" s="2">
        <v>4.4118391268430663</v>
      </c>
    </row>
    <row r="4547" spans="1:2" x14ac:dyDescent="0.25">
      <c r="A4547" s="1">
        <v>42859.15625</v>
      </c>
      <c r="B4547" s="2">
        <v>12.820613150418406</v>
      </c>
    </row>
    <row r="4548" spans="1:2" x14ac:dyDescent="0.25">
      <c r="A4548" s="1">
        <v>42859.156944444447</v>
      </c>
      <c r="B4548" s="2">
        <v>26.059937898605614</v>
      </c>
    </row>
    <row r="4549" spans="1:2" x14ac:dyDescent="0.25">
      <c r="A4549" s="1">
        <v>42859.157638888886</v>
      </c>
      <c r="B4549" s="2">
        <v>75.844982855670239</v>
      </c>
    </row>
    <row r="4550" spans="1:2" x14ac:dyDescent="0.25">
      <c r="A4550" s="1">
        <v>42859.158333333333</v>
      </c>
      <c r="B4550" s="2">
        <v>51.245204573950708</v>
      </c>
    </row>
    <row r="4551" spans="1:2" x14ac:dyDescent="0.25">
      <c r="A4551" s="1">
        <v>42859.15902777778</v>
      </c>
      <c r="B4551" s="2">
        <v>37.869569479302541</v>
      </c>
    </row>
    <row r="4552" spans="1:2" x14ac:dyDescent="0.25">
      <c r="A4552" s="1">
        <v>42859.159722222219</v>
      </c>
      <c r="B4552" s="2">
        <v>45.355794823373436</v>
      </c>
    </row>
    <row r="4553" spans="1:2" x14ac:dyDescent="0.25">
      <c r="A4553" s="1">
        <v>42859.160416666666</v>
      </c>
      <c r="B4553" s="2">
        <v>29.10583592678789</v>
      </c>
    </row>
    <row r="4554" spans="1:2" x14ac:dyDescent="0.25">
      <c r="A4554" s="1">
        <v>42859.161111111112</v>
      </c>
      <c r="B4554" s="2">
        <v>33.629783244147738</v>
      </c>
    </row>
    <row r="4555" spans="1:2" x14ac:dyDescent="0.25">
      <c r="A4555" s="1">
        <v>42859.161805555559</v>
      </c>
      <c r="B4555" s="2">
        <v>38.036087472501094</v>
      </c>
    </row>
    <row r="4556" spans="1:2" x14ac:dyDescent="0.25">
      <c r="A4556" s="1">
        <v>42859.162499999999</v>
      </c>
      <c r="B4556" s="2">
        <v>34.418046517017501</v>
      </c>
    </row>
    <row r="4557" spans="1:2" x14ac:dyDescent="0.25">
      <c r="A4557" s="1">
        <v>42859.163194444445</v>
      </c>
      <c r="B4557" s="2">
        <v>30.777940463440366</v>
      </c>
    </row>
    <row r="4558" spans="1:2" x14ac:dyDescent="0.25">
      <c r="A4558" s="1">
        <v>42859.163888888892</v>
      </c>
      <c r="B4558" s="2">
        <v>4.9901200597843856</v>
      </c>
    </row>
    <row r="4559" spans="1:2" x14ac:dyDescent="0.25">
      <c r="A4559" s="1">
        <v>42859.164583333331</v>
      </c>
      <c r="B4559" s="2">
        <v>22.793500181129637</v>
      </c>
    </row>
    <row r="4560" spans="1:2" x14ac:dyDescent="0.25">
      <c r="A4560" s="1">
        <v>42859.165277777778</v>
      </c>
      <c r="B4560" s="2">
        <v>0.85556313779573734</v>
      </c>
    </row>
    <row r="4561" spans="1:2" x14ac:dyDescent="0.25">
      <c r="A4561" s="1">
        <v>42859.165972222225</v>
      </c>
      <c r="B4561" s="2">
        <v>-4.4855555228627058</v>
      </c>
    </row>
    <row r="4562" spans="1:2" x14ac:dyDescent="0.25">
      <c r="A4562" s="1">
        <v>42859.166666666664</v>
      </c>
      <c r="B4562" s="2">
        <v>-15.373663563633938</v>
      </c>
    </row>
    <row r="4563" spans="1:2" x14ac:dyDescent="0.25">
      <c r="A4563" s="1">
        <v>42859.167361111111</v>
      </c>
      <c r="B4563" s="2">
        <v>0.65817212994467511</v>
      </c>
    </row>
    <row r="4564" spans="1:2" x14ac:dyDescent="0.25">
      <c r="A4564" s="1">
        <v>42859.168055555558</v>
      </c>
      <c r="B4564" s="2">
        <v>-11.564879743315881</v>
      </c>
    </row>
    <row r="4565" spans="1:2" x14ac:dyDescent="0.25">
      <c r="A4565" s="1">
        <v>42859.168749999997</v>
      </c>
      <c r="B4565" s="2">
        <v>-4.4665318637116194</v>
      </c>
    </row>
    <row r="4566" spans="1:2" x14ac:dyDescent="0.25">
      <c r="A4566" s="1">
        <v>42859.169444444444</v>
      </c>
      <c r="B4566" s="2">
        <v>-8.3358148993672021</v>
      </c>
    </row>
    <row r="4567" spans="1:2" x14ac:dyDescent="0.25">
      <c r="A4567" s="1">
        <v>42859.170138888891</v>
      </c>
      <c r="B4567" s="2">
        <v>-14.582892144424841</v>
      </c>
    </row>
    <row r="4568" spans="1:2" x14ac:dyDescent="0.25">
      <c r="A4568" s="1">
        <v>42859.17083333333</v>
      </c>
      <c r="B4568" s="2">
        <v>7.8141934281142316</v>
      </c>
    </row>
    <row r="4569" spans="1:2" x14ac:dyDescent="0.25">
      <c r="A4569" s="1">
        <v>42859.171527777777</v>
      </c>
      <c r="B4569" s="2">
        <v>-2.800784590564581</v>
      </c>
    </row>
    <row r="4570" spans="1:2" x14ac:dyDescent="0.25">
      <c r="A4570" s="1">
        <v>42859.172222222223</v>
      </c>
      <c r="B4570" s="2">
        <v>18.240303717470912</v>
      </c>
    </row>
    <row r="4571" spans="1:2" x14ac:dyDescent="0.25">
      <c r="A4571" s="1">
        <v>42859.17291666667</v>
      </c>
      <c r="B4571" s="2">
        <v>64.382746723640594</v>
      </c>
    </row>
    <row r="4572" spans="1:2" x14ac:dyDescent="0.25">
      <c r="A4572" s="1">
        <v>42859.173611111109</v>
      </c>
      <c r="B4572" s="2">
        <v>76.128202281145306</v>
      </c>
    </row>
    <row r="4573" spans="1:2" x14ac:dyDescent="0.25">
      <c r="A4573" s="1">
        <v>42859.174305555556</v>
      </c>
      <c r="B4573" s="2">
        <v>48.760031412933799</v>
      </c>
    </row>
    <row r="4574" spans="1:2" x14ac:dyDescent="0.25">
      <c r="A4574" s="1">
        <v>42859.175000000003</v>
      </c>
      <c r="B4574" s="2">
        <v>26.70957521415718</v>
      </c>
    </row>
    <row r="4575" spans="1:2" x14ac:dyDescent="0.25">
      <c r="A4575" s="1">
        <v>42859.175694444442</v>
      </c>
      <c r="B4575" s="2">
        <v>34.531644635371535</v>
      </c>
    </row>
    <row r="4576" spans="1:2" x14ac:dyDescent="0.25">
      <c r="A4576" s="1">
        <v>42859.176388888889</v>
      </c>
      <c r="B4576" s="2">
        <v>33.170549053127374</v>
      </c>
    </row>
    <row r="4577" spans="1:2" x14ac:dyDescent="0.25">
      <c r="A4577" s="1">
        <v>42859.177083333336</v>
      </c>
      <c r="B4577" s="2">
        <v>15.123679778466128</v>
      </c>
    </row>
    <row r="4578" spans="1:2" x14ac:dyDescent="0.25">
      <c r="A4578" s="1">
        <v>42859.177777777775</v>
      </c>
      <c r="B4578" s="2">
        <v>-6.0132516166003676</v>
      </c>
    </row>
    <row r="4579" spans="1:2" x14ac:dyDescent="0.25">
      <c r="A4579" s="1">
        <v>42859.178472222222</v>
      </c>
      <c r="B4579" s="2">
        <v>-5.1132850905630525</v>
      </c>
    </row>
    <row r="4580" spans="1:2" x14ac:dyDescent="0.25">
      <c r="A4580" s="1">
        <v>42859.179166666669</v>
      </c>
      <c r="B4580" s="2">
        <v>9.5742220510988165</v>
      </c>
    </row>
    <row r="4581" spans="1:2" x14ac:dyDescent="0.25">
      <c r="A4581" s="1">
        <v>42859.179861111108</v>
      </c>
      <c r="B4581" s="2">
        <v>14.699062294266817</v>
      </c>
    </row>
    <row r="4582" spans="1:2" x14ac:dyDescent="0.25">
      <c r="A4582" s="1">
        <v>42859.180555555555</v>
      </c>
      <c r="B4582" s="2">
        <v>15.466802302638341</v>
      </c>
    </row>
    <row r="4583" spans="1:2" x14ac:dyDescent="0.25">
      <c r="A4583" s="1">
        <v>42859.181250000001</v>
      </c>
      <c r="B4583" s="2">
        <v>33.916477733209831</v>
      </c>
    </row>
    <row r="4584" spans="1:2" x14ac:dyDescent="0.25">
      <c r="A4584" s="1">
        <v>42859.181944444441</v>
      </c>
      <c r="B4584" s="2">
        <v>-11.061294153719064</v>
      </c>
    </row>
    <row r="4585" spans="1:2" x14ac:dyDescent="0.25">
      <c r="A4585" s="1">
        <v>42859.182638888888</v>
      </c>
      <c r="B4585" s="2">
        <v>-33.452648687809535</v>
      </c>
    </row>
    <row r="4586" spans="1:2" x14ac:dyDescent="0.25">
      <c r="A4586" s="1">
        <v>42859.183333333334</v>
      </c>
      <c r="B4586" s="2">
        <v>-30.872794756205984</v>
      </c>
    </row>
    <row r="4587" spans="1:2" x14ac:dyDescent="0.25">
      <c r="A4587" s="1">
        <v>42859.184027777781</v>
      </c>
      <c r="B4587" s="2">
        <v>-17.002930391137852</v>
      </c>
    </row>
    <row r="4588" spans="1:2" x14ac:dyDescent="0.25">
      <c r="A4588" s="1">
        <v>42859.18472222222</v>
      </c>
      <c r="B4588" s="2">
        <v>-22.348115404937442</v>
      </c>
    </row>
    <row r="4589" spans="1:2" x14ac:dyDescent="0.25">
      <c r="A4589" s="1">
        <v>42859.185416666667</v>
      </c>
      <c r="B4589" s="2">
        <v>-52.741905981140249</v>
      </c>
    </row>
    <row r="4590" spans="1:2" x14ac:dyDescent="0.25">
      <c r="A4590" s="1">
        <v>42859.186111111114</v>
      </c>
      <c r="B4590" s="2">
        <v>-42.484544595835423</v>
      </c>
    </row>
    <row r="4591" spans="1:2" x14ac:dyDescent="0.25">
      <c r="A4591" s="1">
        <v>42859.186805555553</v>
      </c>
      <c r="B4591" s="2">
        <v>-37.905697549348893</v>
      </c>
    </row>
    <row r="4592" spans="1:2" x14ac:dyDescent="0.25">
      <c r="A4592" s="1">
        <v>42859.1875</v>
      </c>
      <c r="B4592" s="2">
        <v>-40.822234438239441</v>
      </c>
    </row>
    <row r="4593" spans="1:2" x14ac:dyDescent="0.25">
      <c r="A4593" s="1">
        <v>42859.188194444447</v>
      </c>
      <c r="B4593" s="2">
        <v>-55.505618980556996</v>
      </c>
    </row>
    <row r="4594" spans="1:2" x14ac:dyDescent="0.25">
      <c r="A4594" s="1">
        <v>42859.188888888886</v>
      </c>
      <c r="B4594" s="2">
        <v>-26.586103721832721</v>
      </c>
    </row>
    <row r="4595" spans="1:2" x14ac:dyDescent="0.25">
      <c r="A4595" s="1">
        <v>42859.189583333333</v>
      </c>
      <c r="B4595" s="2">
        <v>-12.482246616316358</v>
      </c>
    </row>
    <row r="4596" spans="1:2" x14ac:dyDescent="0.25">
      <c r="A4596" s="1">
        <v>42859.19027777778</v>
      </c>
      <c r="B4596" s="2">
        <v>-24.627272765577072</v>
      </c>
    </row>
    <row r="4597" spans="1:2" x14ac:dyDescent="0.25">
      <c r="A4597" s="1">
        <v>42859.190972222219</v>
      </c>
      <c r="B4597" s="2">
        <v>1.4477762919783952</v>
      </c>
    </row>
    <row r="4598" spans="1:2" x14ac:dyDescent="0.25">
      <c r="A4598" s="1">
        <v>42859.191666666666</v>
      </c>
      <c r="B4598" s="2">
        <v>-7.784242730824432</v>
      </c>
    </row>
    <row r="4599" spans="1:2" x14ac:dyDescent="0.25">
      <c r="A4599" s="1">
        <v>42859.192361111112</v>
      </c>
      <c r="B4599" s="2">
        <v>-21.262277946839578</v>
      </c>
    </row>
    <row r="4600" spans="1:2" x14ac:dyDescent="0.25">
      <c r="A4600" s="1">
        <v>42859.193055555559</v>
      </c>
      <c r="B4600" s="2">
        <v>-30.361745684350414</v>
      </c>
    </row>
    <row r="4601" spans="1:2" x14ac:dyDescent="0.25">
      <c r="A4601" s="1">
        <v>42859.193749999999</v>
      </c>
      <c r="B4601" s="2">
        <v>-32.980892537139397</v>
      </c>
    </row>
    <row r="4602" spans="1:2" x14ac:dyDescent="0.25">
      <c r="A4602" s="1">
        <v>42859.194444444445</v>
      </c>
      <c r="B4602" s="2">
        <v>-14.717938283276574</v>
      </c>
    </row>
    <row r="4603" spans="1:2" x14ac:dyDescent="0.25">
      <c r="A4603" s="1">
        <v>42859.195138888892</v>
      </c>
      <c r="B4603" s="2">
        <v>-25.380080209747756</v>
      </c>
    </row>
    <row r="4604" spans="1:2" x14ac:dyDescent="0.25">
      <c r="A4604" s="1">
        <v>42859.195833333331</v>
      </c>
      <c r="B4604" s="2">
        <v>-12.79312785997657</v>
      </c>
    </row>
    <row r="4605" spans="1:2" x14ac:dyDescent="0.25">
      <c r="A4605" s="1">
        <v>42859.196527777778</v>
      </c>
      <c r="B4605" s="2">
        <v>-2.9828957285208162</v>
      </c>
    </row>
    <row r="4606" spans="1:2" x14ac:dyDescent="0.25">
      <c r="A4606" s="1">
        <v>42859.197222222225</v>
      </c>
      <c r="B4606" s="2">
        <v>-24.032945853418884</v>
      </c>
    </row>
    <row r="4607" spans="1:2" x14ac:dyDescent="0.25">
      <c r="A4607" s="1">
        <v>42859.197916666664</v>
      </c>
      <c r="B4607" s="2">
        <v>-4.8035714161989747</v>
      </c>
    </row>
    <row r="4608" spans="1:2" x14ac:dyDescent="0.25">
      <c r="A4608" s="1">
        <v>42859.198611111111</v>
      </c>
      <c r="B4608" s="2">
        <v>-27.544449289781916</v>
      </c>
    </row>
    <row r="4609" spans="1:2" x14ac:dyDescent="0.25">
      <c r="A4609" s="1">
        <v>42859.199305555558</v>
      </c>
      <c r="B4609" s="2">
        <v>-22.448601174199332</v>
      </c>
    </row>
    <row r="4610" spans="1:2" x14ac:dyDescent="0.25">
      <c r="A4610" s="1">
        <v>42859.199999999997</v>
      </c>
      <c r="B4610" s="2">
        <v>-31.99162979175453</v>
      </c>
    </row>
    <row r="4611" spans="1:2" x14ac:dyDescent="0.25">
      <c r="A4611" s="1">
        <v>42859.200694444444</v>
      </c>
      <c r="B4611" s="2">
        <v>-34.563134889286694</v>
      </c>
    </row>
    <row r="4612" spans="1:2" x14ac:dyDescent="0.25">
      <c r="A4612" s="1">
        <v>42859.201388888891</v>
      </c>
      <c r="B4612" s="2">
        <v>2.441693275604242</v>
      </c>
    </row>
    <row r="4613" spans="1:2" x14ac:dyDescent="0.25">
      <c r="A4613" s="1">
        <v>42859.20208333333</v>
      </c>
      <c r="B4613" s="2">
        <v>63.732368362187117</v>
      </c>
    </row>
    <row r="4614" spans="1:2" x14ac:dyDescent="0.25">
      <c r="A4614" s="1">
        <v>42859.202777777777</v>
      </c>
      <c r="B4614" s="2">
        <v>3.5084580154492868</v>
      </c>
    </row>
    <row r="4615" spans="1:2" x14ac:dyDescent="0.25">
      <c r="A4615" s="1">
        <v>42859.203472222223</v>
      </c>
      <c r="B4615" s="2">
        <v>-39.572877700566217</v>
      </c>
    </row>
    <row r="4616" spans="1:2" x14ac:dyDescent="0.25">
      <c r="A4616" s="1">
        <v>42859.20416666667</v>
      </c>
      <c r="B4616" s="2">
        <v>-20.055397145078555</v>
      </c>
    </row>
    <row r="4617" spans="1:2" x14ac:dyDescent="0.25">
      <c r="A4617" s="1">
        <v>42859.204861111109</v>
      </c>
      <c r="B4617" s="2">
        <v>-10.260194168348486</v>
      </c>
    </row>
    <row r="4618" spans="1:2" x14ac:dyDescent="0.25">
      <c r="A4618" s="1">
        <v>42859.205555555556</v>
      </c>
      <c r="B4618" s="2">
        <v>-22.630318177215909</v>
      </c>
    </row>
    <row r="4619" spans="1:2" x14ac:dyDescent="0.25">
      <c r="A4619" s="1">
        <v>42859.206250000003</v>
      </c>
      <c r="B4619" s="2">
        <v>-11.620288198658576</v>
      </c>
    </row>
    <row r="4620" spans="1:2" x14ac:dyDescent="0.25">
      <c r="A4620" s="1">
        <v>42859.206944444442</v>
      </c>
      <c r="B4620" s="2">
        <v>-16.02952062166781</v>
      </c>
    </row>
    <row r="4621" spans="1:2" x14ac:dyDescent="0.25">
      <c r="A4621" s="1">
        <v>42859.207638888889</v>
      </c>
      <c r="B4621" s="2">
        <v>-23.435082364432553</v>
      </c>
    </row>
    <row r="4622" spans="1:2" x14ac:dyDescent="0.25">
      <c r="A4622" s="1">
        <v>42859.208333333336</v>
      </c>
      <c r="B4622" s="2">
        <v>-12.703788487365818</v>
      </c>
    </row>
    <row r="4623" spans="1:2" x14ac:dyDescent="0.25">
      <c r="A4623" s="1">
        <v>42859.209027777775</v>
      </c>
      <c r="B4623" s="2">
        <v>-39.214582277216444</v>
      </c>
    </row>
    <row r="4624" spans="1:2" x14ac:dyDescent="0.25">
      <c r="A4624" s="1">
        <v>42859.209722222222</v>
      </c>
      <c r="B4624" s="2">
        <v>11.308213563767882</v>
      </c>
    </row>
    <row r="4625" spans="1:2" x14ac:dyDescent="0.25">
      <c r="A4625" s="1">
        <v>42859.210416666669</v>
      </c>
      <c r="B4625" s="2">
        <v>-17.842605377963629</v>
      </c>
    </row>
    <row r="4626" spans="1:2" x14ac:dyDescent="0.25">
      <c r="A4626" s="1">
        <v>42859.211111111108</v>
      </c>
      <c r="B4626" s="2">
        <v>-10.312602763324685</v>
      </c>
    </row>
    <row r="4627" spans="1:2" x14ac:dyDescent="0.25">
      <c r="A4627" s="1">
        <v>42859.211805555555</v>
      </c>
      <c r="B4627" s="2">
        <v>-61.429300576120539</v>
      </c>
    </row>
    <row r="4628" spans="1:2" x14ac:dyDescent="0.25">
      <c r="A4628" s="1">
        <v>42859.212500000001</v>
      </c>
      <c r="B4628" s="2">
        <v>-23.257433734197789</v>
      </c>
    </row>
    <row r="4629" spans="1:2" x14ac:dyDescent="0.25">
      <c r="A4629" s="1">
        <v>42859.213194444441</v>
      </c>
      <c r="B4629" s="2">
        <v>2.0607635924485899</v>
      </c>
    </row>
    <row r="4630" spans="1:2" x14ac:dyDescent="0.25">
      <c r="A4630" s="1">
        <v>42859.213888888888</v>
      </c>
      <c r="B4630" s="2">
        <v>14.468856336165723</v>
      </c>
    </row>
    <row r="4631" spans="1:2" x14ac:dyDescent="0.25">
      <c r="A4631" s="1">
        <v>42859.214583333334</v>
      </c>
      <c r="B4631" s="2">
        <v>23.768980463930834</v>
      </c>
    </row>
    <row r="4632" spans="1:2" x14ac:dyDescent="0.25">
      <c r="A4632" s="1">
        <v>42859.215277777781</v>
      </c>
      <c r="B4632" s="2">
        <v>3.247743856565406</v>
      </c>
    </row>
    <row r="4633" spans="1:2" x14ac:dyDescent="0.25">
      <c r="A4633" s="1">
        <v>42859.21597222222</v>
      </c>
      <c r="B4633" s="2">
        <v>23.118614462683034</v>
      </c>
    </row>
    <row r="4634" spans="1:2" x14ac:dyDescent="0.25">
      <c r="A4634" s="1">
        <v>42859.216666666667</v>
      </c>
      <c r="B4634" s="2">
        <v>5.4446660108582972</v>
      </c>
    </row>
    <row r="4635" spans="1:2" x14ac:dyDescent="0.25">
      <c r="A4635" s="1">
        <v>42859.217361111114</v>
      </c>
      <c r="B4635" s="2">
        <v>-0.74753157032634288</v>
      </c>
    </row>
    <row r="4636" spans="1:2" x14ac:dyDescent="0.25">
      <c r="A4636" s="1">
        <v>42859.218055555553</v>
      </c>
      <c r="B4636" s="2">
        <v>-6.8469094830070389</v>
      </c>
    </row>
    <row r="4637" spans="1:2" x14ac:dyDescent="0.25">
      <c r="A4637" s="1">
        <v>42859.21875</v>
      </c>
      <c r="B4637" s="2">
        <v>-37.892508427175926</v>
      </c>
    </row>
    <row r="4638" spans="1:2" x14ac:dyDescent="0.25">
      <c r="A4638" s="1">
        <v>42859.219444444447</v>
      </c>
      <c r="B4638" s="2">
        <v>-80.562128398683853</v>
      </c>
    </row>
    <row r="4639" spans="1:2" x14ac:dyDescent="0.25">
      <c r="A4639" s="1">
        <v>42859.220138888886</v>
      </c>
      <c r="B4639" s="2">
        <v>-108.60898459620464</v>
      </c>
    </row>
    <row r="4640" spans="1:2" x14ac:dyDescent="0.25">
      <c r="A4640" s="1">
        <v>42859.220833333333</v>
      </c>
      <c r="B4640" s="2">
        <v>-104.57299511610375</v>
      </c>
    </row>
    <row r="4641" spans="1:2" x14ac:dyDescent="0.25">
      <c r="A4641" s="1">
        <v>42859.22152777778</v>
      </c>
      <c r="B4641" s="2">
        <v>-93.859291083392847</v>
      </c>
    </row>
    <row r="4642" spans="1:2" x14ac:dyDescent="0.25">
      <c r="A4642" s="1">
        <v>42859.222222222219</v>
      </c>
      <c r="B4642" s="2">
        <v>-104.99058908264657</v>
      </c>
    </row>
    <row r="4643" spans="1:2" x14ac:dyDescent="0.25">
      <c r="A4643" s="1">
        <v>42859.222916666666</v>
      </c>
      <c r="B4643" s="2">
        <v>-94.949831119950005</v>
      </c>
    </row>
    <row r="4644" spans="1:2" x14ac:dyDescent="0.25">
      <c r="A4644" s="1">
        <v>42859.223611111112</v>
      </c>
      <c r="B4644" s="2">
        <v>-83.833952471901043</v>
      </c>
    </row>
    <row r="4645" spans="1:2" x14ac:dyDescent="0.25">
      <c r="A4645" s="1">
        <v>42859.224305555559</v>
      </c>
      <c r="B4645" s="2">
        <v>-89.579294130541768</v>
      </c>
    </row>
    <row r="4646" spans="1:2" x14ac:dyDescent="0.25">
      <c r="A4646" s="1">
        <v>42859.224999999999</v>
      </c>
      <c r="B4646" s="2">
        <v>-43.612394365715836</v>
      </c>
    </row>
    <row r="4647" spans="1:2" x14ac:dyDescent="0.25">
      <c r="A4647" s="1">
        <v>42859.225694444445</v>
      </c>
      <c r="B4647" s="2">
        <v>-50.303026148552696</v>
      </c>
    </row>
    <row r="4648" spans="1:2" x14ac:dyDescent="0.25">
      <c r="A4648" s="1">
        <v>42859.226388888892</v>
      </c>
      <c r="B4648" s="2">
        <v>-22.043818286780152</v>
      </c>
    </row>
    <row r="4649" spans="1:2" x14ac:dyDescent="0.25">
      <c r="A4649" s="1">
        <v>42859.227083333331</v>
      </c>
      <c r="B4649" s="2">
        <v>5.7157254326419205</v>
      </c>
    </row>
    <row r="4650" spans="1:2" x14ac:dyDescent="0.25">
      <c r="A4650" s="1">
        <v>42859.227777777778</v>
      </c>
      <c r="B4650" s="2">
        <v>37.949840445126753</v>
      </c>
    </row>
    <row r="4651" spans="1:2" x14ac:dyDescent="0.25">
      <c r="A4651" s="1">
        <v>42859.228472222225</v>
      </c>
      <c r="B4651" s="2">
        <v>43.970822015006952</v>
      </c>
    </row>
    <row r="4652" spans="1:2" x14ac:dyDescent="0.25">
      <c r="A4652" s="1">
        <v>42859.229166666664</v>
      </c>
      <c r="B4652" s="2">
        <v>17.820492682780603</v>
      </c>
    </row>
    <row r="4653" spans="1:2" x14ac:dyDescent="0.25">
      <c r="A4653" s="1">
        <v>42859.229861111111</v>
      </c>
      <c r="B4653" s="2">
        <v>18.540620241307384</v>
      </c>
    </row>
    <row r="4654" spans="1:2" x14ac:dyDescent="0.25">
      <c r="A4654" s="1">
        <v>42859.230555555558</v>
      </c>
      <c r="B4654" s="2">
        <v>15.911175605947696</v>
      </c>
    </row>
    <row r="4655" spans="1:2" x14ac:dyDescent="0.25">
      <c r="A4655" s="1">
        <v>42859.231249999997</v>
      </c>
      <c r="B4655" s="2">
        <v>30.901751124090516</v>
      </c>
    </row>
    <row r="4656" spans="1:2" x14ac:dyDescent="0.25">
      <c r="A4656" s="1">
        <v>42859.231944444444</v>
      </c>
      <c r="B4656" s="2">
        <v>29.959369632265105</v>
      </c>
    </row>
    <row r="4657" spans="1:2" x14ac:dyDescent="0.25">
      <c r="A4657" s="1">
        <v>42859.232638888891</v>
      </c>
      <c r="B4657" s="2">
        <v>37.499166040966522</v>
      </c>
    </row>
    <row r="4658" spans="1:2" x14ac:dyDescent="0.25">
      <c r="A4658" s="1">
        <v>42859.23333333333</v>
      </c>
      <c r="B4658" s="2">
        <v>34.845724968047577</v>
      </c>
    </row>
    <row r="4659" spans="1:2" x14ac:dyDescent="0.25">
      <c r="A4659" s="1">
        <v>42859.234027777777</v>
      </c>
      <c r="B4659" s="2">
        <v>31.478628010716058</v>
      </c>
    </row>
    <row r="4660" spans="1:2" x14ac:dyDescent="0.25">
      <c r="A4660" s="1">
        <v>42859.234722222223</v>
      </c>
      <c r="B4660" s="2">
        <v>83.90814903046315</v>
      </c>
    </row>
    <row r="4661" spans="1:2" x14ac:dyDescent="0.25">
      <c r="A4661" s="1">
        <v>42859.23541666667</v>
      </c>
      <c r="B4661" s="2">
        <v>99.818319080653595</v>
      </c>
    </row>
    <row r="4662" spans="1:2" x14ac:dyDescent="0.25">
      <c r="A4662" s="1">
        <v>42859.236111111109</v>
      </c>
      <c r="B4662" s="2">
        <v>74.309776913791822</v>
      </c>
    </row>
    <row r="4663" spans="1:2" x14ac:dyDescent="0.25">
      <c r="A4663" s="1">
        <v>42859.236805555556</v>
      </c>
      <c r="B4663" s="2">
        <v>78.870378810524315</v>
      </c>
    </row>
    <row r="4664" spans="1:2" x14ac:dyDescent="0.25">
      <c r="A4664" s="1">
        <v>42859.237500000003</v>
      </c>
      <c r="B4664" s="2">
        <v>72.52551303664805</v>
      </c>
    </row>
    <row r="4665" spans="1:2" x14ac:dyDescent="0.25">
      <c r="A4665" s="1">
        <v>42859.238194444442</v>
      </c>
      <c r="B4665" s="2">
        <v>78.458580277510919</v>
      </c>
    </row>
    <row r="4666" spans="1:2" x14ac:dyDescent="0.25">
      <c r="A4666" s="1">
        <v>42859.238888888889</v>
      </c>
      <c r="B4666" s="2">
        <v>93.243703130185409</v>
      </c>
    </row>
    <row r="4667" spans="1:2" x14ac:dyDescent="0.25">
      <c r="A4667" s="1">
        <v>42859.239583333336</v>
      </c>
      <c r="B4667" s="2">
        <v>50.802708158045427</v>
      </c>
    </row>
    <row r="4668" spans="1:2" x14ac:dyDescent="0.25">
      <c r="A4668" s="1">
        <v>42859.240277777775</v>
      </c>
      <c r="B4668" s="2">
        <v>62.743686065019574</v>
      </c>
    </row>
    <row r="4669" spans="1:2" x14ac:dyDescent="0.25">
      <c r="A4669" s="1">
        <v>42859.240972222222</v>
      </c>
      <c r="B4669" s="2">
        <v>50.545126294374739</v>
      </c>
    </row>
    <row r="4670" spans="1:2" x14ac:dyDescent="0.25">
      <c r="A4670" s="1">
        <v>42859.241666666669</v>
      </c>
      <c r="B4670" s="2">
        <v>45.770311058710405</v>
      </c>
    </row>
    <row r="4671" spans="1:2" x14ac:dyDescent="0.25">
      <c r="A4671" s="1">
        <v>42859.242361111108</v>
      </c>
      <c r="B4671" s="2">
        <v>29.131864272947617</v>
      </c>
    </row>
    <row r="4672" spans="1:2" x14ac:dyDescent="0.25">
      <c r="A4672" s="1">
        <v>42859.243055555555</v>
      </c>
      <c r="B4672" s="2">
        <v>46.882521415595939</v>
      </c>
    </row>
    <row r="4673" spans="1:2" x14ac:dyDescent="0.25">
      <c r="A4673" s="1">
        <v>42859.243750000001</v>
      </c>
      <c r="B4673" s="2">
        <v>36.264423893354248</v>
      </c>
    </row>
    <row r="4674" spans="1:2" x14ac:dyDescent="0.25">
      <c r="A4674" s="1">
        <v>42859.244444444441</v>
      </c>
      <c r="B4674" s="2">
        <v>21.339912951094448</v>
      </c>
    </row>
    <row r="4675" spans="1:2" x14ac:dyDescent="0.25">
      <c r="A4675" s="1">
        <v>42859.245138888888</v>
      </c>
      <c r="B4675" s="2">
        <v>25.021487491868903</v>
      </c>
    </row>
    <row r="4676" spans="1:2" x14ac:dyDescent="0.25">
      <c r="A4676" s="1">
        <v>42859.245833333334</v>
      </c>
      <c r="B4676" s="2">
        <v>25.397633897425841</v>
      </c>
    </row>
    <row r="4677" spans="1:2" x14ac:dyDescent="0.25">
      <c r="A4677" s="1">
        <v>42859.246527777781</v>
      </c>
      <c r="B4677" s="2">
        <v>-10.712058377607415</v>
      </c>
    </row>
    <row r="4678" spans="1:2" x14ac:dyDescent="0.25">
      <c r="A4678" s="1">
        <v>42859.24722222222</v>
      </c>
      <c r="B4678" s="2">
        <v>7.2635087457553409</v>
      </c>
    </row>
    <row r="4679" spans="1:2" x14ac:dyDescent="0.25">
      <c r="A4679" s="1">
        <v>42859.247916666667</v>
      </c>
      <c r="B4679" s="2">
        <v>7.3759559988635983</v>
      </c>
    </row>
    <row r="4680" spans="1:2" x14ac:dyDescent="0.25">
      <c r="A4680" s="1">
        <v>42859.248611111114</v>
      </c>
      <c r="B4680" s="2">
        <v>-22.103604555133884</v>
      </c>
    </row>
    <row r="4681" spans="1:2" x14ac:dyDescent="0.25">
      <c r="A4681" s="1">
        <v>42859.249305555553</v>
      </c>
      <c r="B4681" s="2">
        <v>-29.84145530659104</v>
      </c>
    </row>
    <row r="4682" spans="1:2" x14ac:dyDescent="0.25">
      <c r="A4682" s="1">
        <v>42859.25</v>
      </c>
      <c r="B4682" s="2">
        <v>-40.076478217224938</v>
      </c>
    </row>
    <row r="4683" spans="1:2" x14ac:dyDescent="0.25">
      <c r="A4683" s="1">
        <v>42859.250694444447</v>
      </c>
      <c r="B4683" s="2">
        <v>-15.053906864550664</v>
      </c>
    </row>
    <row r="4684" spans="1:2" x14ac:dyDescent="0.25">
      <c r="A4684" s="1">
        <v>42859.251388888886</v>
      </c>
      <c r="B4684" s="2">
        <v>-34.207377433246194</v>
      </c>
    </row>
    <row r="4685" spans="1:2" x14ac:dyDescent="0.25">
      <c r="A4685" s="1">
        <v>42859.252083333333</v>
      </c>
      <c r="B4685" s="2">
        <v>24.532291452081214</v>
      </c>
    </row>
    <row r="4686" spans="1:2" x14ac:dyDescent="0.25">
      <c r="A4686" s="1">
        <v>42859.25277777778</v>
      </c>
      <c r="B4686" s="2">
        <v>49.249729687164653</v>
      </c>
    </row>
    <row r="4687" spans="1:2" x14ac:dyDescent="0.25">
      <c r="A4687" s="1">
        <v>42859.253472222219</v>
      </c>
      <c r="B4687" s="2">
        <v>24.464017291892862</v>
      </c>
    </row>
    <row r="4688" spans="1:2" x14ac:dyDescent="0.25">
      <c r="A4688" s="1">
        <v>42859.254166666666</v>
      </c>
      <c r="B4688" s="2">
        <v>42.195140180607751</v>
      </c>
    </row>
    <row r="4689" spans="1:2" x14ac:dyDescent="0.25">
      <c r="A4689" s="1">
        <v>42859.254861111112</v>
      </c>
      <c r="B4689" s="2">
        <v>62.64896506779381</v>
      </c>
    </row>
    <row r="4690" spans="1:2" x14ac:dyDescent="0.25">
      <c r="A4690" s="1">
        <v>42859.255555555559</v>
      </c>
      <c r="B4690" s="2">
        <v>28.622518771573475</v>
      </c>
    </row>
    <row r="4691" spans="1:2" x14ac:dyDescent="0.25">
      <c r="A4691" s="1">
        <v>42859.256249999999</v>
      </c>
      <c r="B4691" s="2">
        <v>25.406656192951292</v>
      </c>
    </row>
    <row r="4692" spans="1:2" x14ac:dyDescent="0.25">
      <c r="A4692" s="1">
        <v>42859.256944444445</v>
      </c>
      <c r="B4692" s="2">
        <v>62.037876192575396</v>
      </c>
    </row>
    <row r="4693" spans="1:2" x14ac:dyDescent="0.25">
      <c r="A4693" s="1">
        <v>42859.257638888892</v>
      </c>
      <c r="B4693" s="2">
        <v>91.359468897860879</v>
      </c>
    </row>
    <row r="4694" spans="1:2" x14ac:dyDescent="0.25">
      <c r="A4694" s="1">
        <v>42859.258333333331</v>
      </c>
      <c r="B4694" s="2">
        <v>51.691952668295322</v>
      </c>
    </row>
    <row r="4695" spans="1:2" x14ac:dyDescent="0.25">
      <c r="A4695" s="1">
        <v>42859.259027777778</v>
      </c>
      <c r="B4695" s="2">
        <v>57.851976024177084</v>
      </c>
    </row>
    <row r="4696" spans="1:2" x14ac:dyDescent="0.25">
      <c r="A4696" s="1">
        <v>42859.259722222225</v>
      </c>
      <c r="B4696" s="2">
        <v>55.587971269914611</v>
      </c>
    </row>
    <row r="4697" spans="1:2" x14ac:dyDescent="0.25">
      <c r="A4697" s="1">
        <v>42859.260416666664</v>
      </c>
      <c r="B4697" s="2">
        <v>68.313023804665619</v>
      </c>
    </row>
    <row r="4698" spans="1:2" x14ac:dyDescent="0.25">
      <c r="A4698" s="1">
        <v>42859.261111111111</v>
      </c>
      <c r="B4698" s="2">
        <v>76.904174770601088</v>
      </c>
    </row>
    <row r="4699" spans="1:2" x14ac:dyDescent="0.25">
      <c r="A4699" s="1">
        <v>42859.261805555558</v>
      </c>
      <c r="B4699" s="2">
        <v>90.350411442539183</v>
      </c>
    </row>
    <row r="4700" spans="1:2" x14ac:dyDescent="0.25">
      <c r="A4700" s="1">
        <v>42859.262499999997</v>
      </c>
      <c r="B4700" s="2">
        <v>62.682023011844528</v>
      </c>
    </row>
    <row r="4701" spans="1:2" x14ac:dyDescent="0.25">
      <c r="A4701" s="1">
        <v>42859.263194444444</v>
      </c>
      <c r="B4701" s="2">
        <v>93.064911381496742</v>
      </c>
    </row>
    <row r="4702" spans="1:2" x14ac:dyDescent="0.25">
      <c r="A4702" s="1">
        <v>42859.263888888891</v>
      </c>
      <c r="B4702" s="2">
        <v>73.874405938334533</v>
      </c>
    </row>
    <row r="4703" spans="1:2" x14ac:dyDescent="0.25">
      <c r="A4703" s="1">
        <v>42859.26458333333</v>
      </c>
      <c r="B4703" s="2">
        <v>43.022826223761271</v>
      </c>
    </row>
    <row r="4704" spans="1:2" x14ac:dyDescent="0.25">
      <c r="A4704" s="1">
        <v>42859.265277777777</v>
      </c>
      <c r="B4704" s="2">
        <v>43.456586296671112</v>
      </c>
    </row>
    <row r="4705" spans="1:2" x14ac:dyDescent="0.25">
      <c r="A4705" s="1">
        <v>42859.265972222223</v>
      </c>
      <c r="B4705" s="2">
        <v>24.1415356763852</v>
      </c>
    </row>
    <row r="4706" spans="1:2" x14ac:dyDescent="0.25">
      <c r="A4706" s="1">
        <v>42859.26666666667</v>
      </c>
      <c r="B4706" s="2">
        <v>40.707841696544591</v>
      </c>
    </row>
    <row r="4707" spans="1:2" x14ac:dyDescent="0.25">
      <c r="A4707" s="1">
        <v>42859.267361111109</v>
      </c>
      <c r="B4707" s="2">
        <v>76.67144124930492</v>
      </c>
    </row>
    <row r="4708" spans="1:2" x14ac:dyDescent="0.25">
      <c r="A4708" s="1">
        <v>42859.268055555556</v>
      </c>
      <c r="B4708" s="2">
        <v>5.0819467707634125</v>
      </c>
    </row>
    <row r="4709" spans="1:2" x14ac:dyDescent="0.25">
      <c r="A4709" s="1">
        <v>42859.268750000003</v>
      </c>
      <c r="B4709" s="2">
        <v>-41.843470383778914</v>
      </c>
    </row>
    <row r="4710" spans="1:2" x14ac:dyDescent="0.25">
      <c r="A4710" s="1">
        <v>42859.269444444442</v>
      </c>
      <c r="B4710" s="2">
        <v>6.4335165418490456</v>
      </c>
    </row>
    <row r="4711" spans="1:2" x14ac:dyDescent="0.25">
      <c r="A4711" s="1">
        <v>42859.270138888889</v>
      </c>
      <c r="B4711" s="2">
        <v>10.371943784328566</v>
      </c>
    </row>
    <row r="4712" spans="1:2" x14ac:dyDescent="0.25">
      <c r="A4712" s="1">
        <v>42859.270833333336</v>
      </c>
      <c r="B4712" s="2">
        <v>9.1563356407966534</v>
      </c>
    </row>
    <row r="4713" spans="1:2" x14ac:dyDescent="0.25">
      <c r="A4713" s="1">
        <v>42859.271527777775</v>
      </c>
      <c r="B4713" s="2">
        <v>8.284817098915422</v>
      </c>
    </row>
    <row r="4714" spans="1:2" x14ac:dyDescent="0.25">
      <c r="A4714" s="1">
        <v>42859.272222222222</v>
      </c>
      <c r="B4714" s="2">
        <v>58.232898295498067</v>
      </c>
    </row>
    <row r="4715" spans="1:2" x14ac:dyDescent="0.25">
      <c r="A4715" s="1">
        <v>42859.272916666669</v>
      </c>
      <c r="B4715" s="2">
        <v>27.941861523267775</v>
      </c>
    </row>
    <row r="4716" spans="1:2" x14ac:dyDescent="0.25">
      <c r="A4716" s="1">
        <v>42859.273611111108</v>
      </c>
      <c r="B4716" s="2">
        <v>53.309823899463908</v>
      </c>
    </row>
    <row r="4717" spans="1:2" x14ac:dyDescent="0.25">
      <c r="A4717" s="1">
        <v>42859.274305555555</v>
      </c>
      <c r="B4717" s="2">
        <v>85.578134013898676</v>
      </c>
    </row>
    <row r="4718" spans="1:2" x14ac:dyDescent="0.25">
      <c r="A4718" s="1">
        <v>42859.275000000001</v>
      </c>
      <c r="B4718" s="2">
        <v>94.223228611094726</v>
      </c>
    </row>
    <row r="4719" spans="1:2" x14ac:dyDescent="0.25">
      <c r="A4719" s="1">
        <v>42859.275694444441</v>
      </c>
      <c r="B4719" s="2">
        <v>74.476810849640358</v>
      </c>
    </row>
    <row r="4720" spans="1:2" x14ac:dyDescent="0.25">
      <c r="A4720" s="1">
        <v>42859.276388888888</v>
      </c>
      <c r="B4720" s="2">
        <v>72.699166800031279</v>
      </c>
    </row>
    <row r="4721" spans="1:2" x14ac:dyDescent="0.25">
      <c r="A4721" s="1">
        <v>42859.277083333334</v>
      </c>
      <c r="B4721" s="2">
        <v>73.608195244945819</v>
      </c>
    </row>
    <row r="4722" spans="1:2" x14ac:dyDescent="0.25">
      <c r="A4722" s="1">
        <v>42859.277777777781</v>
      </c>
      <c r="B4722" s="2">
        <v>57.91826787121439</v>
      </c>
    </row>
    <row r="4723" spans="1:2" x14ac:dyDescent="0.25">
      <c r="A4723" s="1">
        <v>42859.27847222222</v>
      </c>
      <c r="B4723" s="2">
        <v>71.530948401118323</v>
      </c>
    </row>
    <row r="4724" spans="1:2" x14ac:dyDescent="0.25">
      <c r="A4724" s="1">
        <v>42859.279166666667</v>
      </c>
      <c r="B4724" s="2">
        <v>46.878870631058817</v>
      </c>
    </row>
    <row r="4725" spans="1:2" x14ac:dyDescent="0.25">
      <c r="A4725" s="1">
        <v>42859.279861111114</v>
      </c>
      <c r="B4725" s="2">
        <v>32.008713282316847</v>
      </c>
    </row>
    <row r="4726" spans="1:2" x14ac:dyDescent="0.25">
      <c r="A4726" s="1">
        <v>42859.280555555553</v>
      </c>
      <c r="B4726" s="2">
        <v>21.909736775037405</v>
      </c>
    </row>
    <row r="4727" spans="1:2" x14ac:dyDescent="0.25">
      <c r="A4727" s="1">
        <v>42859.28125</v>
      </c>
      <c r="B4727" s="2">
        <v>28.185343007757911</v>
      </c>
    </row>
    <row r="4728" spans="1:2" x14ac:dyDescent="0.25">
      <c r="A4728" s="1">
        <v>42859.281944444447</v>
      </c>
      <c r="B4728" s="2">
        <v>15.771427397103981</v>
      </c>
    </row>
    <row r="4729" spans="1:2" x14ac:dyDescent="0.25">
      <c r="A4729" s="1">
        <v>42859.282638888886</v>
      </c>
      <c r="B4729" s="2">
        <v>33.398461044870785</v>
      </c>
    </row>
    <row r="4730" spans="1:2" x14ac:dyDescent="0.25">
      <c r="A4730" s="1">
        <v>42859.283333333333</v>
      </c>
      <c r="B4730" s="2">
        <v>39.490672228926755</v>
      </c>
    </row>
    <row r="4731" spans="1:2" x14ac:dyDescent="0.25">
      <c r="A4731" s="1">
        <v>42859.28402777778</v>
      </c>
      <c r="B4731" s="2">
        <v>45.125730798697141</v>
      </c>
    </row>
    <row r="4732" spans="1:2" x14ac:dyDescent="0.25">
      <c r="A4732" s="1">
        <v>42859.284722222219</v>
      </c>
      <c r="B4732" s="2">
        <v>47.726442879387953</v>
      </c>
    </row>
    <row r="4733" spans="1:2" x14ac:dyDescent="0.25">
      <c r="A4733" s="1">
        <v>42859.285416666666</v>
      </c>
      <c r="B4733" s="2">
        <v>30.025725882650779</v>
      </c>
    </row>
    <row r="4734" spans="1:2" x14ac:dyDescent="0.25">
      <c r="A4734" s="1">
        <v>42859.286111111112</v>
      </c>
      <c r="B4734" s="2">
        <v>73.372648666793253</v>
      </c>
    </row>
    <row r="4735" spans="1:2" x14ac:dyDescent="0.25">
      <c r="A4735" s="1">
        <v>42859.286805555559</v>
      </c>
      <c r="B4735" s="2">
        <v>80.457774485416792</v>
      </c>
    </row>
    <row r="4736" spans="1:2" x14ac:dyDescent="0.25">
      <c r="A4736" s="1">
        <v>42859.287499999999</v>
      </c>
      <c r="B4736" s="2">
        <v>66.163402016792674</v>
      </c>
    </row>
    <row r="4737" spans="1:2" x14ac:dyDescent="0.25">
      <c r="A4737" s="1">
        <v>42859.288194444445</v>
      </c>
      <c r="B4737" s="2">
        <v>92.617772349168078</v>
      </c>
    </row>
    <row r="4738" spans="1:2" x14ac:dyDescent="0.25">
      <c r="A4738" s="1">
        <v>42859.288888888892</v>
      </c>
      <c r="B4738" s="2">
        <v>85.106441348546653</v>
      </c>
    </row>
    <row r="4739" spans="1:2" x14ac:dyDescent="0.25">
      <c r="A4739" s="1">
        <v>42859.289583333331</v>
      </c>
      <c r="B4739" s="2">
        <v>90.716880114496846</v>
      </c>
    </row>
    <row r="4740" spans="1:2" x14ac:dyDescent="0.25">
      <c r="A4740" s="1">
        <v>42859.290277777778</v>
      </c>
      <c r="B4740" s="2">
        <v>44.522889278546792</v>
      </c>
    </row>
    <row r="4741" spans="1:2" x14ac:dyDescent="0.25">
      <c r="A4741" s="1">
        <v>42859.290972222225</v>
      </c>
      <c r="B4741" s="2">
        <v>4.6149157037939101</v>
      </c>
    </row>
    <row r="4742" spans="1:2" x14ac:dyDescent="0.25">
      <c r="A4742" s="1">
        <v>42859.291666666664</v>
      </c>
      <c r="B4742" s="2">
        <v>-1.5085631062131142</v>
      </c>
    </row>
    <row r="4743" spans="1:2" x14ac:dyDescent="0.25">
      <c r="A4743" s="1">
        <v>42859.292361111111</v>
      </c>
      <c r="B4743" s="2">
        <v>-4.1900207865517585</v>
      </c>
    </row>
    <row r="4744" spans="1:2" x14ac:dyDescent="0.25">
      <c r="A4744" s="1">
        <v>42859.293055555558</v>
      </c>
      <c r="B4744" s="2">
        <v>3.169023936186568</v>
      </c>
    </row>
    <row r="4745" spans="1:2" x14ac:dyDescent="0.25">
      <c r="A4745" s="1">
        <v>42859.293749999997</v>
      </c>
      <c r="B4745" s="2">
        <v>36.683759833047709</v>
      </c>
    </row>
    <row r="4746" spans="1:2" x14ac:dyDescent="0.25">
      <c r="A4746" s="1">
        <v>42859.294444444444</v>
      </c>
      <c r="B4746" s="2">
        <v>13.987473577403581</v>
      </c>
    </row>
    <row r="4747" spans="1:2" x14ac:dyDescent="0.25">
      <c r="A4747" s="1">
        <v>42859.295138888891</v>
      </c>
      <c r="B4747" s="2">
        <v>21.220397998544893</v>
      </c>
    </row>
    <row r="4748" spans="1:2" x14ac:dyDescent="0.25">
      <c r="A4748" s="1">
        <v>42859.29583333333</v>
      </c>
      <c r="B4748" s="2">
        <v>20.671175101293677</v>
      </c>
    </row>
    <row r="4749" spans="1:2" x14ac:dyDescent="0.25">
      <c r="A4749" s="1">
        <v>42859.296527777777</v>
      </c>
      <c r="B4749" s="2">
        <v>13.683190326242281</v>
      </c>
    </row>
    <row r="4750" spans="1:2" x14ac:dyDescent="0.25">
      <c r="A4750" s="1">
        <v>42859.297222222223</v>
      </c>
      <c r="B4750" s="2">
        <v>32.222202185616091</v>
      </c>
    </row>
    <row r="4751" spans="1:2" x14ac:dyDescent="0.25">
      <c r="A4751" s="1">
        <v>42859.29791666667</v>
      </c>
      <c r="B4751" s="2">
        <v>-3.7573343056486919</v>
      </c>
    </row>
    <row r="4752" spans="1:2" x14ac:dyDescent="0.25">
      <c r="A4752" s="1">
        <v>42859.298611111109</v>
      </c>
      <c r="B4752" s="2">
        <v>-10.199165702098011</v>
      </c>
    </row>
    <row r="4753" spans="1:2" x14ac:dyDescent="0.25">
      <c r="A4753" s="1">
        <v>42859.299305555556</v>
      </c>
      <c r="B4753" s="2">
        <v>8.3393004219872342</v>
      </c>
    </row>
    <row r="4754" spans="1:2" x14ac:dyDescent="0.25">
      <c r="A4754" s="1">
        <v>42859.3</v>
      </c>
      <c r="B4754" s="2">
        <v>31.465084189339542</v>
      </c>
    </row>
    <row r="4755" spans="1:2" x14ac:dyDescent="0.25">
      <c r="A4755" s="1">
        <v>42859.300694444442</v>
      </c>
      <c r="B4755" s="2">
        <v>29.147701771889114</v>
      </c>
    </row>
    <row r="4756" spans="1:2" x14ac:dyDescent="0.25">
      <c r="A4756" s="1">
        <v>42859.301388888889</v>
      </c>
      <c r="B4756" s="2">
        <v>47.093668075726598</v>
      </c>
    </row>
    <row r="4757" spans="1:2" x14ac:dyDescent="0.25">
      <c r="A4757" s="1">
        <v>42859.302083333336</v>
      </c>
      <c r="B4757" s="2">
        <v>42.929074554123993</v>
      </c>
    </row>
    <row r="4758" spans="1:2" x14ac:dyDescent="0.25">
      <c r="A4758" s="1">
        <v>42859.302777777775</v>
      </c>
      <c r="B4758" s="2">
        <v>67.769538409249307</v>
      </c>
    </row>
    <row r="4759" spans="1:2" x14ac:dyDescent="0.25">
      <c r="A4759" s="1">
        <v>42859.303472222222</v>
      </c>
      <c r="B4759" s="2">
        <v>63.892537282902047</v>
      </c>
    </row>
    <row r="4760" spans="1:2" x14ac:dyDescent="0.25">
      <c r="A4760" s="1">
        <v>42859.304166666669</v>
      </c>
      <c r="B4760" s="2">
        <v>72.077053970608787</v>
      </c>
    </row>
    <row r="4761" spans="1:2" x14ac:dyDescent="0.25">
      <c r="A4761" s="1">
        <v>42859.304861111108</v>
      </c>
      <c r="B4761" s="2">
        <v>134.85127043235892</v>
      </c>
    </row>
    <row r="4762" spans="1:2" x14ac:dyDescent="0.25">
      <c r="A4762" s="1">
        <v>42859.305555555555</v>
      </c>
      <c r="B4762" s="2">
        <v>110.72873521614044</v>
      </c>
    </row>
    <row r="4763" spans="1:2" x14ac:dyDescent="0.25">
      <c r="A4763" s="1">
        <v>42859.306250000001</v>
      </c>
      <c r="B4763" s="2">
        <v>85.042634617510103</v>
      </c>
    </row>
    <row r="4764" spans="1:2" x14ac:dyDescent="0.25">
      <c r="A4764" s="1">
        <v>42859.306944444441</v>
      </c>
      <c r="B4764" s="2">
        <v>126.11031300346367</v>
      </c>
    </row>
    <row r="4765" spans="1:2" x14ac:dyDescent="0.25">
      <c r="A4765" s="1">
        <v>42859.307638888888</v>
      </c>
      <c r="B4765" s="2">
        <v>90.242764833086397</v>
      </c>
    </row>
    <row r="4766" spans="1:2" x14ac:dyDescent="0.25">
      <c r="A4766" s="1">
        <v>42859.308333333334</v>
      </c>
      <c r="B4766" s="2">
        <v>85.358121192472751</v>
      </c>
    </row>
    <row r="4767" spans="1:2" x14ac:dyDescent="0.25">
      <c r="A4767" s="1">
        <v>42859.309027777781</v>
      </c>
      <c r="B4767" s="2">
        <v>87.938704587519169</v>
      </c>
    </row>
    <row r="4768" spans="1:2" x14ac:dyDescent="0.25">
      <c r="A4768" s="1">
        <v>42859.30972222222</v>
      </c>
      <c r="B4768" s="2">
        <v>38.329797890941457</v>
      </c>
    </row>
    <row r="4769" spans="1:2" x14ac:dyDescent="0.25">
      <c r="A4769" s="1">
        <v>42859.310416666667</v>
      </c>
      <c r="B4769" s="2">
        <v>7.7962127858084083</v>
      </c>
    </row>
    <row r="4770" spans="1:2" x14ac:dyDescent="0.25">
      <c r="A4770" s="1">
        <v>42859.311111111114</v>
      </c>
      <c r="B4770" s="2">
        <v>0.58234828170582964</v>
      </c>
    </row>
    <row r="4771" spans="1:2" x14ac:dyDescent="0.25">
      <c r="A4771" s="1">
        <v>42859.311805555553</v>
      </c>
      <c r="B4771" s="2">
        <v>13.720624078535669</v>
      </c>
    </row>
    <row r="4772" spans="1:2" x14ac:dyDescent="0.25">
      <c r="A4772" s="1">
        <v>42859.3125</v>
      </c>
      <c r="B4772" s="2">
        <v>12.993984333625606</v>
      </c>
    </row>
    <row r="4773" spans="1:2" x14ac:dyDescent="0.25">
      <c r="A4773" s="1">
        <v>42859.313194444447</v>
      </c>
      <c r="B4773" s="2">
        <v>7.5087006270060863</v>
      </c>
    </row>
    <row r="4774" spans="1:2" x14ac:dyDescent="0.25">
      <c r="A4774" s="1">
        <v>42859.313888888886</v>
      </c>
      <c r="B4774" s="2">
        <v>13.755436360444097</v>
      </c>
    </row>
    <row r="4775" spans="1:2" x14ac:dyDescent="0.25">
      <c r="A4775" s="1">
        <v>42859.314583333333</v>
      </c>
      <c r="B4775" s="2">
        <v>13.756615381313411</v>
      </c>
    </row>
    <row r="4776" spans="1:2" x14ac:dyDescent="0.25">
      <c r="A4776" s="1">
        <v>42859.31527777778</v>
      </c>
      <c r="B4776" s="2">
        <v>18.368404061738207</v>
      </c>
    </row>
    <row r="4777" spans="1:2" x14ac:dyDescent="0.25">
      <c r="A4777" s="1">
        <v>42859.315972222219</v>
      </c>
      <c r="B4777" s="2">
        <v>49.319314642202031</v>
      </c>
    </row>
    <row r="4778" spans="1:2" x14ac:dyDescent="0.25">
      <c r="A4778" s="1">
        <v>42859.316666666666</v>
      </c>
      <c r="B4778" s="2">
        <v>33.23431116239226</v>
      </c>
    </row>
    <row r="4779" spans="1:2" x14ac:dyDescent="0.25">
      <c r="A4779" s="1">
        <v>42859.317361111112</v>
      </c>
      <c r="B4779" s="2">
        <v>20.731027142403764</v>
      </c>
    </row>
    <row r="4780" spans="1:2" x14ac:dyDescent="0.25">
      <c r="A4780" s="1">
        <v>42859.318055555559</v>
      </c>
      <c r="B4780" s="2">
        <v>33.270120041553554</v>
      </c>
    </row>
    <row r="4781" spans="1:2" x14ac:dyDescent="0.25">
      <c r="A4781" s="1">
        <v>42859.318749999999</v>
      </c>
      <c r="B4781" s="2">
        <v>24.008461740158964</v>
      </c>
    </row>
    <row r="4782" spans="1:2" x14ac:dyDescent="0.25">
      <c r="A4782" s="1">
        <v>42859.319444444445</v>
      </c>
      <c r="B4782" s="2">
        <v>34.576697207622537</v>
      </c>
    </row>
    <row r="4783" spans="1:2" x14ac:dyDescent="0.25">
      <c r="A4783" s="1">
        <v>42859.320138888892</v>
      </c>
      <c r="B4783" s="2">
        <v>45.9448366010581</v>
      </c>
    </row>
    <row r="4784" spans="1:2" x14ac:dyDescent="0.25">
      <c r="A4784" s="1">
        <v>42859.320833333331</v>
      </c>
      <c r="B4784" s="2">
        <v>60.92790196662633</v>
      </c>
    </row>
    <row r="4785" spans="1:2" x14ac:dyDescent="0.25">
      <c r="A4785" s="1">
        <v>42859.321527777778</v>
      </c>
      <c r="B4785" s="2">
        <v>114.35496502782141</v>
      </c>
    </row>
    <row r="4786" spans="1:2" x14ac:dyDescent="0.25">
      <c r="A4786" s="1">
        <v>42859.322222222225</v>
      </c>
      <c r="B4786" s="2">
        <v>126.79562459782464</v>
      </c>
    </row>
    <row r="4787" spans="1:2" x14ac:dyDescent="0.25">
      <c r="A4787" s="1">
        <v>42859.322916666664</v>
      </c>
      <c r="B4787" s="2">
        <v>135.14476682364864</v>
      </c>
    </row>
    <row r="4788" spans="1:2" x14ac:dyDescent="0.25">
      <c r="A4788" s="1">
        <v>42859.323611111111</v>
      </c>
      <c r="B4788" s="2">
        <v>117.99930195386212</v>
      </c>
    </row>
    <row r="4789" spans="1:2" x14ac:dyDescent="0.25">
      <c r="A4789" s="1">
        <v>42859.324305555558</v>
      </c>
      <c r="B4789" s="2">
        <v>123.61670497893356</v>
      </c>
    </row>
    <row r="4790" spans="1:2" x14ac:dyDescent="0.25">
      <c r="A4790" s="1">
        <v>42859.324999999997</v>
      </c>
      <c r="B4790" s="2">
        <v>127.80872674450899</v>
      </c>
    </row>
    <row r="4791" spans="1:2" x14ac:dyDescent="0.25">
      <c r="A4791" s="1">
        <v>42859.325694444444</v>
      </c>
      <c r="B4791" s="2">
        <v>121.74864710394759</v>
      </c>
    </row>
    <row r="4792" spans="1:2" x14ac:dyDescent="0.25">
      <c r="A4792" s="1">
        <v>42859.326388888891</v>
      </c>
      <c r="B4792" s="2">
        <v>124.23632236284514</v>
      </c>
    </row>
    <row r="4793" spans="1:2" x14ac:dyDescent="0.25">
      <c r="A4793" s="1">
        <v>42859.32708333333</v>
      </c>
      <c r="B4793" s="2">
        <v>168.17911925082637</v>
      </c>
    </row>
    <row r="4794" spans="1:2" x14ac:dyDescent="0.25">
      <c r="A4794" s="1">
        <v>42859.327777777777</v>
      </c>
      <c r="B4794" s="2">
        <v>127.46651413775592</v>
      </c>
    </row>
    <row r="4795" spans="1:2" x14ac:dyDescent="0.25">
      <c r="A4795" s="1">
        <v>42859.328472222223</v>
      </c>
      <c r="B4795" s="2">
        <v>107.18826385652646</v>
      </c>
    </row>
    <row r="4796" spans="1:2" x14ac:dyDescent="0.25">
      <c r="A4796" s="1">
        <v>42859.32916666667</v>
      </c>
      <c r="B4796" s="2">
        <v>91.848045452243724</v>
      </c>
    </row>
    <row r="4797" spans="1:2" x14ac:dyDescent="0.25">
      <c r="A4797" s="1">
        <v>42859.329861111109</v>
      </c>
      <c r="B4797" s="2">
        <v>84.368220894475229</v>
      </c>
    </row>
    <row r="4798" spans="1:2" x14ac:dyDescent="0.25">
      <c r="A4798" s="1">
        <v>42859.330555555556</v>
      </c>
      <c r="B4798" s="2">
        <v>109.06847541738922</v>
      </c>
    </row>
    <row r="4799" spans="1:2" x14ac:dyDescent="0.25">
      <c r="A4799" s="1">
        <v>42859.331250000003</v>
      </c>
      <c r="B4799" s="2">
        <v>95.584934460893663</v>
      </c>
    </row>
    <row r="4800" spans="1:2" x14ac:dyDescent="0.25">
      <c r="A4800" s="1">
        <v>42859.331944444442</v>
      </c>
      <c r="B4800" s="2">
        <v>94.185963680364267</v>
      </c>
    </row>
    <row r="4801" spans="1:2" x14ac:dyDescent="0.25">
      <c r="A4801" s="1">
        <v>42859.332638888889</v>
      </c>
      <c r="B4801" s="2">
        <v>62.431103958889921</v>
      </c>
    </row>
    <row r="4802" spans="1:2" x14ac:dyDescent="0.25">
      <c r="A4802" s="1">
        <v>42859.333333333336</v>
      </c>
      <c r="B4802" s="2">
        <v>8.4688501682607846</v>
      </c>
    </row>
    <row r="4803" spans="1:2" x14ac:dyDescent="0.25">
      <c r="A4803" s="1">
        <v>42859.334027777775</v>
      </c>
      <c r="B4803" s="2">
        <v>-4.7046130309618697</v>
      </c>
    </row>
    <row r="4804" spans="1:2" x14ac:dyDescent="0.25">
      <c r="A4804" s="1">
        <v>42859.334722222222</v>
      </c>
      <c r="B4804" s="2">
        <v>-30.360462958805147</v>
      </c>
    </row>
    <row r="4805" spans="1:2" x14ac:dyDescent="0.25">
      <c r="A4805" s="1">
        <v>42859.335416666669</v>
      </c>
      <c r="B4805" s="2">
        <v>-47.349021096361682</v>
      </c>
    </row>
    <row r="4806" spans="1:2" x14ac:dyDescent="0.25">
      <c r="A4806" s="1">
        <v>42859.336111111108</v>
      </c>
      <c r="B4806" s="2">
        <v>-27.619574307794878</v>
      </c>
    </row>
    <row r="4807" spans="1:2" x14ac:dyDescent="0.25">
      <c r="A4807" s="1">
        <v>42859.336805555555</v>
      </c>
      <c r="B4807" s="2">
        <v>-50.32335615654204</v>
      </c>
    </row>
    <row r="4808" spans="1:2" x14ac:dyDescent="0.25">
      <c r="A4808" s="1">
        <v>42859.337500000001</v>
      </c>
      <c r="B4808" s="2">
        <v>-57.413963801272139</v>
      </c>
    </row>
    <row r="4809" spans="1:2" x14ac:dyDescent="0.25">
      <c r="A4809" s="1">
        <v>42859.338194444441</v>
      </c>
      <c r="B4809" s="2">
        <v>-36.352011125304855</v>
      </c>
    </row>
    <row r="4810" spans="1:2" x14ac:dyDescent="0.25">
      <c r="A4810" s="1">
        <v>42859.338888888888</v>
      </c>
      <c r="B4810" s="2">
        <v>-51.030911911879471</v>
      </c>
    </row>
    <row r="4811" spans="1:2" x14ac:dyDescent="0.25">
      <c r="A4811" s="1">
        <v>42859.339583333334</v>
      </c>
      <c r="B4811" s="2">
        <v>-84.167449518849025</v>
      </c>
    </row>
    <row r="4812" spans="1:2" x14ac:dyDescent="0.25">
      <c r="A4812" s="1">
        <v>42859.340277777781</v>
      </c>
      <c r="B4812" s="2">
        <v>-69.751920008405193</v>
      </c>
    </row>
    <row r="4813" spans="1:2" x14ac:dyDescent="0.25">
      <c r="A4813" s="1">
        <v>42859.34097222222</v>
      </c>
      <c r="B4813" s="2">
        <v>-75.15498107890113</v>
      </c>
    </row>
    <row r="4814" spans="1:2" x14ac:dyDescent="0.25">
      <c r="A4814" s="1">
        <v>42859.341666666667</v>
      </c>
      <c r="B4814" s="2">
        <v>-80.419048549646206</v>
      </c>
    </row>
    <row r="4815" spans="1:2" x14ac:dyDescent="0.25">
      <c r="A4815" s="1">
        <v>42859.342361111114</v>
      </c>
      <c r="B4815" s="2">
        <v>-35.907184535324149</v>
      </c>
    </row>
    <row r="4816" spans="1:2" x14ac:dyDescent="0.25">
      <c r="A4816" s="1">
        <v>42859.343055555553</v>
      </c>
      <c r="B4816" s="2">
        <v>-60.46473403569447</v>
      </c>
    </row>
    <row r="4817" spans="1:2" x14ac:dyDescent="0.25">
      <c r="A4817" s="1">
        <v>42859.34375</v>
      </c>
      <c r="B4817" s="2">
        <v>-59.329375701044533</v>
      </c>
    </row>
    <row r="4818" spans="1:2" x14ac:dyDescent="0.25">
      <c r="A4818" s="1">
        <v>42859.344444444447</v>
      </c>
      <c r="B4818" s="2">
        <v>-47.237241177298714</v>
      </c>
    </row>
    <row r="4819" spans="1:2" x14ac:dyDescent="0.25">
      <c r="A4819" s="1">
        <v>42859.345138888886</v>
      </c>
      <c r="B4819" s="2">
        <v>-47.981120207323691</v>
      </c>
    </row>
    <row r="4820" spans="1:2" x14ac:dyDescent="0.25">
      <c r="A4820" s="1">
        <v>42859.345833333333</v>
      </c>
      <c r="B4820" s="2">
        <v>-50.351568399295019</v>
      </c>
    </row>
    <row r="4821" spans="1:2" x14ac:dyDescent="0.25">
      <c r="A4821" s="1">
        <v>42859.34652777778</v>
      </c>
      <c r="B4821" s="2">
        <v>-49.236301179807441</v>
      </c>
    </row>
    <row r="4822" spans="1:2" x14ac:dyDescent="0.25">
      <c r="A4822" s="1">
        <v>42859.347222222219</v>
      </c>
      <c r="B4822" s="2">
        <v>-46.001227591782417</v>
      </c>
    </row>
    <row r="4823" spans="1:2" x14ac:dyDescent="0.25">
      <c r="A4823" s="1">
        <v>42859.347916666666</v>
      </c>
      <c r="B4823" s="2">
        <v>-32.419819125792131</v>
      </c>
    </row>
    <row r="4824" spans="1:2" x14ac:dyDescent="0.25">
      <c r="A4824" s="1">
        <v>42859.348611111112</v>
      </c>
      <c r="B4824" s="2">
        <v>-54.002125329367118</v>
      </c>
    </row>
    <row r="4825" spans="1:2" x14ac:dyDescent="0.25">
      <c r="A4825" s="1">
        <v>42859.349305555559</v>
      </c>
      <c r="B4825" s="2">
        <v>-49.716983275193101</v>
      </c>
    </row>
    <row r="4826" spans="1:2" x14ac:dyDescent="0.25">
      <c r="A4826" s="1">
        <v>42859.35</v>
      </c>
      <c r="B4826" s="2">
        <v>-40.910185937223531</v>
      </c>
    </row>
    <row r="4827" spans="1:2" x14ac:dyDescent="0.25">
      <c r="A4827" s="1">
        <v>42859.350694444445</v>
      </c>
      <c r="B4827" s="2">
        <v>-51.288426356812124</v>
      </c>
    </row>
    <row r="4828" spans="1:2" x14ac:dyDescent="0.25">
      <c r="A4828" s="1">
        <v>42859.351388888892</v>
      </c>
      <c r="B4828" s="2">
        <v>-34.945257124127238</v>
      </c>
    </row>
    <row r="4829" spans="1:2" x14ac:dyDescent="0.25">
      <c r="A4829" s="1">
        <v>42859.352083333331</v>
      </c>
      <c r="B4829" s="2">
        <v>-10.922640143378521</v>
      </c>
    </row>
    <row r="4830" spans="1:2" x14ac:dyDescent="0.25">
      <c r="A4830" s="1">
        <v>42859.352777777778</v>
      </c>
      <c r="B4830" s="2">
        <v>-12.425995888187511</v>
      </c>
    </row>
    <row r="4831" spans="1:2" x14ac:dyDescent="0.25">
      <c r="A4831" s="1">
        <v>42859.353472222225</v>
      </c>
      <c r="B4831" s="2">
        <v>-16.086871911375784</v>
      </c>
    </row>
    <row r="4832" spans="1:2" x14ac:dyDescent="0.25">
      <c r="A4832" s="1">
        <v>42859.354166666664</v>
      </c>
      <c r="B4832" s="2">
        <v>-2.5198824291156297</v>
      </c>
    </row>
    <row r="4833" spans="1:2" x14ac:dyDescent="0.25">
      <c r="A4833" s="1">
        <v>42859.354861111111</v>
      </c>
      <c r="B4833" s="2">
        <v>-7.2581733858338948</v>
      </c>
    </row>
    <row r="4834" spans="1:2" x14ac:dyDescent="0.25">
      <c r="A4834" s="1">
        <v>42859.355555555558</v>
      </c>
      <c r="B4834" s="2">
        <v>-6.0259345404464204</v>
      </c>
    </row>
    <row r="4835" spans="1:2" x14ac:dyDescent="0.25">
      <c r="A4835" s="1">
        <v>42859.356249999997</v>
      </c>
      <c r="B4835" s="2">
        <v>-33.267523165190745</v>
      </c>
    </row>
    <row r="4836" spans="1:2" x14ac:dyDescent="0.25">
      <c r="A4836" s="1">
        <v>42859.356944444444</v>
      </c>
      <c r="B4836" s="2">
        <v>-31.549462568922898</v>
      </c>
    </row>
    <row r="4837" spans="1:2" x14ac:dyDescent="0.25">
      <c r="A4837" s="1">
        <v>42859.357638888891</v>
      </c>
      <c r="B4837" s="2">
        <v>3.0709231304567464</v>
      </c>
    </row>
    <row r="4838" spans="1:2" x14ac:dyDescent="0.25">
      <c r="A4838" s="1">
        <v>42859.35833333333</v>
      </c>
      <c r="B4838" s="2">
        <v>-6.038784427934055</v>
      </c>
    </row>
    <row r="4839" spans="1:2" x14ac:dyDescent="0.25">
      <c r="A4839" s="1">
        <v>42859.359027777777</v>
      </c>
      <c r="B4839" s="2">
        <v>-9.4981393982200348</v>
      </c>
    </row>
    <row r="4840" spans="1:2" x14ac:dyDescent="0.25">
      <c r="A4840" s="1">
        <v>42859.359722222223</v>
      </c>
      <c r="B4840" s="2">
        <v>-25.895724453848864</v>
      </c>
    </row>
    <row r="4841" spans="1:2" x14ac:dyDescent="0.25">
      <c r="A4841" s="1">
        <v>42859.36041666667</v>
      </c>
      <c r="B4841" s="2">
        <v>-10.693230804033616</v>
      </c>
    </row>
    <row r="4842" spans="1:2" x14ac:dyDescent="0.25">
      <c r="A4842" s="1">
        <v>42859.361111111109</v>
      </c>
      <c r="B4842" s="2">
        <v>-23.206342888548775</v>
      </c>
    </row>
    <row r="4843" spans="1:2" x14ac:dyDescent="0.25">
      <c r="A4843" s="1">
        <v>42859.361805555556</v>
      </c>
      <c r="B4843" s="2">
        <v>-28.660330709093252</v>
      </c>
    </row>
    <row r="4844" spans="1:2" x14ac:dyDescent="0.25">
      <c r="A4844" s="1">
        <v>42859.362500000003</v>
      </c>
      <c r="B4844" s="2">
        <v>-59.880149893081395</v>
      </c>
    </row>
    <row r="4845" spans="1:2" x14ac:dyDescent="0.25">
      <c r="A4845" s="1">
        <v>42859.363194444442</v>
      </c>
      <c r="B4845" s="2">
        <v>-8.7713696723522538</v>
      </c>
    </row>
    <row r="4846" spans="1:2" x14ac:dyDescent="0.25">
      <c r="A4846" s="1">
        <v>42859.363888888889</v>
      </c>
      <c r="B4846" s="2">
        <v>-25.291577388365599</v>
      </c>
    </row>
    <row r="4847" spans="1:2" x14ac:dyDescent="0.25">
      <c r="A4847" s="1">
        <v>42859.364583333336</v>
      </c>
      <c r="B4847" s="2">
        <v>-47.305845720269524</v>
      </c>
    </row>
    <row r="4848" spans="1:2" x14ac:dyDescent="0.25">
      <c r="A4848" s="1">
        <v>42859.365277777775</v>
      </c>
      <c r="B4848" s="2">
        <v>-48.189916477134105</v>
      </c>
    </row>
    <row r="4849" spans="1:2" x14ac:dyDescent="0.25">
      <c r="A4849" s="1">
        <v>42859.365972222222</v>
      </c>
      <c r="B4849" s="2">
        <v>-52.527927554039827</v>
      </c>
    </row>
    <row r="4850" spans="1:2" x14ac:dyDescent="0.25">
      <c r="A4850" s="1">
        <v>42859.366666666669</v>
      </c>
      <c r="B4850" s="2">
        <v>-47.692734429987226</v>
      </c>
    </row>
    <row r="4851" spans="1:2" x14ac:dyDescent="0.25">
      <c r="A4851" s="1">
        <v>42859.367361111108</v>
      </c>
      <c r="B4851" s="2">
        <v>-48.631236588777391</v>
      </c>
    </row>
    <row r="4852" spans="1:2" x14ac:dyDescent="0.25">
      <c r="A4852" s="1">
        <v>42859.368055555555</v>
      </c>
      <c r="B4852" s="2">
        <v>-55.580791586997414</v>
      </c>
    </row>
    <row r="4853" spans="1:2" x14ac:dyDescent="0.25">
      <c r="A4853" s="1">
        <v>42859.368750000001</v>
      </c>
      <c r="B4853" s="2">
        <v>-51.390483319520719</v>
      </c>
    </row>
    <row r="4854" spans="1:2" x14ac:dyDescent="0.25">
      <c r="A4854" s="1">
        <v>42859.369444444441</v>
      </c>
      <c r="B4854" s="2">
        <v>-36.79791076180603</v>
      </c>
    </row>
    <row r="4855" spans="1:2" x14ac:dyDescent="0.25">
      <c r="A4855" s="1">
        <v>42859.370138888888</v>
      </c>
      <c r="B4855" s="2">
        <v>-32.010865244394516</v>
      </c>
    </row>
    <row r="4856" spans="1:2" x14ac:dyDescent="0.25">
      <c r="A4856" s="1">
        <v>42859.370833333334</v>
      </c>
      <c r="B4856" s="2">
        <v>-24.781678303445613</v>
      </c>
    </row>
    <row r="4857" spans="1:2" x14ac:dyDescent="0.25">
      <c r="A4857" s="1">
        <v>42859.371527777781</v>
      </c>
      <c r="B4857" s="2">
        <v>-19.744951270051146</v>
      </c>
    </row>
    <row r="4858" spans="1:2" x14ac:dyDescent="0.25">
      <c r="A4858" s="1">
        <v>42859.37222222222</v>
      </c>
      <c r="B4858" s="2">
        <v>-13.926696172816445</v>
      </c>
    </row>
    <row r="4859" spans="1:2" x14ac:dyDescent="0.25">
      <c r="A4859" s="1">
        <v>42859.372916666667</v>
      </c>
      <c r="B4859" s="2">
        <v>-31.872732418306018</v>
      </c>
    </row>
    <row r="4860" spans="1:2" x14ac:dyDescent="0.25">
      <c r="A4860" s="1">
        <v>42859.373611111114</v>
      </c>
      <c r="B4860" s="2">
        <v>-73.634589451040185</v>
      </c>
    </row>
    <row r="4861" spans="1:2" x14ac:dyDescent="0.25">
      <c r="A4861" s="1">
        <v>42859.374305555553</v>
      </c>
      <c r="B4861" s="2">
        <v>-28.250462341509412</v>
      </c>
    </row>
    <row r="4862" spans="1:2" x14ac:dyDescent="0.25">
      <c r="A4862" s="1">
        <v>42859.375</v>
      </c>
      <c r="B4862" s="2">
        <v>-58.588173988326645</v>
      </c>
    </row>
    <row r="4863" spans="1:2" x14ac:dyDescent="0.25">
      <c r="A4863" s="1">
        <v>42859.375694444447</v>
      </c>
      <c r="B4863" s="2">
        <v>-45.279864541647839</v>
      </c>
    </row>
    <row r="4864" spans="1:2" x14ac:dyDescent="0.25">
      <c r="A4864" s="1">
        <v>42859.376388888886</v>
      </c>
      <c r="B4864" s="2">
        <v>-45.543407050055492</v>
      </c>
    </row>
    <row r="4865" spans="1:2" x14ac:dyDescent="0.25">
      <c r="A4865" s="1">
        <v>42859.377083333333</v>
      </c>
      <c r="B4865" s="2">
        <v>-39.387270831916247</v>
      </c>
    </row>
    <row r="4866" spans="1:2" x14ac:dyDescent="0.25">
      <c r="A4866" s="1">
        <v>42859.37777777778</v>
      </c>
      <c r="B4866" s="2">
        <v>-46.685887937857963</v>
      </c>
    </row>
    <row r="4867" spans="1:2" x14ac:dyDescent="0.25">
      <c r="A4867" s="1">
        <v>42859.378472222219</v>
      </c>
      <c r="B4867" s="2">
        <v>-44.817693962416769</v>
      </c>
    </row>
    <row r="4868" spans="1:2" x14ac:dyDescent="0.25">
      <c r="A4868" s="1">
        <v>42859.379166666666</v>
      </c>
      <c r="B4868" s="2">
        <v>-28.829578664946407</v>
      </c>
    </row>
    <row r="4869" spans="1:2" x14ac:dyDescent="0.25">
      <c r="A4869" s="1">
        <v>42859.379861111112</v>
      </c>
      <c r="B4869" s="2">
        <v>-27.358848928633961</v>
      </c>
    </row>
    <row r="4870" spans="1:2" x14ac:dyDescent="0.25">
      <c r="A4870" s="1">
        <v>42859.380555555559</v>
      </c>
      <c r="B4870" s="2">
        <v>-31.637648100220638</v>
      </c>
    </row>
    <row r="4871" spans="1:2" x14ac:dyDescent="0.25">
      <c r="A4871" s="1">
        <v>42859.381249999999</v>
      </c>
      <c r="B4871" s="2">
        <v>-10.737890373345969</v>
      </c>
    </row>
    <row r="4872" spans="1:2" x14ac:dyDescent="0.25">
      <c r="A4872" s="1">
        <v>42859.381944444445</v>
      </c>
      <c r="B4872" s="2">
        <v>-58.065238105441679</v>
      </c>
    </row>
    <row r="4873" spans="1:2" x14ac:dyDescent="0.25">
      <c r="A4873" s="1">
        <v>42859.382638888892</v>
      </c>
      <c r="B4873" s="2">
        <v>-39.642660928586459</v>
      </c>
    </row>
    <row r="4874" spans="1:2" x14ac:dyDescent="0.25">
      <c r="A4874" s="1">
        <v>42859.383333333331</v>
      </c>
      <c r="B4874" s="2">
        <v>-40.467481158771747</v>
      </c>
    </row>
    <row r="4875" spans="1:2" x14ac:dyDescent="0.25">
      <c r="A4875" s="1">
        <v>42859.384027777778</v>
      </c>
      <c r="B4875" s="2">
        <v>-52.397324435856234</v>
      </c>
    </row>
    <row r="4876" spans="1:2" x14ac:dyDescent="0.25">
      <c r="A4876" s="1">
        <v>42859.384722222225</v>
      </c>
      <c r="B4876" s="2">
        <v>-41.150098770938349</v>
      </c>
    </row>
    <row r="4877" spans="1:2" x14ac:dyDescent="0.25">
      <c r="A4877" s="1">
        <v>42859.385416666664</v>
      </c>
      <c r="B4877" s="2">
        <v>-62.647850199257178</v>
      </c>
    </row>
    <row r="4878" spans="1:2" x14ac:dyDescent="0.25">
      <c r="A4878" s="1">
        <v>42859.386111111111</v>
      </c>
      <c r="B4878" s="2">
        <v>-69.183503233194159</v>
      </c>
    </row>
    <row r="4879" spans="1:2" x14ac:dyDescent="0.25">
      <c r="A4879" s="1">
        <v>42859.386805555558</v>
      </c>
      <c r="B4879" s="2">
        <v>-34.35206639402216</v>
      </c>
    </row>
    <row r="4880" spans="1:2" x14ac:dyDescent="0.25">
      <c r="A4880" s="1">
        <v>42859.387499999997</v>
      </c>
      <c r="B4880" s="2">
        <v>18.996293455275008</v>
      </c>
    </row>
    <row r="4881" spans="1:2" x14ac:dyDescent="0.25">
      <c r="A4881" s="1">
        <v>42859.388194444444</v>
      </c>
      <c r="B4881" s="2">
        <v>20.559808805224989</v>
      </c>
    </row>
    <row r="4882" spans="1:2" x14ac:dyDescent="0.25">
      <c r="A4882" s="1">
        <v>42859.388888888891</v>
      </c>
      <c r="B4882" s="2">
        <v>14.359472026094833</v>
      </c>
    </row>
    <row r="4883" spans="1:2" x14ac:dyDescent="0.25">
      <c r="A4883" s="1">
        <v>42859.38958333333</v>
      </c>
      <c r="B4883" s="2">
        <v>-1.9829643930706273</v>
      </c>
    </row>
    <row r="4884" spans="1:2" x14ac:dyDescent="0.25">
      <c r="A4884" s="1">
        <v>42859.390277777777</v>
      </c>
      <c r="B4884" s="2">
        <v>-5.4826682059298033</v>
      </c>
    </row>
    <row r="4885" spans="1:2" x14ac:dyDescent="0.25">
      <c r="A4885" s="1">
        <v>42859.390972222223</v>
      </c>
      <c r="B4885" s="2">
        <v>-25.617412056215109</v>
      </c>
    </row>
    <row r="4886" spans="1:2" x14ac:dyDescent="0.25">
      <c r="A4886" s="1">
        <v>42859.39166666667</v>
      </c>
      <c r="B4886" s="2">
        <v>-28.17855712227659</v>
      </c>
    </row>
    <row r="4887" spans="1:2" x14ac:dyDescent="0.25">
      <c r="A4887" s="1">
        <v>42859.392361111109</v>
      </c>
      <c r="B4887" s="2">
        <v>-33.997058011474046</v>
      </c>
    </row>
    <row r="4888" spans="1:2" x14ac:dyDescent="0.25">
      <c r="A4888" s="1">
        <v>42859.393055555556</v>
      </c>
      <c r="B4888" s="2">
        <v>-40.49840697387117</v>
      </c>
    </row>
    <row r="4889" spans="1:2" x14ac:dyDescent="0.25">
      <c r="A4889" s="1">
        <v>42859.393750000003</v>
      </c>
      <c r="B4889" s="2">
        <v>-55.412881283529956</v>
      </c>
    </row>
    <row r="4890" spans="1:2" x14ac:dyDescent="0.25">
      <c r="A4890" s="1">
        <v>42859.394444444442</v>
      </c>
      <c r="B4890" s="2">
        <v>-35.699697680553072</v>
      </c>
    </row>
    <row r="4891" spans="1:2" x14ac:dyDescent="0.25">
      <c r="A4891" s="1">
        <v>42859.395138888889</v>
      </c>
      <c r="B4891" s="2">
        <v>5.938827642603913</v>
      </c>
    </row>
    <row r="4892" spans="1:2" x14ac:dyDescent="0.25">
      <c r="A4892" s="1">
        <v>42859.395833333336</v>
      </c>
      <c r="B4892" s="2">
        <v>-37.870952843187844</v>
      </c>
    </row>
    <row r="4893" spans="1:2" x14ac:dyDescent="0.25">
      <c r="A4893" s="1">
        <v>42859.396527777775</v>
      </c>
      <c r="B4893" s="2">
        <v>-5.405312435830516</v>
      </c>
    </row>
    <row r="4894" spans="1:2" x14ac:dyDescent="0.25">
      <c r="A4894" s="1">
        <v>42859.397222222222</v>
      </c>
      <c r="B4894" s="2">
        <v>-38.890035528731339</v>
      </c>
    </row>
    <row r="4895" spans="1:2" x14ac:dyDescent="0.25">
      <c r="A4895" s="1">
        <v>42859.397916666669</v>
      </c>
      <c r="B4895" s="2">
        <v>-28.100665095605656</v>
      </c>
    </row>
    <row r="4896" spans="1:2" x14ac:dyDescent="0.25">
      <c r="A4896" s="1">
        <v>42859.398611111108</v>
      </c>
      <c r="B4896" s="2">
        <v>-17.269964365021831</v>
      </c>
    </row>
    <row r="4897" spans="1:2" x14ac:dyDescent="0.25">
      <c r="A4897" s="1">
        <v>42859.399305555555</v>
      </c>
      <c r="B4897" s="2">
        <v>-13.689461242589944</v>
      </c>
    </row>
    <row r="4898" spans="1:2" x14ac:dyDescent="0.25">
      <c r="A4898" s="1">
        <v>42859.4</v>
      </c>
      <c r="B4898" s="2">
        <v>-20.013525764058191</v>
      </c>
    </row>
    <row r="4899" spans="1:2" x14ac:dyDescent="0.25">
      <c r="A4899" s="1">
        <v>42859.400694444441</v>
      </c>
      <c r="B4899" s="2">
        <v>-17.440832296953886</v>
      </c>
    </row>
    <row r="4900" spans="1:2" x14ac:dyDescent="0.25">
      <c r="A4900" s="1">
        <v>42859.401388888888</v>
      </c>
      <c r="B4900" s="2">
        <v>6.3395918245883269</v>
      </c>
    </row>
    <row r="4901" spans="1:2" x14ac:dyDescent="0.25">
      <c r="A4901" s="1">
        <v>42859.402083333334</v>
      </c>
      <c r="B4901" s="2">
        <v>3.9907315258945648E-2</v>
      </c>
    </row>
    <row r="4902" spans="1:2" x14ac:dyDescent="0.25">
      <c r="A4902" s="1">
        <v>42859.402777777781</v>
      </c>
      <c r="B4902" s="2">
        <v>-8.901578337608953</v>
      </c>
    </row>
    <row r="4903" spans="1:2" x14ac:dyDescent="0.25">
      <c r="A4903" s="1">
        <v>42859.40347222222</v>
      </c>
      <c r="B4903" s="2">
        <v>-18.193106320975737</v>
      </c>
    </row>
    <row r="4904" spans="1:2" x14ac:dyDescent="0.25">
      <c r="A4904" s="1">
        <v>42859.404166666667</v>
      </c>
      <c r="B4904" s="2">
        <v>-26.338544960075524</v>
      </c>
    </row>
    <row r="4905" spans="1:2" x14ac:dyDescent="0.25">
      <c r="A4905" s="1">
        <v>42859.404861111114</v>
      </c>
      <c r="B4905" s="2">
        <v>-11.507527973052735</v>
      </c>
    </row>
    <row r="4906" spans="1:2" x14ac:dyDescent="0.25">
      <c r="A4906" s="1">
        <v>42859.405555555553</v>
      </c>
      <c r="B4906" s="2">
        <v>-21.907307095149495</v>
      </c>
    </row>
    <row r="4907" spans="1:2" x14ac:dyDescent="0.25">
      <c r="A4907" s="1">
        <v>42859.40625</v>
      </c>
      <c r="B4907" s="2">
        <v>-29.443853822770567</v>
      </c>
    </row>
    <row r="4908" spans="1:2" x14ac:dyDescent="0.25">
      <c r="A4908" s="1">
        <v>42859.406944444447</v>
      </c>
      <c r="B4908" s="2">
        <v>-33.733717971097214</v>
      </c>
    </row>
    <row r="4909" spans="1:2" x14ac:dyDescent="0.25">
      <c r="A4909" s="1">
        <v>42859.407638888886</v>
      </c>
      <c r="B4909" s="2">
        <v>-22.621328968335487</v>
      </c>
    </row>
    <row r="4910" spans="1:2" x14ac:dyDescent="0.25">
      <c r="A4910" s="1">
        <v>42859.408333333333</v>
      </c>
      <c r="B4910" s="2">
        <v>-41.276329178531888</v>
      </c>
    </row>
    <row r="4911" spans="1:2" x14ac:dyDescent="0.25">
      <c r="A4911" s="1">
        <v>42859.40902777778</v>
      </c>
      <c r="B4911" s="2">
        <v>-34.372942843000054</v>
      </c>
    </row>
    <row r="4912" spans="1:2" x14ac:dyDescent="0.25">
      <c r="A4912" s="1">
        <v>42859.409722222219</v>
      </c>
      <c r="B4912" s="2">
        <v>-15.378634417778812</v>
      </c>
    </row>
    <row r="4913" spans="1:2" x14ac:dyDescent="0.25">
      <c r="A4913" s="1">
        <v>42859.410416666666</v>
      </c>
      <c r="B4913" s="2">
        <v>-9.2834017506092401</v>
      </c>
    </row>
    <row r="4914" spans="1:2" x14ac:dyDescent="0.25">
      <c r="A4914" s="1">
        <v>42859.411111111112</v>
      </c>
      <c r="B4914" s="2">
        <v>-15.601837514142002</v>
      </c>
    </row>
    <row r="4915" spans="1:2" x14ac:dyDescent="0.25">
      <c r="A4915" s="1">
        <v>42859.411805555559</v>
      </c>
      <c r="B4915" s="2">
        <v>-24.40920378836357</v>
      </c>
    </row>
    <row r="4916" spans="1:2" x14ac:dyDescent="0.25">
      <c r="A4916" s="1">
        <v>42859.412499999999</v>
      </c>
      <c r="B4916" s="2">
        <v>-22.070508012088247</v>
      </c>
    </row>
    <row r="4917" spans="1:2" x14ac:dyDescent="0.25">
      <c r="A4917" s="1">
        <v>42859.413194444445</v>
      </c>
      <c r="B4917" s="2">
        <v>-6.6898881325003456</v>
      </c>
    </row>
    <row r="4918" spans="1:2" x14ac:dyDescent="0.25">
      <c r="A4918" s="1">
        <v>42859.413888888892</v>
      </c>
      <c r="B4918" s="2">
        <v>-17.029955095634797</v>
      </c>
    </row>
    <row r="4919" spans="1:2" x14ac:dyDescent="0.25">
      <c r="A4919" s="1">
        <v>42859.414583333331</v>
      </c>
      <c r="B4919" s="2">
        <v>-9.3360161481231145</v>
      </c>
    </row>
    <row r="4920" spans="1:2" x14ac:dyDescent="0.25">
      <c r="A4920" s="1">
        <v>42859.415277777778</v>
      </c>
      <c r="B4920" s="2">
        <v>-0.89867811195823988</v>
      </c>
    </row>
    <row r="4921" spans="1:2" x14ac:dyDescent="0.25">
      <c r="A4921" s="1">
        <v>42859.415972222225</v>
      </c>
      <c r="B4921" s="2">
        <v>-6.1420102375763239</v>
      </c>
    </row>
    <row r="4922" spans="1:2" x14ac:dyDescent="0.25">
      <c r="A4922" s="1">
        <v>42859.416666666664</v>
      </c>
      <c r="B4922" s="2">
        <v>19.532712952940106</v>
      </c>
    </row>
    <row r="4923" spans="1:2" x14ac:dyDescent="0.25">
      <c r="A4923" s="1">
        <v>42859.417361111111</v>
      </c>
      <c r="B4923" s="2">
        <v>51.719424358992065</v>
      </c>
    </row>
    <row r="4924" spans="1:2" x14ac:dyDescent="0.25">
      <c r="A4924" s="1">
        <v>42859.418055555558</v>
      </c>
      <c r="B4924" s="2">
        <v>74.745688186015471</v>
      </c>
    </row>
    <row r="4925" spans="1:2" x14ac:dyDescent="0.25">
      <c r="A4925" s="1">
        <v>42859.418749999997</v>
      </c>
      <c r="B4925" s="2">
        <v>69.441481410531566</v>
      </c>
    </row>
    <row r="4926" spans="1:2" x14ac:dyDescent="0.25">
      <c r="A4926" s="1">
        <v>42859.419444444444</v>
      </c>
      <c r="B4926" s="2">
        <v>50.094466539839047</v>
      </c>
    </row>
    <row r="4927" spans="1:2" x14ac:dyDescent="0.25">
      <c r="A4927" s="1">
        <v>42859.420138888891</v>
      </c>
      <c r="B4927" s="2">
        <v>36.795338330121012</v>
      </c>
    </row>
    <row r="4928" spans="1:2" x14ac:dyDescent="0.25">
      <c r="A4928" s="1">
        <v>42859.42083333333</v>
      </c>
      <c r="B4928" s="2">
        <v>57.27617553486683</v>
      </c>
    </row>
    <row r="4929" spans="1:2" x14ac:dyDescent="0.25">
      <c r="A4929" s="1">
        <v>42859.421527777777</v>
      </c>
      <c r="B4929" s="2">
        <v>20.579634157699182</v>
      </c>
    </row>
    <row r="4930" spans="1:2" x14ac:dyDescent="0.25">
      <c r="A4930" s="1">
        <v>42859.422222222223</v>
      </c>
      <c r="B4930" s="2">
        <v>17.966176783155728</v>
      </c>
    </row>
    <row r="4931" spans="1:2" x14ac:dyDescent="0.25">
      <c r="A4931" s="1">
        <v>42859.42291666667</v>
      </c>
      <c r="B4931" s="2">
        <v>17.047711114915241</v>
      </c>
    </row>
    <row r="4932" spans="1:2" x14ac:dyDescent="0.25">
      <c r="A4932" s="1">
        <v>42859.423611111109</v>
      </c>
      <c r="B4932" s="2">
        <v>2.0839159266421725</v>
      </c>
    </row>
    <row r="4933" spans="1:2" x14ac:dyDescent="0.25">
      <c r="A4933" s="1">
        <v>42859.424305555556</v>
      </c>
      <c r="B4933" s="2">
        <v>2.2192238550866024</v>
      </c>
    </row>
    <row r="4934" spans="1:2" x14ac:dyDescent="0.25">
      <c r="A4934" s="1">
        <v>42859.425000000003</v>
      </c>
      <c r="B4934" s="2">
        <v>-5.0338192813059628</v>
      </c>
    </row>
    <row r="4935" spans="1:2" x14ac:dyDescent="0.25">
      <c r="A4935" s="1">
        <v>42859.425694444442</v>
      </c>
      <c r="B4935" s="2">
        <v>-17.46445853547096</v>
      </c>
    </row>
    <row r="4936" spans="1:2" x14ac:dyDescent="0.25">
      <c r="A4936" s="1">
        <v>42859.426388888889</v>
      </c>
      <c r="B4936" s="2">
        <v>-7.6172267470877459</v>
      </c>
    </row>
    <row r="4937" spans="1:2" x14ac:dyDescent="0.25">
      <c r="A4937" s="1">
        <v>42859.427083333336</v>
      </c>
      <c r="B4937" s="2">
        <v>-10.699525053541098</v>
      </c>
    </row>
    <row r="4938" spans="1:2" x14ac:dyDescent="0.25">
      <c r="A4938" s="1">
        <v>42859.427777777775</v>
      </c>
      <c r="B4938" s="2">
        <v>8.4628045633401303</v>
      </c>
    </row>
    <row r="4939" spans="1:2" x14ac:dyDescent="0.25">
      <c r="A4939" s="1">
        <v>42859.428472222222</v>
      </c>
      <c r="B4939" s="2">
        <v>9.8086771508363508</v>
      </c>
    </row>
    <row r="4940" spans="1:2" x14ac:dyDescent="0.25">
      <c r="A4940" s="1">
        <v>42859.429166666669</v>
      </c>
      <c r="B4940" s="2">
        <v>10.569965381779669</v>
      </c>
    </row>
    <row r="4941" spans="1:2" x14ac:dyDescent="0.25">
      <c r="A4941" s="1">
        <v>42859.429861111108</v>
      </c>
      <c r="B4941" s="2">
        <v>4.9973016945286268</v>
      </c>
    </row>
    <row r="4942" spans="1:2" x14ac:dyDescent="0.25">
      <c r="A4942" s="1">
        <v>42859.430555555555</v>
      </c>
      <c r="B4942" s="2">
        <v>5.4502361485496902</v>
      </c>
    </row>
    <row r="4943" spans="1:2" x14ac:dyDescent="0.25">
      <c r="A4943" s="1">
        <v>42859.431250000001</v>
      </c>
      <c r="B4943" s="2">
        <v>-4.5999844972800927</v>
      </c>
    </row>
    <row r="4944" spans="1:2" x14ac:dyDescent="0.25">
      <c r="A4944" s="1">
        <v>42859.431944444441</v>
      </c>
      <c r="B4944" s="2">
        <v>-0.92290477079707978</v>
      </c>
    </row>
    <row r="4945" spans="1:2" x14ac:dyDescent="0.25">
      <c r="A4945" s="1">
        <v>42859.432638888888</v>
      </c>
      <c r="B4945" s="2">
        <v>-2.2503240567083895</v>
      </c>
    </row>
    <row r="4946" spans="1:2" x14ac:dyDescent="0.25">
      <c r="A4946" s="1">
        <v>42859.433333333334</v>
      </c>
      <c r="B4946" s="2">
        <v>6.0002460929783412</v>
      </c>
    </row>
    <row r="4947" spans="1:2" x14ac:dyDescent="0.25">
      <c r="A4947" s="1">
        <v>42859.434027777781</v>
      </c>
      <c r="B4947" s="2">
        <v>-1.1967590136361348</v>
      </c>
    </row>
    <row r="4948" spans="1:2" x14ac:dyDescent="0.25">
      <c r="A4948" s="1">
        <v>42859.43472222222</v>
      </c>
      <c r="B4948" s="2">
        <v>-0.19436225552926772</v>
      </c>
    </row>
    <row r="4949" spans="1:2" x14ac:dyDescent="0.25">
      <c r="A4949" s="1">
        <v>42859.435416666667</v>
      </c>
      <c r="B4949" s="2">
        <v>2.8947075522296171</v>
      </c>
    </row>
    <row r="4950" spans="1:2" x14ac:dyDescent="0.25">
      <c r="A4950" s="1">
        <v>42859.436111111114</v>
      </c>
      <c r="B4950" s="2">
        <v>3.7092366267922139</v>
      </c>
    </row>
    <row r="4951" spans="1:2" x14ac:dyDescent="0.25">
      <c r="A4951" s="1">
        <v>42859.436805555553</v>
      </c>
      <c r="B4951" s="2">
        <v>3.7173636658277247</v>
      </c>
    </row>
    <row r="4952" spans="1:2" x14ac:dyDescent="0.25">
      <c r="A4952" s="1">
        <v>42859.4375</v>
      </c>
      <c r="B4952" s="2">
        <v>3.4825009523483459</v>
      </c>
    </row>
    <row r="4953" spans="1:2" x14ac:dyDescent="0.25">
      <c r="A4953" s="1">
        <v>42859.438194444447</v>
      </c>
      <c r="B4953" s="2">
        <v>2.9089902301716695</v>
      </c>
    </row>
    <row r="4954" spans="1:2" x14ac:dyDescent="0.25">
      <c r="A4954" s="1">
        <v>42859.438888888886</v>
      </c>
      <c r="B4954" s="2">
        <v>-5.8938629651907828</v>
      </c>
    </row>
    <row r="4955" spans="1:2" x14ac:dyDescent="0.25">
      <c r="A4955" s="1">
        <v>42859.439583333333</v>
      </c>
      <c r="B4955" s="2">
        <v>-30.242060661238309</v>
      </c>
    </row>
    <row r="4956" spans="1:2" x14ac:dyDescent="0.25">
      <c r="A4956" s="1">
        <v>42859.44027777778</v>
      </c>
      <c r="B4956" s="2">
        <v>-28.712297864999467</v>
      </c>
    </row>
    <row r="4957" spans="1:2" x14ac:dyDescent="0.25">
      <c r="A4957" s="1">
        <v>42859.440972222219</v>
      </c>
      <c r="B4957" s="2">
        <v>-31.614628734448342</v>
      </c>
    </row>
    <row r="4958" spans="1:2" x14ac:dyDescent="0.25">
      <c r="A4958" s="1">
        <v>42859.441666666666</v>
      </c>
      <c r="B4958" s="2">
        <v>-29.08526146733978</v>
      </c>
    </row>
    <row r="4959" spans="1:2" x14ac:dyDescent="0.25">
      <c r="A4959" s="1">
        <v>42859.442361111112</v>
      </c>
      <c r="B4959" s="2">
        <v>-33.533676422366987</v>
      </c>
    </row>
    <row r="4960" spans="1:2" x14ac:dyDescent="0.25">
      <c r="A4960" s="1">
        <v>42859.443055555559</v>
      </c>
      <c r="B4960" s="2">
        <v>-7.6017730937368473</v>
      </c>
    </row>
    <row r="4961" spans="1:2" x14ac:dyDescent="0.25">
      <c r="A4961" s="1">
        <v>42859.443749999999</v>
      </c>
      <c r="B4961" s="2">
        <v>-14.835605900948575</v>
      </c>
    </row>
    <row r="4962" spans="1:2" x14ac:dyDescent="0.25">
      <c r="A4962" s="1">
        <v>42859.444444444445</v>
      </c>
      <c r="B4962" s="2">
        <v>-19.860950520196152</v>
      </c>
    </row>
    <row r="4963" spans="1:2" x14ac:dyDescent="0.25">
      <c r="A4963" s="1">
        <v>42859.445138888892</v>
      </c>
      <c r="B4963" s="2">
        <v>-10.804507347810432</v>
      </c>
    </row>
    <row r="4964" spans="1:2" x14ac:dyDescent="0.25">
      <c r="A4964" s="1">
        <v>42859.445833333331</v>
      </c>
      <c r="B4964" s="2">
        <v>-15.457223925020662</v>
      </c>
    </row>
    <row r="4965" spans="1:2" x14ac:dyDescent="0.25">
      <c r="A4965" s="1">
        <v>42859.446527777778</v>
      </c>
      <c r="B4965" s="2">
        <v>-26.782979754361442</v>
      </c>
    </row>
    <row r="4966" spans="1:2" x14ac:dyDescent="0.25">
      <c r="A4966" s="1">
        <v>42859.447222222225</v>
      </c>
      <c r="B4966" s="2">
        <v>-71.441955731266845</v>
      </c>
    </row>
    <row r="4967" spans="1:2" x14ac:dyDescent="0.25">
      <c r="A4967" s="1">
        <v>42859.447916666664</v>
      </c>
      <c r="B4967" s="2">
        <v>-64.810250381178534</v>
      </c>
    </row>
    <row r="4968" spans="1:2" x14ac:dyDescent="0.25">
      <c r="A4968" s="1">
        <v>42859.448611111111</v>
      </c>
      <c r="B4968" s="2">
        <v>-56.225238703750072</v>
      </c>
    </row>
    <row r="4969" spans="1:2" x14ac:dyDescent="0.25">
      <c r="A4969" s="1">
        <v>42859.449305555558</v>
      </c>
      <c r="B4969" s="2">
        <v>-30.65744363144622</v>
      </c>
    </row>
    <row r="4970" spans="1:2" x14ac:dyDescent="0.25">
      <c r="A4970" s="1">
        <v>42859.45</v>
      </c>
      <c r="B4970" s="2">
        <v>-25.677674862470788</v>
      </c>
    </row>
    <row r="4971" spans="1:2" x14ac:dyDescent="0.25">
      <c r="A4971" s="1">
        <v>42859.450694444444</v>
      </c>
      <c r="B4971" s="2">
        <v>-18.050852795440974</v>
      </c>
    </row>
    <row r="4972" spans="1:2" x14ac:dyDescent="0.25">
      <c r="A4972" s="1">
        <v>42859.451388888891</v>
      </c>
      <c r="B4972" s="2">
        <v>-11.16970679810426</v>
      </c>
    </row>
    <row r="4973" spans="1:2" x14ac:dyDescent="0.25">
      <c r="A4973" s="1">
        <v>42859.45208333333</v>
      </c>
      <c r="B4973" s="2">
        <v>-13.870751131464688</v>
      </c>
    </row>
    <row r="4974" spans="1:2" x14ac:dyDescent="0.25">
      <c r="A4974" s="1">
        <v>42859.452777777777</v>
      </c>
      <c r="B4974" s="2">
        <v>1.863828797537523</v>
      </c>
    </row>
    <row r="4975" spans="1:2" x14ac:dyDescent="0.25">
      <c r="A4975" s="1">
        <v>42859.453472222223</v>
      </c>
      <c r="B4975" s="2">
        <v>-1.885474594742603</v>
      </c>
    </row>
    <row r="4976" spans="1:2" x14ac:dyDescent="0.25">
      <c r="A4976" s="1">
        <v>42859.45416666667</v>
      </c>
      <c r="B4976" s="2">
        <v>-7.3108679077588024</v>
      </c>
    </row>
    <row r="4977" spans="1:2" x14ac:dyDescent="0.25">
      <c r="A4977" s="1">
        <v>42859.454861111109</v>
      </c>
      <c r="B4977" s="2">
        <v>-5.4231339138787007</v>
      </c>
    </row>
    <row r="4978" spans="1:2" x14ac:dyDescent="0.25">
      <c r="A4978" s="1">
        <v>42859.455555555556</v>
      </c>
      <c r="B4978" s="2">
        <v>-10.083533097350543</v>
      </c>
    </row>
    <row r="4979" spans="1:2" x14ac:dyDescent="0.25">
      <c r="A4979" s="1">
        <v>42859.456250000003</v>
      </c>
      <c r="B4979" s="2">
        <v>-8.7000097299363315</v>
      </c>
    </row>
    <row r="4980" spans="1:2" x14ac:dyDescent="0.25">
      <c r="A4980" s="1">
        <v>42859.456944444442</v>
      </c>
      <c r="B4980" s="2">
        <v>-21.536325570695528</v>
      </c>
    </row>
    <row r="4981" spans="1:2" x14ac:dyDescent="0.25">
      <c r="A4981" s="1">
        <v>42859.457638888889</v>
      </c>
      <c r="B4981" s="2">
        <v>-21.737083948372554</v>
      </c>
    </row>
    <row r="4982" spans="1:2" x14ac:dyDescent="0.25">
      <c r="A4982" s="1">
        <v>42859.458333333336</v>
      </c>
      <c r="B4982" s="2">
        <v>-11.424444794994391</v>
      </c>
    </row>
    <row r="4983" spans="1:2" x14ac:dyDescent="0.25">
      <c r="A4983" s="1">
        <v>42859.459027777775</v>
      </c>
      <c r="B4983" s="2">
        <v>-3.9712569046663702</v>
      </c>
    </row>
    <row r="4984" spans="1:2" x14ac:dyDescent="0.25">
      <c r="A4984" s="1">
        <v>42859.459722222222</v>
      </c>
      <c r="B4984" s="2">
        <v>3.1508704124367797</v>
      </c>
    </row>
    <row r="4985" spans="1:2" x14ac:dyDescent="0.25">
      <c r="A4985" s="1">
        <v>42859.460416666669</v>
      </c>
      <c r="B4985" s="2">
        <v>4.370898678684898</v>
      </c>
    </row>
    <row r="4986" spans="1:2" x14ac:dyDescent="0.25">
      <c r="A4986" s="1">
        <v>42859.461111111108</v>
      </c>
      <c r="B4986" s="2">
        <v>14.220436831561772</v>
      </c>
    </row>
    <row r="4987" spans="1:2" x14ac:dyDescent="0.25">
      <c r="A4987" s="1">
        <v>42859.461805555555</v>
      </c>
      <c r="B4987" s="2">
        <v>13.567638884341189</v>
      </c>
    </row>
    <row r="4988" spans="1:2" x14ac:dyDescent="0.25">
      <c r="A4988" s="1">
        <v>42859.462500000001</v>
      </c>
      <c r="B4988" s="2">
        <v>14.632787788370235</v>
      </c>
    </row>
    <row r="4989" spans="1:2" x14ac:dyDescent="0.25">
      <c r="A4989" s="1">
        <v>42859.463194444441</v>
      </c>
      <c r="B4989" s="2">
        <v>9.6656021887038754</v>
      </c>
    </row>
    <row r="4990" spans="1:2" x14ac:dyDescent="0.25">
      <c r="A4990" s="1">
        <v>42859.463888888888</v>
      </c>
      <c r="B4990" s="2">
        <v>11.711956993874628</v>
      </c>
    </row>
    <row r="4991" spans="1:2" x14ac:dyDescent="0.25">
      <c r="A4991" s="1">
        <v>42859.464583333334</v>
      </c>
      <c r="B4991" s="2">
        <v>19.834117685037199</v>
      </c>
    </row>
    <row r="4992" spans="1:2" x14ac:dyDescent="0.25">
      <c r="A4992" s="1">
        <v>42859.465277777781</v>
      </c>
      <c r="B4992" s="2">
        <v>22.403999144254097</v>
      </c>
    </row>
    <row r="4993" spans="1:2" x14ac:dyDescent="0.25">
      <c r="A4993" s="1">
        <v>42859.46597222222</v>
      </c>
      <c r="B4993" s="2">
        <v>19.344841725041626</v>
      </c>
    </row>
    <row r="4994" spans="1:2" x14ac:dyDescent="0.25">
      <c r="A4994" s="1">
        <v>42859.466666666667</v>
      </c>
      <c r="B4994" s="2">
        <v>13.065681927098193</v>
      </c>
    </row>
    <row r="4995" spans="1:2" x14ac:dyDescent="0.25">
      <c r="A4995" s="1">
        <v>42859.467361111114</v>
      </c>
      <c r="B4995" s="2">
        <v>7.3734991182447027</v>
      </c>
    </row>
    <row r="4996" spans="1:2" x14ac:dyDescent="0.25">
      <c r="A4996" s="1">
        <v>42859.468055555553</v>
      </c>
      <c r="B4996" s="2">
        <v>8.6200638911095062</v>
      </c>
    </row>
    <row r="4997" spans="1:2" x14ac:dyDescent="0.25">
      <c r="A4997" s="1">
        <v>42859.46875</v>
      </c>
      <c r="B4997" s="2">
        <v>3.9111298169533257</v>
      </c>
    </row>
    <row r="4998" spans="1:2" x14ac:dyDescent="0.25">
      <c r="A4998" s="1">
        <v>42859.469444444447</v>
      </c>
      <c r="B4998" s="2">
        <v>-20.067871343092218</v>
      </c>
    </row>
    <row r="4999" spans="1:2" x14ac:dyDescent="0.25">
      <c r="A4999" s="1">
        <v>42859.470138888886</v>
      </c>
      <c r="B4999" s="2">
        <v>-29.306776444319986</v>
      </c>
    </row>
    <row r="5000" spans="1:2" x14ac:dyDescent="0.25">
      <c r="A5000" s="1">
        <v>42859.470833333333</v>
      </c>
      <c r="B5000" s="2">
        <v>-15.48504471932926</v>
      </c>
    </row>
    <row r="5001" spans="1:2" x14ac:dyDescent="0.25">
      <c r="A5001" s="1">
        <v>42859.47152777778</v>
      </c>
      <c r="B5001" s="2">
        <v>-15.070358097486315</v>
      </c>
    </row>
    <row r="5002" spans="1:2" x14ac:dyDescent="0.25">
      <c r="A5002" s="1">
        <v>42859.472222222219</v>
      </c>
      <c r="B5002" s="2">
        <v>-14.093907729364583</v>
      </c>
    </row>
    <row r="5003" spans="1:2" x14ac:dyDescent="0.25">
      <c r="A5003" s="1">
        <v>42859.472916666666</v>
      </c>
      <c r="B5003" s="2">
        <v>-23.64497102709041</v>
      </c>
    </row>
    <row r="5004" spans="1:2" x14ac:dyDescent="0.25">
      <c r="A5004" s="1">
        <v>42859.473611111112</v>
      </c>
      <c r="B5004" s="2">
        <v>-12.768949747540562</v>
      </c>
    </row>
    <row r="5005" spans="1:2" x14ac:dyDescent="0.25">
      <c r="A5005" s="1">
        <v>42859.474305555559</v>
      </c>
      <c r="B5005" s="2">
        <v>6.7189186886355552</v>
      </c>
    </row>
    <row r="5006" spans="1:2" x14ac:dyDescent="0.25">
      <c r="A5006" s="1">
        <v>42859.474999999999</v>
      </c>
      <c r="B5006" s="2">
        <v>5.9427962378821881</v>
      </c>
    </row>
    <row r="5007" spans="1:2" x14ac:dyDescent="0.25">
      <c r="A5007" s="1">
        <v>42859.475694444445</v>
      </c>
      <c r="B5007" s="2">
        <v>2.9908606184918125</v>
      </c>
    </row>
    <row r="5008" spans="1:2" x14ac:dyDescent="0.25">
      <c r="A5008" s="1">
        <v>42859.476388888892</v>
      </c>
      <c r="B5008" s="2">
        <v>8.2089636688896768</v>
      </c>
    </row>
    <row r="5009" spans="1:2" x14ac:dyDescent="0.25">
      <c r="A5009" s="1">
        <v>42859.477083333331</v>
      </c>
      <c r="B5009" s="2">
        <v>9.4403843518511472</v>
      </c>
    </row>
    <row r="5010" spans="1:2" x14ac:dyDescent="0.25">
      <c r="A5010" s="1">
        <v>42859.477777777778</v>
      </c>
      <c r="B5010" s="2">
        <v>10.829157987427122</v>
      </c>
    </row>
    <row r="5011" spans="1:2" x14ac:dyDescent="0.25">
      <c r="A5011" s="1">
        <v>42859.478472222225</v>
      </c>
      <c r="B5011" s="2">
        <v>3.2517193844910555</v>
      </c>
    </row>
    <row r="5012" spans="1:2" x14ac:dyDescent="0.25">
      <c r="A5012" s="1">
        <v>42859.479166666664</v>
      </c>
      <c r="B5012" s="2">
        <v>-4.598164593279944</v>
      </c>
    </row>
    <row r="5013" spans="1:2" x14ac:dyDescent="0.25">
      <c r="A5013" s="1">
        <v>42859.479861111111</v>
      </c>
      <c r="B5013" s="2">
        <v>-2.536080646349971</v>
      </c>
    </row>
    <row r="5014" spans="1:2" x14ac:dyDescent="0.25">
      <c r="A5014" s="1">
        <v>42859.480555555558</v>
      </c>
      <c r="B5014" s="2">
        <v>-4.3547481556869263</v>
      </c>
    </row>
    <row r="5015" spans="1:2" x14ac:dyDescent="0.25">
      <c r="A5015" s="1">
        <v>42859.481249999997</v>
      </c>
      <c r="B5015" s="2">
        <v>-37.294020748435287</v>
      </c>
    </row>
    <row r="5016" spans="1:2" x14ac:dyDescent="0.25">
      <c r="A5016" s="1">
        <v>42859.481944444444</v>
      </c>
      <c r="B5016" s="2">
        <v>-18.302772050310161</v>
      </c>
    </row>
    <row r="5017" spans="1:2" x14ac:dyDescent="0.25">
      <c r="A5017" s="1">
        <v>42859.482638888891</v>
      </c>
      <c r="B5017" s="2">
        <v>-17.357635667902649</v>
      </c>
    </row>
    <row r="5018" spans="1:2" x14ac:dyDescent="0.25">
      <c r="A5018" s="1">
        <v>42859.48333333333</v>
      </c>
      <c r="B5018" s="2">
        <v>-1.4725929861034577</v>
      </c>
    </row>
    <row r="5019" spans="1:2" x14ac:dyDescent="0.25">
      <c r="A5019" s="1">
        <v>42859.484027777777</v>
      </c>
      <c r="B5019" s="2">
        <v>-7.9660555485170335</v>
      </c>
    </row>
    <row r="5020" spans="1:2" x14ac:dyDescent="0.25">
      <c r="A5020" s="1">
        <v>42859.484722222223</v>
      </c>
      <c r="B5020" s="2">
        <v>-9.5331575592931284</v>
      </c>
    </row>
    <row r="5021" spans="1:2" x14ac:dyDescent="0.25">
      <c r="A5021" s="1">
        <v>42859.48541666667</v>
      </c>
      <c r="B5021" s="2">
        <v>-4.9818609251708645</v>
      </c>
    </row>
    <row r="5022" spans="1:2" x14ac:dyDescent="0.25">
      <c r="A5022" s="1">
        <v>42859.486111111109</v>
      </c>
      <c r="B5022" s="2">
        <v>5.4781669756979685</v>
      </c>
    </row>
    <row r="5023" spans="1:2" x14ac:dyDescent="0.25">
      <c r="A5023" s="1">
        <v>42859.486805555556</v>
      </c>
      <c r="B5023" s="2">
        <v>17.050643727843028</v>
      </c>
    </row>
    <row r="5024" spans="1:2" x14ac:dyDescent="0.25">
      <c r="A5024" s="1">
        <v>42859.487500000003</v>
      </c>
      <c r="B5024" s="2">
        <v>10.36899018266995</v>
      </c>
    </row>
    <row r="5025" spans="1:2" x14ac:dyDescent="0.25">
      <c r="A5025" s="1">
        <v>42859.488194444442</v>
      </c>
      <c r="B5025" s="2">
        <v>13.265795351475633</v>
      </c>
    </row>
    <row r="5026" spans="1:2" x14ac:dyDescent="0.25">
      <c r="A5026" s="1">
        <v>42859.488888888889</v>
      </c>
      <c r="B5026" s="2">
        <v>14.283288120128175</v>
      </c>
    </row>
    <row r="5027" spans="1:2" x14ac:dyDescent="0.25">
      <c r="A5027" s="1">
        <v>42859.489583333336</v>
      </c>
      <c r="B5027" s="2">
        <v>14.896927001918083</v>
      </c>
    </row>
    <row r="5028" spans="1:2" x14ac:dyDescent="0.25">
      <c r="A5028" s="1">
        <v>42859.490277777775</v>
      </c>
      <c r="B5028" s="2">
        <v>12.826861671299168</v>
      </c>
    </row>
    <row r="5029" spans="1:2" x14ac:dyDescent="0.25">
      <c r="A5029" s="1">
        <v>42859.490972222222</v>
      </c>
      <c r="B5029" s="2">
        <v>12.514808973844628</v>
      </c>
    </row>
    <row r="5030" spans="1:2" x14ac:dyDescent="0.25">
      <c r="A5030" s="1">
        <v>42859.491666666669</v>
      </c>
      <c r="B5030" s="2">
        <v>18.840101609504199</v>
      </c>
    </row>
    <row r="5031" spans="1:2" x14ac:dyDescent="0.25">
      <c r="A5031" s="1">
        <v>42859.492361111108</v>
      </c>
      <c r="B5031" s="2">
        <v>23.022845434275222</v>
      </c>
    </row>
    <row r="5032" spans="1:2" x14ac:dyDescent="0.25">
      <c r="A5032" s="1">
        <v>42859.493055555555</v>
      </c>
      <c r="B5032" s="2">
        <v>25.365830273991257</v>
      </c>
    </row>
    <row r="5033" spans="1:2" x14ac:dyDescent="0.25">
      <c r="A5033" s="1">
        <v>42859.493750000001</v>
      </c>
      <c r="B5033" s="2">
        <v>29.713386112002386</v>
      </c>
    </row>
    <row r="5034" spans="1:2" x14ac:dyDescent="0.25">
      <c r="A5034" s="1">
        <v>42859.494444444441</v>
      </c>
      <c r="B5034" s="2">
        <v>31.540878844428033</v>
      </c>
    </row>
    <row r="5035" spans="1:2" x14ac:dyDescent="0.25">
      <c r="A5035" s="1">
        <v>42859.495138888888</v>
      </c>
      <c r="B5035" s="2">
        <v>7.1399210665336188</v>
      </c>
    </row>
    <row r="5036" spans="1:2" x14ac:dyDescent="0.25">
      <c r="A5036" s="1">
        <v>42859.495833333334</v>
      </c>
      <c r="B5036" s="2">
        <v>5.6873036603908984</v>
      </c>
    </row>
    <row r="5037" spans="1:2" x14ac:dyDescent="0.25">
      <c r="A5037" s="1">
        <v>42859.496527777781</v>
      </c>
      <c r="B5037" s="2">
        <v>10.043116631971012</v>
      </c>
    </row>
    <row r="5038" spans="1:2" x14ac:dyDescent="0.25">
      <c r="A5038" s="1">
        <v>42859.49722222222</v>
      </c>
      <c r="B5038" s="2">
        <v>9.3632735042391388</v>
      </c>
    </row>
    <row r="5039" spans="1:2" x14ac:dyDescent="0.25">
      <c r="A5039" s="1">
        <v>42859.497916666667</v>
      </c>
      <c r="B5039" s="2">
        <v>11.296591261194164</v>
      </c>
    </row>
    <row r="5040" spans="1:2" x14ac:dyDescent="0.25">
      <c r="A5040" s="1">
        <v>42859.498611111114</v>
      </c>
      <c r="B5040" s="2">
        <v>15.049691621551755</v>
      </c>
    </row>
    <row r="5041" spans="1:2" x14ac:dyDescent="0.25">
      <c r="A5041" s="1">
        <v>42859.499305555553</v>
      </c>
      <c r="B5041" s="2">
        <v>11.375457612234944</v>
      </c>
    </row>
    <row r="5042" spans="1:2" x14ac:dyDescent="0.25">
      <c r="A5042" s="1">
        <v>42859.5</v>
      </c>
      <c r="B5042" s="2">
        <v>5.9783865347640432</v>
      </c>
    </row>
    <row r="5043" spans="1:2" x14ac:dyDescent="0.25">
      <c r="A5043" s="1">
        <v>42859.500694444447</v>
      </c>
      <c r="B5043" s="2">
        <v>1.0913238743223095</v>
      </c>
    </row>
    <row r="5044" spans="1:2" x14ac:dyDescent="0.25">
      <c r="A5044" s="1">
        <v>42859.501388888886</v>
      </c>
      <c r="B5044" s="2">
        <v>-0.54776221959424831</v>
      </c>
    </row>
    <row r="5045" spans="1:2" x14ac:dyDescent="0.25">
      <c r="A5045" s="1">
        <v>42859.502083333333</v>
      </c>
      <c r="B5045" s="2">
        <v>-15.295191114423021</v>
      </c>
    </row>
    <row r="5046" spans="1:2" x14ac:dyDescent="0.25">
      <c r="A5046" s="1">
        <v>42859.50277777778</v>
      </c>
      <c r="B5046" s="2">
        <v>-31.987245638453167</v>
      </c>
    </row>
    <row r="5047" spans="1:2" x14ac:dyDescent="0.25">
      <c r="A5047" s="1">
        <v>42859.503472222219</v>
      </c>
      <c r="B5047" s="2">
        <v>-72.926314844350173</v>
      </c>
    </row>
    <row r="5048" spans="1:2" x14ac:dyDescent="0.25">
      <c r="A5048" s="1">
        <v>42859.504166666666</v>
      </c>
      <c r="B5048" s="2">
        <v>-67.6160897742336</v>
      </c>
    </row>
    <row r="5049" spans="1:2" x14ac:dyDescent="0.25">
      <c r="A5049" s="1">
        <v>42859.504861111112</v>
      </c>
      <c r="B5049" s="2">
        <v>-54.333543220275899</v>
      </c>
    </row>
    <row r="5050" spans="1:2" x14ac:dyDescent="0.25">
      <c r="A5050" s="1">
        <v>42859.505555555559</v>
      </c>
      <c r="B5050" s="2">
        <v>-43.98999225634325</v>
      </c>
    </row>
    <row r="5051" spans="1:2" x14ac:dyDescent="0.25">
      <c r="A5051" s="1">
        <v>42859.506249999999</v>
      </c>
      <c r="B5051" s="2">
        <v>-19.569077280800169</v>
      </c>
    </row>
    <row r="5052" spans="1:2" x14ac:dyDescent="0.25">
      <c r="A5052" s="1">
        <v>42859.506944444445</v>
      </c>
      <c r="B5052" s="2">
        <v>-27.299624201457966</v>
      </c>
    </row>
    <row r="5053" spans="1:2" x14ac:dyDescent="0.25">
      <c r="A5053" s="1">
        <v>42859.507638888892</v>
      </c>
      <c r="B5053" s="2">
        <v>-3.8167681848057935</v>
      </c>
    </row>
    <row r="5054" spans="1:2" x14ac:dyDescent="0.25">
      <c r="A5054" s="1">
        <v>42859.508333333331</v>
      </c>
      <c r="B5054" s="2">
        <v>-13.845543112088732</v>
      </c>
    </row>
    <row r="5055" spans="1:2" x14ac:dyDescent="0.25">
      <c r="A5055" s="1">
        <v>42859.509027777778</v>
      </c>
      <c r="B5055" s="2">
        <v>-29.565136056348759</v>
      </c>
    </row>
    <row r="5056" spans="1:2" x14ac:dyDescent="0.25">
      <c r="A5056" s="1">
        <v>42859.509722222225</v>
      </c>
      <c r="B5056" s="2">
        <v>-52.416011939853583</v>
      </c>
    </row>
    <row r="5057" spans="1:2" x14ac:dyDescent="0.25">
      <c r="A5057" s="1">
        <v>42859.510416666664</v>
      </c>
      <c r="B5057" s="2">
        <v>-57.315720137458996</v>
      </c>
    </row>
    <row r="5058" spans="1:2" x14ac:dyDescent="0.25">
      <c r="A5058" s="1">
        <v>42859.511111111111</v>
      </c>
      <c r="B5058" s="2">
        <v>-57.513671586347236</v>
      </c>
    </row>
    <row r="5059" spans="1:2" x14ac:dyDescent="0.25">
      <c r="A5059" s="1">
        <v>42859.511805555558</v>
      </c>
      <c r="B5059" s="2">
        <v>-78.099201374780392</v>
      </c>
    </row>
    <row r="5060" spans="1:2" x14ac:dyDescent="0.25">
      <c r="A5060" s="1">
        <v>42859.512499999997</v>
      </c>
      <c r="B5060" s="2">
        <v>-67.803335110909146</v>
      </c>
    </row>
    <row r="5061" spans="1:2" x14ac:dyDescent="0.25">
      <c r="A5061" s="1">
        <v>42859.513194444444</v>
      </c>
      <c r="B5061" s="2">
        <v>-26.487136557387323</v>
      </c>
    </row>
    <row r="5062" spans="1:2" x14ac:dyDescent="0.25">
      <c r="A5062" s="1">
        <v>42859.513888888891</v>
      </c>
      <c r="B5062" s="2">
        <v>-77.338360793911846</v>
      </c>
    </row>
    <row r="5063" spans="1:2" x14ac:dyDescent="0.25">
      <c r="A5063" s="1">
        <v>42859.51458333333</v>
      </c>
      <c r="B5063" s="2">
        <v>-60.195219701180271</v>
      </c>
    </row>
    <row r="5064" spans="1:2" x14ac:dyDescent="0.25">
      <c r="A5064" s="1">
        <v>42859.515277777777</v>
      </c>
      <c r="B5064" s="2">
        <v>-52.402623453840107</v>
      </c>
    </row>
    <row r="5065" spans="1:2" x14ac:dyDescent="0.25">
      <c r="A5065" s="1">
        <v>42859.515972222223</v>
      </c>
      <c r="B5065" s="2">
        <v>-11.570036933151036</v>
      </c>
    </row>
    <row r="5066" spans="1:2" x14ac:dyDescent="0.25">
      <c r="A5066" s="1">
        <v>42859.51666666667</v>
      </c>
      <c r="B5066" s="2">
        <v>6.2902866702085403</v>
      </c>
    </row>
    <row r="5067" spans="1:2" x14ac:dyDescent="0.25">
      <c r="A5067" s="1">
        <v>42859.517361111109</v>
      </c>
      <c r="B5067" s="2">
        <v>-8.9582985443150385</v>
      </c>
    </row>
    <row r="5068" spans="1:2" x14ac:dyDescent="0.25">
      <c r="A5068" s="1">
        <v>42859.518055555556</v>
      </c>
      <c r="B5068" s="2">
        <v>-16.772470047114862</v>
      </c>
    </row>
    <row r="5069" spans="1:2" x14ac:dyDescent="0.25">
      <c r="A5069" s="1">
        <v>42859.518750000003</v>
      </c>
      <c r="B5069" s="2">
        <v>-15.512290106223857</v>
      </c>
    </row>
    <row r="5070" spans="1:2" x14ac:dyDescent="0.25">
      <c r="A5070" s="1">
        <v>42859.519444444442</v>
      </c>
      <c r="B5070" s="2">
        <v>-23.231673209854247</v>
      </c>
    </row>
    <row r="5071" spans="1:2" x14ac:dyDescent="0.25">
      <c r="A5071" s="1">
        <v>42859.520138888889</v>
      </c>
      <c r="B5071" s="2">
        <v>-25.119653203285029</v>
      </c>
    </row>
    <row r="5072" spans="1:2" x14ac:dyDescent="0.25">
      <c r="A5072" s="1">
        <v>42859.520833333336</v>
      </c>
      <c r="B5072" s="2">
        <v>-18.29441556760958</v>
      </c>
    </row>
    <row r="5073" spans="1:2" x14ac:dyDescent="0.25">
      <c r="A5073" s="1">
        <v>42859.521527777775</v>
      </c>
      <c r="B5073" s="2">
        <v>-30.359817076066005</v>
      </c>
    </row>
    <row r="5074" spans="1:2" x14ac:dyDescent="0.25">
      <c r="A5074" s="1">
        <v>42859.522222222222</v>
      </c>
      <c r="B5074" s="2">
        <v>-29.503230400531901</v>
      </c>
    </row>
    <row r="5075" spans="1:2" x14ac:dyDescent="0.25">
      <c r="A5075" s="1">
        <v>42859.522916666669</v>
      </c>
      <c r="B5075" s="2">
        <v>-12.233979509069467</v>
      </c>
    </row>
    <row r="5076" spans="1:2" x14ac:dyDescent="0.25">
      <c r="A5076" s="1">
        <v>42859.523611111108</v>
      </c>
      <c r="B5076" s="2">
        <v>8.3101757852350904</v>
      </c>
    </row>
    <row r="5077" spans="1:2" x14ac:dyDescent="0.25">
      <c r="A5077" s="1">
        <v>42859.524305555555</v>
      </c>
      <c r="B5077" s="2">
        <v>11.898107818017403</v>
      </c>
    </row>
    <row r="5078" spans="1:2" x14ac:dyDescent="0.25">
      <c r="A5078" s="1">
        <v>42859.525000000001</v>
      </c>
      <c r="B5078" s="2">
        <v>4.3586552776716418</v>
      </c>
    </row>
    <row r="5079" spans="1:2" x14ac:dyDescent="0.25">
      <c r="A5079" s="1">
        <v>42859.525694444441</v>
      </c>
      <c r="B5079" s="2">
        <v>-7.2497183669125658</v>
      </c>
    </row>
    <row r="5080" spans="1:2" x14ac:dyDescent="0.25">
      <c r="A5080" s="1">
        <v>42859.526388888888</v>
      </c>
      <c r="B5080" s="2">
        <v>-11.875089576472723</v>
      </c>
    </row>
    <row r="5081" spans="1:2" x14ac:dyDescent="0.25">
      <c r="A5081" s="1">
        <v>42859.527083333334</v>
      </c>
      <c r="B5081" s="2">
        <v>-10.238156926600883</v>
      </c>
    </row>
    <row r="5082" spans="1:2" x14ac:dyDescent="0.25">
      <c r="A5082" s="1">
        <v>42859.527777777781</v>
      </c>
      <c r="B5082" s="2">
        <v>6.2934300237320713</v>
      </c>
    </row>
    <row r="5083" spans="1:2" x14ac:dyDescent="0.25">
      <c r="A5083" s="1">
        <v>42859.52847222222</v>
      </c>
      <c r="B5083" s="2">
        <v>2.83357084623082</v>
      </c>
    </row>
    <row r="5084" spans="1:2" x14ac:dyDescent="0.25">
      <c r="A5084" s="1">
        <v>42859.529166666667</v>
      </c>
      <c r="B5084" s="2">
        <v>-8.5588606339646507</v>
      </c>
    </row>
    <row r="5085" spans="1:2" x14ac:dyDescent="0.25">
      <c r="A5085" s="1">
        <v>42859.529861111114</v>
      </c>
      <c r="B5085" s="2">
        <v>-7.7925108294177337</v>
      </c>
    </row>
    <row r="5086" spans="1:2" x14ac:dyDescent="0.25">
      <c r="A5086" s="1">
        <v>42859.530555555553</v>
      </c>
      <c r="B5086" s="2">
        <v>4.9492817147014041E-2</v>
      </c>
    </row>
    <row r="5087" spans="1:2" x14ac:dyDescent="0.25">
      <c r="A5087" s="1">
        <v>42859.53125</v>
      </c>
      <c r="B5087" s="2">
        <v>-17.997576772608834</v>
      </c>
    </row>
    <row r="5088" spans="1:2" x14ac:dyDescent="0.25">
      <c r="A5088" s="1">
        <v>42859.531944444447</v>
      </c>
      <c r="B5088" s="2">
        <v>4.2614209410899395</v>
      </c>
    </row>
    <row r="5089" spans="1:2" x14ac:dyDescent="0.25">
      <c r="A5089" s="1">
        <v>42859.532638888886</v>
      </c>
      <c r="B5089" s="2">
        <v>8.6654406365894836</v>
      </c>
    </row>
    <row r="5090" spans="1:2" x14ac:dyDescent="0.25">
      <c r="A5090" s="1">
        <v>42859.533333333333</v>
      </c>
      <c r="B5090" s="2">
        <v>2.1746819977920193</v>
      </c>
    </row>
    <row r="5091" spans="1:2" x14ac:dyDescent="0.25">
      <c r="A5091" s="1">
        <v>42859.53402777778</v>
      </c>
      <c r="B5091" s="2">
        <v>6.1369795970914618</v>
      </c>
    </row>
    <row r="5092" spans="1:2" x14ac:dyDescent="0.25">
      <c r="A5092" s="1">
        <v>42859.534722222219</v>
      </c>
      <c r="B5092" s="2">
        <v>6.3069272360289084</v>
      </c>
    </row>
    <row r="5093" spans="1:2" x14ac:dyDescent="0.25">
      <c r="A5093" s="1">
        <v>42859.535416666666</v>
      </c>
      <c r="B5093" s="2">
        <v>8.3909951839518424</v>
      </c>
    </row>
    <row r="5094" spans="1:2" x14ac:dyDescent="0.25">
      <c r="A5094" s="1">
        <v>42859.536111111112</v>
      </c>
      <c r="B5094" s="2">
        <v>4.1264674554263667</v>
      </c>
    </row>
    <row r="5095" spans="1:2" x14ac:dyDescent="0.25">
      <c r="A5095" s="1">
        <v>42859.536805555559</v>
      </c>
      <c r="B5095" s="2">
        <v>-6.9229132745153041</v>
      </c>
    </row>
    <row r="5096" spans="1:2" x14ac:dyDescent="0.25">
      <c r="A5096" s="1">
        <v>42859.537499999999</v>
      </c>
      <c r="B5096" s="2">
        <v>-51.305453638681989</v>
      </c>
    </row>
    <row r="5097" spans="1:2" x14ac:dyDescent="0.25">
      <c r="A5097" s="1">
        <v>42859.538194444445</v>
      </c>
      <c r="B5097" s="2">
        <v>-42.579288419194441</v>
      </c>
    </row>
    <row r="5098" spans="1:2" x14ac:dyDescent="0.25">
      <c r="A5098" s="1">
        <v>42859.538888888892</v>
      </c>
      <c r="B5098" s="2">
        <v>-23.19670756796889</v>
      </c>
    </row>
    <row r="5099" spans="1:2" x14ac:dyDescent="0.25">
      <c r="A5099" s="1">
        <v>42859.539583333331</v>
      </c>
      <c r="B5099" s="2">
        <v>-34.154819125464805</v>
      </c>
    </row>
    <row r="5100" spans="1:2" x14ac:dyDescent="0.25">
      <c r="A5100" s="1">
        <v>42859.540277777778</v>
      </c>
      <c r="B5100" s="2">
        <v>-38.051310046727302</v>
      </c>
    </row>
    <row r="5101" spans="1:2" x14ac:dyDescent="0.25">
      <c r="A5101" s="1">
        <v>42859.540972222225</v>
      </c>
      <c r="B5101" s="2">
        <v>-24.351759004762666</v>
      </c>
    </row>
    <row r="5102" spans="1:2" x14ac:dyDescent="0.25">
      <c r="A5102" s="1">
        <v>42859.541666666664</v>
      </c>
      <c r="B5102" s="2">
        <v>-19.679989469349191</v>
      </c>
    </row>
    <row r="5103" spans="1:2" x14ac:dyDescent="0.25">
      <c r="A5103" s="1">
        <v>42859.542361111111</v>
      </c>
      <c r="B5103" s="2">
        <v>-15.229548456853566</v>
      </c>
    </row>
    <row r="5104" spans="1:2" x14ac:dyDescent="0.25">
      <c r="A5104" s="1">
        <v>42859.543055555558</v>
      </c>
      <c r="B5104" s="2">
        <v>9.234573117773591</v>
      </c>
    </row>
    <row r="5105" spans="1:2" x14ac:dyDescent="0.25">
      <c r="A5105" s="1">
        <v>42859.543749999997</v>
      </c>
      <c r="B5105" s="2">
        <v>3.5062749373804158</v>
      </c>
    </row>
    <row r="5106" spans="1:2" x14ac:dyDescent="0.25">
      <c r="A5106" s="1">
        <v>42859.544444444444</v>
      </c>
      <c r="B5106" s="2">
        <v>2.5449637328652899</v>
      </c>
    </row>
    <row r="5107" spans="1:2" x14ac:dyDescent="0.25">
      <c r="A5107" s="1">
        <v>42859.545138888891</v>
      </c>
      <c r="B5107" s="2">
        <v>-1.4685415684032099</v>
      </c>
    </row>
    <row r="5108" spans="1:2" x14ac:dyDescent="0.25">
      <c r="A5108" s="1">
        <v>42859.54583333333</v>
      </c>
      <c r="B5108" s="2">
        <v>-9.4337226759065143</v>
      </c>
    </row>
    <row r="5109" spans="1:2" x14ac:dyDescent="0.25">
      <c r="A5109" s="1">
        <v>42859.546527777777</v>
      </c>
      <c r="B5109" s="2">
        <v>-14.249342825209412</v>
      </c>
    </row>
    <row r="5110" spans="1:2" x14ac:dyDescent="0.25">
      <c r="A5110" s="1">
        <v>42859.547222222223</v>
      </c>
      <c r="B5110" s="2">
        <v>-48.963993177186545</v>
      </c>
    </row>
    <row r="5111" spans="1:2" x14ac:dyDescent="0.25">
      <c r="A5111" s="1">
        <v>42859.54791666667</v>
      </c>
      <c r="B5111" s="2">
        <v>-62.336451860333909</v>
      </c>
    </row>
    <row r="5112" spans="1:2" x14ac:dyDescent="0.25">
      <c r="A5112" s="1">
        <v>42859.548611111109</v>
      </c>
      <c r="B5112" s="2">
        <v>-69.308431028074125</v>
      </c>
    </row>
    <row r="5113" spans="1:2" x14ac:dyDescent="0.25">
      <c r="A5113" s="1">
        <v>42859.549305555556</v>
      </c>
      <c r="B5113" s="2">
        <v>-107.32326179694307</v>
      </c>
    </row>
    <row r="5114" spans="1:2" x14ac:dyDescent="0.25">
      <c r="A5114" s="1">
        <v>42859.55</v>
      </c>
      <c r="B5114" s="2">
        <v>-76.527564118046811</v>
      </c>
    </row>
    <row r="5115" spans="1:2" x14ac:dyDescent="0.25">
      <c r="A5115" s="1">
        <v>42859.550694444442</v>
      </c>
      <c r="B5115" s="2">
        <v>-70.676838390541761</v>
      </c>
    </row>
    <row r="5116" spans="1:2" x14ac:dyDescent="0.25">
      <c r="A5116" s="1">
        <v>42859.551388888889</v>
      </c>
      <c r="B5116" s="2">
        <v>-48.90784797088515</v>
      </c>
    </row>
    <row r="5117" spans="1:2" x14ac:dyDescent="0.25">
      <c r="A5117" s="1">
        <v>42859.552083333336</v>
      </c>
      <c r="B5117" s="2">
        <v>-40.462087470059245</v>
      </c>
    </row>
    <row r="5118" spans="1:2" x14ac:dyDescent="0.25">
      <c r="A5118" s="1">
        <v>42859.552777777775</v>
      </c>
      <c r="B5118" s="2">
        <v>-32.471881718412625</v>
      </c>
    </row>
    <row r="5119" spans="1:2" x14ac:dyDescent="0.25">
      <c r="A5119" s="1">
        <v>42859.553472222222</v>
      </c>
      <c r="B5119" s="2">
        <v>-19.428863490269091</v>
      </c>
    </row>
    <row r="5120" spans="1:2" x14ac:dyDescent="0.25">
      <c r="A5120" s="1">
        <v>42859.554166666669</v>
      </c>
      <c r="B5120" s="2">
        <v>-14.47691294074369</v>
      </c>
    </row>
    <row r="5121" spans="1:2" x14ac:dyDescent="0.25">
      <c r="A5121" s="1">
        <v>42859.554861111108</v>
      </c>
      <c r="B5121" s="2">
        <v>2.7594354785319108</v>
      </c>
    </row>
    <row r="5122" spans="1:2" x14ac:dyDescent="0.25">
      <c r="A5122" s="1">
        <v>42859.555555555555</v>
      </c>
      <c r="B5122" s="2">
        <v>-152.73633767726909</v>
      </c>
    </row>
    <row r="5123" spans="1:2" x14ac:dyDescent="0.25">
      <c r="A5123" s="1">
        <v>42859.556250000001</v>
      </c>
      <c r="B5123" s="2">
        <v>-201.88809422373305</v>
      </c>
    </row>
    <row r="5124" spans="1:2" x14ac:dyDescent="0.25">
      <c r="A5124" s="1">
        <v>42859.556944444441</v>
      </c>
      <c r="B5124" s="2">
        <v>-177.30919279422378</v>
      </c>
    </row>
    <row r="5125" spans="1:2" x14ac:dyDescent="0.25">
      <c r="A5125" s="1">
        <v>42859.557638888888</v>
      </c>
      <c r="B5125" s="2">
        <v>-163.52026741579564</v>
      </c>
    </row>
    <row r="5126" spans="1:2" x14ac:dyDescent="0.25">
      <c r="A5126" s="1">
        <v>42859.558333333334</v>
      </c>
      <c r="B5126" s="2">
        <v>-43.299989909044236</v>
      </c>
    </row>
    <row r="5127" spans="1:2" x14ac:dyDescent="0.25">
      <c r="A5127" s="1">
        <v>42859.559027777781</v>
      </c>
      <c r="B5127" s="2">
        <v>-64.64849323696302</v>
      </c>
    </row>
    <row r="5128" spans="1:2" x14ac:dyDescent="0.25">
      <c r="A5128" s="1">
        <v>42859.55972222222</v>
      </c>
      <c r="B5128" s="2">
        <v>-35.863760368958658</v>
      </c>
    </row>
    <row r="5129" spans="1:2" x14ac:dyDescent="0.25">
      <c r="A5129" s="1">
        <v>42859.560416666667</v>
      </c>
      <c r="B5129" s="2">
        <v>-28.604426182785151</v>
      </c>
    </row>
    <row r="5130" spans="1:2" x14ac:dyDescent="0.25">
      <c r="A5130" s="1">
        <v>42859.561111111114</v>
      </c>
      <c r="B5130" s="2">
        <v>-33.866448184210455</v>
      </c>
    </row>
    <row r="5131" spans="1:2" x14ac:dyDescent="0.25">
      <c r="A5131" s="1">
        <v>42859.561805555553</v>
      </c>
      <c r="B5131" s="2">
        <v>-47.988588275702206</v>
      </c>
    </row>
    <row r="5132" spans="1:2" x14ac:dyDescent="0.25">
      <c r="A5132" s="1">
        <v>42859.5625</v>
      </c>
      <c r="B5132" s="2">
        <v>-40.026151646258462</v>
      </c>
    </row>
    <row r="5133" spans="1:2" x14ac:dyDescent="0.25">
      <c r="A5133" s="1">
        <v>42859.563194444447</v>
      </c>
      <c r="B5133" s="2">
        <v>-34.376645060606343</v>
      </c>
    </row>
    <row r="5134" spans="1:2" x14ac:dyDescent="0.25">
      <c r="A5134" s="1">
        <v>42859.563888888886</v>
      </c>
      <c r="B5134" s="2">
        <v>-6.1112358402868265</v>
      </c>
    </row>
    <row r="5135" spans="1:2" x14ac:dyDescent="0.25">
      <c r="A5135" s="1">
        <v>42859.564583333333</v>
      </c>
      <c r="B5135" s="2">
        <v>33.998847768686637</v>
      </c>
    </row>
    <row r="5136" spans="1:2" x14ac:dyDescent="0.25">
      <c r="A5136" s="1">
        <v>42859.56527777778</v>
      </c>
      <c r="B5136" s="2">
        <v>53.920965307681278</v>
      </c>
    </row>
    <row r="5137" spans="1:2" x14ac:dyDescent="0.25">
      <c r="A5137" s="1">
        <v>42859.565972222219</v>
      </c>
      <c r="B5137" s="2">
        <v>47.041979971863718</v>
      </c>
    </row>
    <row r="5138" spans="1:2" x14ac:dyDescent="0.25">
      <c r="A5138" s="1">
        <v>42859.566666666666</v>
      </c>
      <c r="B5138" s="2">
        <v>43.637777262172314</v>
      </c>
    </row>
    <row r="5139" spans="1:2" x14ac:dyDescent="0.25">
      <c r="A5139" s="1">
        <v>42859.567361111112</v>
      </c>
      <c r="B5139" s="2">
        <v>18.27616141710411</v>
      </c>
    </row>
    <row r="5140" spans="1:2" x14ac:dyDescent="0.25">
      <c r="A5140" s="1">
        <v>42859.568055555559</v>
      </c>
      <c r="B5140" s="2">
        <v>7.5281632006857153</v>
      </c>
    </row>
    <row r="5141" spans="1:2" x14ac:dyDescent="0.25">
      <c r="A5141" s="1">
        <v>42859.568749999999</v>
      </c>
      <c r="B5141" s="2">
        <v>11.801203403908099</v>
      </c>
    </row>
    <row r="5142" spans="1:2" x14ac:dyDescent="0.25">
      <c r="A5142" s="1">
        <v>42859.569444444445</v>
      </c>
      <c r="B5142" s="2">
        <v>16.373119521916184</v>
      </c>
    </row>
    <row r="5143" spans="1:2" x14ac:dyDescent="0.25">
      <c r="A5143" s="1">
        <v>42859.570138888892</v>
      </c>
      <c r="B5143" s="2">
        <v>12.45427615493924</v>
      </c>
    </row>
    <row r="5144" spans="1:2" x14ac:dyDescent="0.25">
      <c r="A5144" s="1">
        <v>42859.570833333331</v>
      </c>
      <c r="B5144" s="2">
        <v>21.70854239226319</v>
      </c>
    </row>
    <row r="5145" spans="1:2" x14ac:dyDescent="0.25">
      <c r="A5145" s="1">
        <v>42859.571527777778</v>
      </c>
      <c r="B5145" s="2">
        <v>3.8794050247975975</v>
      </c>
    </row>
    <row r="5146" spans="1:2" x14ac:dyDescent="0.25">
      <c r="A5146" s="1">
        <v>42859.572222222225</v>
      </c>
      <c r="B5146" s="2">
        <v>-0.77068245535338065</v>
      </c>
    </row>
    <row r="5147" spans="1:2" x14ac:dyDescent="0.25">
      <c r="A5147" s="1">
        <v>42859.572916666664</v>
      </c>
      <c r="B5147" s="2">
        <v>-0.72282947289446986</v>
      </c>
    </row>
    <row r="5148" spans="1:2" x14ac:dyDescent="0.25">
      <c r="A5148" s="1">
        <v>42859.573611111111</v>
      </c>
      <c r="B5148" s="2">
        <v>-10.658102552715961</v>
      </c>
    </row>
    <row r="5149" spans="1:2" x14ac:dyDescent="0.25">
      <c r="A5149" s="1">
        <v>42859.574305555558</v>
      </c>
      <c r="B5149" s="2">
        <v>-18.596554007257023</v>
      </c>
    </row>
    <row r="5150" spans="1:2" x14ac:dyDescent="0.25">
      <c r="A5150" s="1">
        <v>42859.574999999997</v>
      </c>
      <c r="B5150" s="2">
        <v>-43.837651825826228</v>
      </c>
    </row>
    <row r="5151" spans="1:2" x14ac:dyDescent="0.25">
      <c r="A5151" s="1">
        <v>42859.575694444444</v>
      </c>
      <c r="B5151" s="2">
        <v>-42.135225460261182</v>
      </c>
    </row>
    <row r="5152" spans="1:2" x14ac:dyDescent="0.25">
      <c r="A5152" s="1">
        <v>42859.576388888891</v>
      </c>
      <c r="B5152" s="2">
        <v>-51.798493681428951</v>
      </c>
    </row>
    <row r="5153" spans="1:2" x14ac:dyDescent="0.25">
      <c r="A5153" s="1">
        <v>42859.57708333333</v>
      </c>
      <c r="B5153" s="2">
        <v>-38.672424499642993</v>
      </c>
    </row>
    <row r="5154" spans="1:2" x14ac:dyDescent="0.25">
      <c r="A5154" s="1">
        <v>42859.577777777777</v>
      </c>
      <c r="B5154" s="2">
        <v>-25.704441477924895</v>
      </c>
    </row>
    <row r="5155" spans="1:2" x14ac:dyDescent="0.25">
      <c r="A5155" s="1">
        <v>42859.578472222223</v>
      </c>
      <c r="B5155" s="2">
        <v>-12.460847796649128</v>
      </c>
    </row>
    <row r="5156" spans="1:2" x14ac:dyDescent="0.25">
      <c r="A5156" s="1">
        <v>42859.57916666667</v>
      </c>
      <c r="B5156" s="2">
        <v>4.9376565095803624</v>
      </c>
    </row>
    <row r="5157" spans="1:2" x14ac:dyDescent="0.25">
      <c r="A5157" s="1">
        <v>42859.579861111109</v>
      </c>
      <c r="B5157" s="2">
        <v>13.728941882957589</v>
      </c>
    </row>
    <row r="5158" spans="1:2" x14ac:dyDescent="0.25">
      <c r="A5158" s="1">
        <v>42859.580555555556</v>
      </c>
      <c r="B5158" s="2">
        <v>18.842445548522907</v>
      </c>
    </row>
    <row r="5159" spans="1:2" x14ac:dyDescent="0.25">
      <c r="A5159" s="1">
        <v>42859.581250000003</v>
      </c>
      <c r="B5159" s="2">
        <v>20.677795899466339</v>
      </c>
    </row>
    <row r="5160" spans="1:2" x14ac:dyDescent="0.25">
      <c r="A5160" s="1">
        <v>42859.581944444442</v>
      </c>
      <c r="B5160" s="2">
        <v>32.043564937761403</v>
      </c>
    </row>
    <row r="5161" spans="1:2" x14ac:dyDescent="0.25">
      <c r="A5161" s="1">
        <v>42859.582638888889</v>
      </c>
      <c r="B5161" s="2">
        <v>25.052737420904062</v>
      </c>
    </row>
    <row r="5162" spans="1:2" x14ac:dyDescent="0.25">
      <c r="A5162" s="1">
        <v>42859.583333333336</v>
      </c>
      <c r="B5162" s="2">
        <v>19.864374360082245</v>
      </c>
    </row>
    <row r="5163" spans="1:2" x14ac:dyDescent="0.25">
      <c r="A5163" s="1">
        <v>42859.584027777775</v>
      </c>
      <c r="B5163" s="2">
        <v>25.67855585840395</v>
      </c>
    </row>
    <row r="5164" spans="1:2" x14ac:dyDescent="0.25">
      <c r="A5164" s="1">
        <v>42859.584722222222</v>
      </c>
      <c r="B5164" s="2">
        <v>24.943597066517881</v>
      </c>
    </row>
    <row r="5165" spans="1:2" x14ac:dyDescent="0.25">
      <c r="A5165" s="1">
        <v>42859.585416666669</v>
      </c>
      <c r="B5165" s="2">
        <v>40.719932631965882</v>
      </c>
    </row>
    <row r="5166" spans="1:2" x14ac:dyDescent="0.25">
      <c r="A5166" s="1">
        <v>42859.586111111108</v>
      </c>
      <c r="B5166" s="2">
        <v>40.778688810357316</v>
      </c>
    </row>
    <row r="5167" spans="1:2" x14ac:dyDescent="0.25">
      <c r="A5167" s="1">
        <v>42859.586805555555</v>
      </c>
      <c r="B5167" s="2">
        <v>136.76130113813559</v>
      </c>
    </row>
    <row r="5168" spans="1:2" x14ac:dyDescent="0.25">
      <c r="A5168" s="1">
        <v>42859.587500000001</v>
      </c>
      <c r="B5168" s="2">
        <v>129.0969878582051</v>
      </c>
    </row>
    <row r="5169" spans="1:2" x14ac:dyDescent="0.25">
      <c r="A5169" s="1">
        <v>42859.588194444441</v>
      </c>
      <c r="B5169" s="2">
        <v>96.590067542691642</v>
      </c>
    </row>
    <row r="5170" spans="1:2" x14ac:dyDescent="0.25">
      <c r="A5170" s="1">
        <v>42859.588888888888</v>
      </c>
      <c r="B5170" s="2">
        <v>86.244005875786144</v>
      </c>
    </row>
    <row r="5171" spans="1:2" x14ac:dyDescent="0.25">
      <c r="A5171" s="1">
        <v>42859.589583333334</v>
      </c>
      <c r="B5171" s="2">
        <v>88.574487517335612</v>
      </c>
    </row>
    <row r="5172" spans="1:2" x14ac:dyDescent="0.25">
      <c r="A5172" s="1">
        <v>42859.590277777781</v>
      </c>
      <c r="B5172" s="2">
        <v>89.57784860764319</v>
      </c>
    </row>
    <row r="5173" spans="1:2" x14ac:dyDescent="0.25">
      <c r="A5173" s="1">
        <v>42859.59097222222</v>
      </c>
      <c r="B5173" s="2">
        <v>88.668569594644936</v>
      </c>
    </row>
    <row r="5174" spans="1:2" x14ac:dyDescent="0.25">
      <c r="A5174" s="1">
        <v>42859.591666666667</v>
      </c>
      <c r="B5174" s="2">
        <v>91.321178074619581</v>
      </c>
    </row>
    <row r="5175" spans="1:2" x14ac:dyDescent="0.25">
      <c r="A5175" s="1">
        <v>42859.592361111114</v>
      </c>
      <c r="B5175" s="2">
        <v>28.763151930832343</v>
      </c>
    </row>
    <row r="5176" spans="1:2" x14ac:dyDescent="0.25">
      <c r="A5176" s="1">
        <v>42859.593055555553</v>
      </c>
      <c r="B5176" s="2">
        <v>31.769409249241775</v>
      </c>
    </row>
    <row r="5177" spans="1:2" x14ac:dyDescent="0.25">
      <c r="A5177" s="1">
        <v>42859.59375</v>
      </c>
      <c r="B5177" s="2">
        <v>10.909567250557787</v>
      </c>
    </row>
    <row r="5178" spans="1:2" x14ac:dyDescent="0.25">
      <c r="A5178" s="1">
        <v>42859.594444444447</v>
      </c>
      <c r="B5178" s="2">
        <v>13.939462307325448</v>
      </c>
    </row>
    <row r="5179" spans="1:2" x14ac:dyDescent="0.25">
      <c r="A5179" s="1">
        <v>42859.595138888886</v>
      </c>
      <c r="B5179" s="2">
        <v>12.285101023971219</v>
      </c>
    </row>
    <row r="5180" spans="1:2" x14ac:dyDescent="0.25">
      <c r="A5180" s="1">
        <v>42859.595833333333</v>
      </c>
      <c r="B5180" s="2">
        <v>36.883969847564003</v>
      </c>
    </row>
    <row r="5181" spans="1:2" x14ac:dyDescent="0.25">
      <c r="A5181" s="1">
        <v>42859.59652777778</v>
      </c>
      <c r="B5181" s="2">
        <v>8.8308633591504382</v>
      </c>
    </row>
    <row r="5182" spans="1:2" x14ac:dyDescent="0.25">
      <c r="A5182" s="1">
        <v>42859.597222222219</v>
      </c>
      <c r="B5182" s="2">
        <v>24.101997592974417</v>
      </c>
    </row>
    <row r="5183" spans="1:2" x14ac:dyDescent="0.25">
      <c r="A5183" s="1">
        <v>42859.597916666666</v>
      </c>
      <c r="B5183" s="2">
        <v>25.963289346387803</v>
      </c>
    </row>
    <row r="5184" spans="1:2" x14ac:dyDescent="0.25">
      <c r="A5184" s="1">
        <v>42859.598611111112</v>
      </c>
      <c r="B5184" s="2">
        <v>-7.6622562427151326</v>
      </c>
    </row>
    <row r="5185" spans="1:2" x14ac:dyDescent="0.25">
      <c r="A5185" s="1">
        <v>42859.599305555559</v>
      </c>
      <c r="B5185" s="2">
        <v>4.6904470758968575</v>
      </c>
    </row>
    <row r="5186" spans="1:2" x14ac:dyDescent="0.25">
      <c r="A5186" s="1">
        <v>42859.6</v>
      </c>
      <c r="B5186" s="2">
        <v>7.3527118708530903</v>
      </c>
    </row>
    <row r="5187" spans="1:2" x14ac:dyDescent="0.25">
      <c r="A5187" s="1">
        <v>42859.600694444445</v>
      </c>
      <c r="B5187" s="2">
        <v>0.22250000531591166</v>
      </c>
    </row>
    <row r="5188" spans="1:2" x14ac:dyDescent="0.25">
      <c r="A5188" s="1">
        <v>42859.601388888892</v>
      </c>
      <c r="B5188" s="2">
        <v>-17.812668116218994</v>
      </c>
    </row>
    <row r="5189" spans="1:2" x14ac:dyDescent="0.25">
      <c r="A5189" s="1">
        <v>42859.602083333331</v>
      </c>
      <c r="B5189" s="2">
        <v>-8.0563763101158354</v>
      </c>
    </row>
    <row r="5190" spans="1:2" x14ac:dyDescent="0.25">
      <c r="A5190" s="1">
        <v>42859.602777777778</v>
      </c>
      <c r="B5190" s="2">
        <v>-19.806090503997986</v>
      </c>
    </row>
    <row r="5191" spans="1:2" x14ac:dyDescent="0.25">
      <c r="A5191" s="1">
        <v>42859.603472222225</v>
      </c>
      <c r="B5191" s="2">
        <v>8.0178765595454031</v>
      </c>
    </row>
    <row r="5192" spans="1:2" x14ac:dyDescent="0.25">
      <c r="A5192" s="1">
        <v>42859.604166666664</v>
      </c>
      <c r="B5192" s="2">
        <v>-22.545695849555582</v>
      </c>
    </row>
    <row r="5193" spans="1:2" x14ac:dyDescent="0.25">
      <c r="A5193" s="1">
        <v>42859.604861111111</v>
      </c>
      <c r="B5193" s="2">
        <v>-32.561583243527757</v>
      </c>
    </row>
    <row r="5194" spans="1:2" x14ac:dyDescent="0.25">
      <c r="A5194" s="1">
        <v>42859.605555555558</v>
      </c>
      <c r="B5194" s="2">
        <v>-8.5835813756847834</v>
      </c>
    </row>
    <row r="5195" spans="1:2" x14ac:dyDescent="0.25">
      <c r="A5195" s="1">
        <v>42859.606249999997</v>
      </c>
      <c r="B5195" s="2">
        <v>6.086471531082255</v>
      </c>
    </row>
    <row r="5196" spans="1:2" x14ac:dyDescent="0.25">
      <c r="A5196" s="1">
        <v>42859.606944444444</v>
      </c>
      <c r="B5196" s="2">
        <v>-17.569531794586023</v>
      </c>
    </row>
    <row r="5197" spans="1:2" x14ac:dyDescent="0.25">
      <c r="A5197" s="1">
        <v>42859.607638888891</v>
      </c>
      <c r="B5197" s="2">
        <v>-22.396143960230013</v>
      </c>
    </row>
    <row r="5198" spans="1:2" x14ac:dyDescent="0.25">
      <c r="A5198" s="1">
        <v>42859.60833333333</v>
      </c>
      <c r="B5198" s="2">
        <v>1.739758505259912</v>
      </c>
    </row>
    <row r="5199" spans="1:2" x14ac:dyDescent="0.25">
      <c r="A5199" s="1">
        <v>42859.609027777777</v>
      </c>
      <c r="B5199" s="2">
        <v>80.260820251330728</v>
      </c>
    </row>
    <row r="5200" spans="1:2" x14ac:dyDescent="0.25">
      <c r="A5200" s="1">
        <v>42859.609722222223</v>
      </c>
      <c r="B5200" s="2">
        <v>63.049195264702817</v>
      </c>
    </row>
    <row r="5201" spans="1:2" x14ac:dyDescent="0.25">
      <c r="A5201" s="1">
        <v>42859.61041666667</v>
      </c>
      <c r="B5201" s="2">
        <v>6.9408228389986713</v>
      </c>
    </row>
    <row r="5202" spans="1:2" x14ac:dyDescent="0.25">
      <c r="A5202" s="1">
        <v>42859.611111111109</v>
      </c>
      <c r="B5202" s="2">
        <v>-48.939439629485911</v>
      </c>
    </row>
    <row r="5203" spans="1:2" x14ac:dyDescent="0.25">
      <c r="A5203" s="1">
        <v>42859.611805555556</v>
      </c>
      <c r="B5203" s="2">
        <v>-67.763748813469036</v>
      </c>
    </row>
    <row r="5204" spans="1:2" x14ac:dyDescent="0.25">
      <c r="A5204" s="1">
        <v>42859.612500000003</v>
      </c>
      <c r="B5204" s="2">
        <v>-90.853002381082234</v>
      </c>
    </row>
    <row r="5205" spans="1:2" x14ac:dyDescent="0.25">
      <c r="A5205" s="1">
        <v>42859.613194444442</v>
      </c>
      <c r="B5205" s="2">
        <v>-61.725118324895931</v>
      </c>
    </row>
    <row r="5206" spans="1:2" x14ac:dyDescent="0.25">
      <c r="A5206" s="1">
        <v>42859.613888888889</v>
      </c>
      <c r="B5206" s="2">
        <v>-78.977177871197156</v>
      </c>
    </row>
    <row r="5207" spans="1:2" x14ac:dyDescent="0.25">
      <c r="A5207" s="1">
        <v>42859.614583333336</v>
      </c>
      <c r="B5207" s="2">
        <v>-71.760991052003618</v>
      </c>
    </row>
    <row r="5208" spans="1:2" x14ac:dyDescent="0.25">
      <c r="A5208" s="1">
        <v>42859.615277777775</v>
      </c>
      <c r="B5208" s="2">
        <v>-68.079217097811252</v>
      </c>
    </row>
    <row r="5209" spans="1:2" x14ac:dyDescent="0.25">
      <c r="A5209" s="1">
        <v>42859.615972222222</v>
      </c>
      <c r="B5209" s="2">
        <v>-73.486222435072222</v>
      </c>
    </row>
    <row r="5210" spans="1:2" x14ac:dyDescent="0.25">
      <c r="A5210" s="1">
        <v>42859.616666666669</v>
      </c>
      <c r="B5210" s="2">
        <v>-70.075626831259186</v>
      </c>
    </row>
    <row r="5211" spans="1:2" x14ac:dyDescent="0.25">
      <c r="A5211" s="1">
        <v>42859.617361111108</v>
      </c>
      <c r="B5211" s="2">
        <v>-49.116960671017296</v>
      </c>
    </row>
    <row r="5212" spans="1:2" x14ac:dyDescent="0.25">
      <c r="A5212" s="1">
        <v>42859.618055555555</v>
      </c>
      <c r="B5212" s="2">
        <v>-48.663478434237184</v>
      </c>
    </row>
    <row r="5213" spans="1:2" x14ac:dyDescent="0.25">
      <c r="A5213" s="1">
        <v>42859.618750000001</v>
      </c>
      <c r="B5213" s="2">
        <v>-51.731708720271129</v>
      </c>
    </row>
    <row r="5214" spans="1:2" x14ac:dyDescent="0.25">
      <c r="A5214" s="1">
        <v>42859.619444444441</v>
      </c>
      <c r="B5214" s="2">
        <v>-65.992852529758238</v>
      </c>
    </row>
    <row r="5215" spans="1:2" x14ac:dyDescent="0.25">
      <c r="A5215" s="1">
        <v>42859.620138888888</v>
      </c>
      <c r="B5215" s="2">
        <v>-96.585638559066382</v>
      </c>
    </row>
    <row r="5216" spans="1:2" x14ac:dyDescent="0.25">
      <c r="A5216" s="1">
        <v>42859.620833333334</v>
      </c>
      <c r="B5216" s="2">
        <v>-72.000144954693198</v>
      </c>
    </row>
    <row r="5217" spans="1:2" x14ac:dyDescent="0.25">
      <c r="A5217" s="1">
        <v>42859.621527777781</v>
      </c>
      <c r="B5217" s="2">
        <v>-57.685180372777786</v>
      </c>
    </row>
    <row r="5218" spans="1:2" x14ac:dyDescent="0.25">
      <c r="A5218" s="1">
        <v>42859.62222222222</v>
      </c>
      <c r="B5218" s="2">
        <v>-51.143174565411755</v>
      </c>
    </row>
    <row r="5219" spans="1:2" x14ac:dyDescent="0.25">
      <c r="A5219" s="1">
        <v>42859.622916666667</v>
      </c>
      <c r="B5219" s="2">
        <v>-4.0762739996910868</v>
      </c>
    </row>
    <row r="5220" spans="1:2" x14ac:dyDescent="0.25">
      <c r="A5220" s="1">
        <v>42859.623611111114</v>
      </c>
      <c r="B5220" s="2">
        <v>55.449465761015503</v>
      </c>
    </row>
    <row r="5221" spans="1:2" x14ac:dyDescent="0.25">
      <c r="A5221" s="1">
        <v>42859.624305555553</v>
      </c>
      <c r="B5221" s="2">
        <v>47.586194972281618</v>
      </c>
    </row>
    <row r="5222" spans="1:2" x14ac:dyDescent="0.25">
      <c r="A5222" s="1">
        <v>42859.625</v>
      </c>
      <c r="B5222" s="2">
        <v>47.461579218056677</v>
      </c>
    </row>
    <row r="5223" spans="1:2" x14ac:dyDescent="0.25">
      <c r="A5223" s="1">
        <v>42859.625694444447</v>
      </c>
      <c r="B5223" s="2">
        <v>13.505669378713355</v>
      </c>
    </row>
    <row r="5224" spans="1:2" x14ac:dyDescent="0.25">
      <c r="A5224" s="1">
        <v>42859.626388888886</v>
      </c>
      <c r="B5224" s="2">
        <v>28.815674571726898</v>
      </c>
    </row>
    <row r="5225" spans="1:2" x14ac:dyDescent="0.25">
      <c r="A5225" s="1">
        <v>42859.627083333333</v>
      </c>
      <c r="B5225" s="2">
        <v>21.47560769879977</v>
      </c>
    </row>
    <row r="5226" spans="1:2" x14ac:dyDescent="0.25">
      <c r="A5226" s="1">
        <v>42859.62777777778</v>
      </c>
      <c r="B5226" s="2">
        <v>25.451255656262706</v>
      </c>
    </row>
    <row r="5227" spans="1:2" x14ac:dyDescent="0.25">
      <c r="A5227" s="1">
        <v>42859.628472222219</v>
      </c>
      <c r="B5227" s="2">
        <v>24.09668812448605</v>
      </c>
    </row>
    <row r="5228" spans="1:2" x14ac:dyDescent="0.25">
      <c r="A5228" s="1">
        <v>42859.629166666666</v>
      </c>
      <c r="B5228" s="2">
        <v>-4.0902467543210754</v>
      </c>
    </row>
    <row r="5229" spans="1:2" x14ac:dyDescent="0.25">
      <c r="A5229" s="1">
        <v>42859.629861111112</v>
      </c>
      <c r="B5229" s="2">
        <v>11.056881124931776</v>
      </c>
    </row>
    <row r="5230" spans="1:2" x14ac:dyDescent="0.25">
      <c r="A5230" s="1">
        <v>42859.630555555559</v>
      </c>
      <c r="B5230" s="2">
        <v>41.578869440259105</v>
      </c>
    </row>
    <row r="5231" spans="1:2" x14ac:dyDescent="0.25">
      <c r="A5231" s="1">
        <v>42859.631249999999</v>
      </c>
      <c r="B5231" s="2">
        <v>38.903560341957686</v>
      </c>
    </row>
    <row r="5232" spans="1:2" x14ac:dyDescent="0.25">
      <c r="A5232" s="1">
        <v>42859.631944444445</v>
      </c>
      <c r="B5232" s="2">
        <v>31.184645492500081</v>
      </c>
    </row>
    <row r="5233" spans="1:2" x14ac:dyDescent="0.25">
      <c r="A5233" s="1">
        <v>42859.632638888892</v>
      </c>
      <c r="B5233" s="2">
        <v>22.555839069082868</v>
      </c>
    </row>
    <row r="5234" spans="1:2" x14ac:dyDescent="0.25">
      <c r="A5234" s="1">
        <v>42859.633333333331</v>
      </c>
      <c r="B5234" s="2">
        <v>10.759001824011404</v>
      </c>
    </row>
    <row r="5235" spans="1:2" x14ac:dyDescent="0.25">
      <c r="A5235" s="1">
        <v>42859.634027777778</v>
      </c>
      <c r="B5235" s="2">
        <v>-30.568788205583889</v>
      </c>
    </row>
    <row r="5236" spans="1:2" x14ac:dyDescent="0.25">
      <c r="A5236" s="1">
        <v>42859.634722222225</v>
      </c>
      <c r="B5236" s="2">
        <v>-23.316829630703431</v>
      </c>
    </row>
    <row r="5237" spans="1:2" x14ac:dyDescent="0.25">
      <c r="A5237" s="1">
        <v>42859.635416666664</v>
      </c>
      <c r="B5237" s="2">
        <v>-27.776512744488233</v>
      </c>
    </row>
    <row r="5238" spans="1:2" x14ac:dyDescent="0.25">
      <c r="A5238" s="1">
        <v>42859.636111111111</v>
      </c>
      <c r="B5238" s="2">
        <v>-38.410011991318122</v>
      </c>
    </row>
    <row r="5239" spans="1:2" x14ac:dyDescent="0.25">
      <c r="A5239" s="1">
        <v>42859.636805555558</v>
      </c>
      <c r="B5239" s="2">
        <v>-44.202201853550896</v>
      </c>
    </row>
    <row r="5240" spans="1:2" x14ac:dyDescent="0.25">
      <c r="A5240" s="1">
        <v>42859.637499999997</v>
      </c>
      <c r="B5240" s="2">
        <v>-32.511428935245689</v>
      </c>
    </row>
    <row r="5241" spans="1:2" x14ac:dyDescent="0.25">
      <c r="A5241" s="1">
        <v>42859.638194444444</v>
      </c>
      <c r="B5241" s="2">
        <v>-26.669951723190024</v>
      </c>
    </row>
    <row r="5242" spans="1:2" x14ac:dyDescent="0.25">
      <c r="A5242" s="1">
        <v>42859.638888888891</v>
      </c>
      <c r="B5242" s="2">
        <v>2.2649899501790061</v>
      </c>
    </row>
    <row r="5243" spans="1:2" x14ac:dyDescent="0.25">
      <c r="A5243" s="1">
        <v>42859.63958333333</v>
      </c>
      <c r="B5243" s="2">
        <v>7.7290160159163257</v>
      </c>
    </row>
    <row r="5244" spans="1:2" x14ac:dyDescent="0.25">
      <c r="A5244" s="1">
        <v>42859.640277777777</v>
      </c>
      <c r="B5244" s="2">
        <v>23.247840700447949</v>
      </c>
    </row>
    <row r="5245" spans="1:2" x14ac:dyDescent="0.25">
      <c r="A5245" s="1">
        <v>42859.640972222223</v>
      </c>
      <c r="B5245" s="2">
        <v>61.594075038794351</v>
      </c>
    </row>
    <row r="5246" spans="1:2" x14ac:dyDescent="0.25">
      <c r="A5246" s="1">
        <v>42859.64166666667</v>
      </c>
      <c r="B5246" s="2">
        <v>16.273530445762056</v>
      </c>
    </row>
    <row r="5247" spans="1:2" x14ac:dyDescent="0.25">
      <c r="A5247" s="1">
        <v>42859.642361111109</v>
      </c>
      <c r="B5247" s="2">
        <v>40.457423094507732</v>
      </c>
    </row>
    <row r="5248" spans="1:2" x14ac:dyDescent="0.25">
      <c r="A5248" s="1">
        <v>42859.643055555556</v>
      </c>
      <c r="B5248" s="2">
        <v>29.646107059848145</v>
      </c>
    </row>
    <row r="5249" spans="1:2" x14ac:dyDescent="0.25">
      <c r="A5249" s="1">
        <v>42859.643750000003</v>
      </c>
      <c r="B5249" s="2">
        <v>2.4302038834866835</v>
      </c>
    </row>
    <row r="5250" spans="1:2" x14ac:dyDescent="0.25">
      <c r="A5250" s="1">
        <v>42859.644444444442</v>
      </c>
      <c r="B5250" s="2">
        <v>-7.6058413093162622</v>
      </c>
    </row>
    <row r="5251" spans="1:2" x14ac:dyDescent="0.25">
      <c r="A5251" s="1">
        <v>42859.645138888889</v>
      </c>
      <c r="B5251" s="2">
        <v>1.6708731843255615</v>
      </c>
    </row>
    <row r="5252" spans="1:2" x14ac:dyDescent="0.25">
      <c r="A5252" s="1">
        <v>42859.645833333336</v>
      </c>
      <c r="B5252" s="2">
        <v>2.0111600041176039</v>
      </c>
    </row>
    <row r="5253" spans="1:2" x14ac:dyDescent="0.25">
      <c r="A5253" s="1">
        <v>42859.646527777775</v>
      </c>
      <c r="B5253" s="2">
        <v>22.202935841236226</v>
      </c>
    </row>
    <row r="5254" spans="1:2" x14ac:dyDescent="0.25">
      <c r="A5254" s="1">
        <v>42859.647222222222</v>
      </c>
      <c r="B5254" s="2">
        <v>24.906965452681955</v>
      </c>
    </row>
    <row r="5255" spans="1:2" x14ac:dyDescent="0.25">
      <c r="A5255" s="1">
        <v>42859.647916666669</v>
      </c>
      <c r="B5255" s="2">
        <v>39.891529622296609</v>
      </c>
    </row>
    <row r="5256" spans="1:2" x14ac:dyDescent="0.25">
      <c r="A5256" s="1">
        <v>42859.648611111108</v>
      </c>
      <c r="B5256" s="2">
        <v>34.966555428691208</v>
      </c>
    </row>
    <row r="5257" spans="1:2" x14ac:dyDescent="0.25">
      <c r="A5257" s="1">
        <v>42859.649305555555</v>
      </c>
      <c r="B5257" s="2">
        <v>15.152019969047979</v>
      </c>
    </row>
    <row r="5258" spans="1:2" x14ac:dyDescent="0.25">
      <c r="A5258" s="1">
        <v>42859.65</v>
      </c>
      <c r="B5258" s="2">
        <v>1.0167766055994434</v>
      </c>
    </row>
    <row r="5259" spans="1:2" x14ac:dyDescent="0.25">
      <c r="A5259" s="1">
        <v>42859.650694444441</v>
      </c>
      <c r="B5259" s="2">
        <v>-0.30678093573951626</v>
      </c>
    </row>
    <row r="5260" spans="1:2" x14ac:dyDescent="0.25">
      <c r="A5260" s="1">
        <v>42859.651388888888</v>
      </c>
      <c r="B5260" s="2">
        <v>10.72121158412774</v>
      </c>
    </row>
    <row r="5261" spans="1:2" x14ac:dyDescent="0.25">
      <c r="A5261" s="1">
        <v>42859.652083333334</v>
      </c>
      <c r="B5261" s="2">
        <v>3.6615393812554733</v>
      </c>
    </row>
    <row r="5262" spans="1:2" x14ac:dyDescent="0.25">
      <c r="A5262" s="1">
        <v>42859.652777777781</v>
      </c>
      <c r="B5262" s="2">
        <v>1.8143757399802174</v>
      </c>
    </row>
    <row r="5263" spans="1:2" x14ac:dyDescent="0.25">
      <c r="A5263" s="1">
        <v>42859.65347222222</v>
      </c>
      <c r="B5263" s="2">
        <v>9.1100364338334963</v>
      </c>
    </row>
    <row r="5264" spans="1:2" x14ac:dyDescent="0.25">
      <c r="A5264" s="1">
        <v>42859.654166666667</v>
      </c>
      <c r="B5264" s="2">
        <v>12.284432135994818</v>
      </c>
    </row>
    <row r="5265" spans="1:2" x14ac:dyDescent="0.25">
      <c r="A5265" s="1">
        <v>42859.654861111114</v>
      </c>
      <c r="B5265" s="2">
        <v>6.4374747212607568</v>
      </c>
    </row>
    <row r="5266" spans="1:2" x14ac:dyDescent="0.25">
      <c r="A5266" s="1">
        <v>42859.655555555553</v>
      </c>
      <c r="B5266" s="2">
        <v>55.773114518375948</v>
      </c>
    </row>
    <row r="5267" spans="1:2" x14ac:dyDescent="0.25">
      <c r="A5267" s="1">
        <v>42859.65625</v>
      </c>
      <c r="B5267" s="2">
        <v>35.9457266648106</v>
      </c>
    </row>
    <row r="5268" spans="1:2" x14ac:dyDescent="0.25">
      <c r="A5268" s="1">
        <v>42859.656944444447</v>
      </c>
      <c r="B5268" s="2">
        <v>30.753711394074102</v>
      </c>
    </row>
    <row r="5269" spans="1:2" x14ac:dyDescent="0.25">
      <c r="A5269" s="1">
        <v>42859.657638888886</v>
      </c>
      <c r="B5269" s="2">
        <v>80.83455567189182</v>
      </c>
    </row>
    <row r="5270" spans="1:2" x14ac:dyDescent="0.25">
      <c r="A5270" s="1">
        <v>42859.658333333333</v>
      </c>
      <c r="B5270" s="2">
        <v>50.911371985314567</v>
      </c>
    </row>
    <row r="5271" spans="1:2" x14ac:dyDescent="0.25">
      <c r="A5271" s="1">
        <v>42859.65902777778</v>
      </c>
      <c r="B5271" s="2">
        <v>-7.3865394377644407</v>
      </c>
    </row>
    <row r="5272" spans="1:2" x14ac:dyDescent="0.25">
      <c r="A5272" s="1">
        <v>42859.659722222219</v>
      </c>
      <c r="B5272" s="2">
        <v>-60.200037943830829</v>
      </c>
    </row>
    <row r="5273" spans="1:2" x14ac:dyDescent="0.25">
      <c r="A5273" s="1">
        <v>42859.660416666666</v>
      </c>
      <c r="B5273" s="2">
        <v>-39.513210080592152</v>
      </c>
    </row>
    <row r="5274" spans="1:2" x14ac:dyDescent="0.25">
      <c r="A5274" s="1">
        <v>42859.661111111112</v>
      </c>
      <c r="B5274" s="2">
        <v>-14.462331704358803</v>
      </c>
    </row>
    <row r="5275" spans="1:2" x14ac:dyDescent="0.25">
      <c r="A5275" s="1">
        <v>42859.661805555559</v>
      </c>
      <c r="B5275" s="2">
        <v>-35.858207186283352</v>
      </c>
    </row>
    <row r="5276" spans="1:2" x14ac:dyDescent="0.25">
      <c r="A5276" s="1">
        <v>42859.662499999999</v>
      </c>
      <c r="B5276" s="2">
        <v>-54.2284726409843</v>
      </c>
    </row>
    <row r="5277" spans="1:2" x14ac:dyDescent="0.25">
      <c r="A5277" s="1">
        <v>42859.663194444445</v>
      </c>
      <c r="B5277" s="2">
        <v>-10.724987403435323</v>
      </c>
    </row>
    <row r="5278" spans="1:2" x14ac:dyDescent="0.25">
      <c r="A5278" s="1">
        <v>42859.663888888892</v>
      </c>
      <c r="B5278" s="2">
        <v>-52.01303962193294</v>
      </c>
    </row>
    <row r="5279" spans="1:2" x14ac:dyDescent="0.25">
      <c r="A5279" s="1">
        <v>42859.664583333331</v>
      </c>
      <c r="B5279" s="2">
        <v>-91.501063383545258</v>
      </c>
    </row>
    <row r="5280" spans="1:2" x14ac:dyDescent="0.25">
      <c r="A5280" s="1">
        <v>42859.665277777778</v>
      </c>
      <c r="B5280" s="2">
        <v>-69.884177960971527</v>
      </c>
    </row>
    <row r="5281" spans="1:2" x14ac:dyDescent="0.25">
      <c r="A5281" s="1">
        <v>42859.665972222225</v>
      </c>
      <c r="B5281" s="2">
        <v>-70.740136558405354</v>
      </c>
    </row>
    <row r="5282" spans="1:2" x14ac:dyDescent="0.25">
      <c r="A5282" s="1">
        <v>42859.666666666664</v>
      </c>
      <c r="B5282" s="2">
        <v>-31.886961130720252</v>
      </c>
    </row>
    <row r="5283" spans="1:2" x14ac:dyDescent="0.25">
      <c r="A5283" s="1">
        <v>42859.667361111111</v>
      </c>
      <c r="B5283" s="2">
        <v>-6.1576005464041375</v>
      </c>
    </row>
    <row r="5284" spans="1:2" x14ac:dyDescent="0.25">
      <c r="A5284" s="1">
        <v>42859.668055555558</v>
      </c>
      <c r="B5284" s="2">
        <v>-13.614146681287092</v>
      </c>
    </row>
    <row r="5285" spans="1:2" x14ac:dyDescent="0.25">
      <c r="A5285" s="1">
        <v>42859.668749999997</v>
      </c>
      <c r="B5285" s="2">
        <v>-21.562570913152499</v>
      </c>
    </row>
    <row r="5286" spans="1:2" x14ac:dyDescent="0.25">
      <c r="A5286" s="1">
        <v>42859.669444444444</v>
      </c>
      <c r="B5286" s="2">
        <v>-24.45638643046841</v>
      </c>
    </row>
    <row r="5287" spans="1:2" x14ac:dyDescent="0.25">
      <c r="A5287" s="1">
        <v>42859.670138888891</v>
      </c>
      <c r="B5287" s="2">
        <v>-21.289277428388594</v>
      </c>
    </row>
    <row r="5288" spans="1:2" x14ac:dyDescent="0.25">
      <c r="A5288" s="1">
        <v>42859.67083333333</v>
      </c>
      <c r="B5288" s="2">
        <v>-41.580366895307087</v>
      </c>
    </row>
    <row r="5289" spans="1:2" x14ac:dyDescent="0.25">
      <c r="A5289" s="1">
        <v>42859.671527777777</v>
      </c>
      <c r="B5289" s="2">
        <v>-18.653190798139743</v>
      </c>
    </row>
    <row r="5290" spans="1:2" x14ac:dyDescent="0.25">
      <c r="A5290" s="1">
        <v>42859.672222222223</v>
      </c>
      <c r="B5290" s="2">
        <v>-1.7458657686511287</v>
      </c>
    </row>
    <row r="5291" spans="1:2" x14ac:dyDescent="0.25">
      <c r="A5291" s="1">
        <v>42859.67291666667</v>
      </c>
      <c r="B5291" s="2">
        <v>26.495681373715829</v>
      </c>
    </row>
    <row r="5292" spans="1:2" x14ac:dyDescent="0.25">
      <c r="A5292" s="1">
        <v>42859.673611111109</v>
      </c>
      <c r="B5292" s="2">
        <v>-17.327085490731406</v>
      </c>
    </row>
    <row r="5293" spans="1:2" x14ac:dyDescent="0.25">
      <c r="A5293" s="1">
        <v>42859.674305555556</v>
      </c>
      <c r="B5293" s="2">
        <v>-48.281369326352916</v>
      </c>
    </row>
    <row r="5294" spans="1:2" x14ac:dyDescent="0.25">
      <c r="A5294" s="1">
        <v>42859.675000000003</v>
      </c>
      <c r="B5294" s="2">
        <v>-56.318660798364242</v>
      </c>
    </row>
    <row r="5295" spans="1:2" x14ac:dyDescent="0.25">
      <c r="A5295" s="1">
        <v>42859.675694444442</v>
      </c>
      <c r="B5295" s="2">
        <v>-34.349411908096712</v>
      </c>
    </row>
    <row r="5296" spans="1:2" x14ac:dyDescent="0.25">
      <c r="A5296" s="1">
        <v>42859.676388888889</v>
      </c>
      <c r="B5296" s="2">
        <v>-10.065537478437182</v>
      </c>
    </row>
    <row r="5297" spans="1:2" x14ac:dyDescent="0.25">
      <c r="A5297" s="1">
        <v>42859.677083333336</v>
      </c>
      <c r="B5297" s="2">
        <v>-8.7158032970813419</v>
      </c>
    </row>
    <row r="5298" spans="1:2" x14ac:dyDescent="0.25">
      <c r="A5298" s="1">
        <v>42859.677777777775</v>
      </c>
      <c r="B5298" s="2">
        <v>5.8789583452841425</v>
      </c>
    </row>
    <row r="5299" spans="1:2" x14ac:dyDescent="0.25">
      <c r="A5299" s="1">
        <v>42859.678472222222</v>
      </c>
      <c r="B5299" s="2">
        <v>29.722865415670093</v>
      </c>
    </row>
    <row r="5300" spans="1:2" x14ac:dyDescent="0.25">
      <c r="A5300" s="1">
        <v>42859.679166666669</v>
      </c>
      <c r="B5300" s="2">
        <v>6.3046902285976101</v>
      </c>
    </row>
    <row r="5301" spans="1:2" x14ac:dyDescent="0.25">
      <c r="A5301" s="1">
        <v>42859.679861111108</v>
      </c>
      <c r="B5301" s="2">
        <v>-14.661159379997601</v>
      </c>
    </row>
    <row r="5302" spans="1:2" x14ac:dyDescent="0.25">
      <c r="A5302" s="1">
        <v>42859.680555555555</v>
      </c>
      <c r="B5302" s="2">
        <v>-11.770930145339419</v>
      </c>
    </row>
    <row r="5303" spans="1:2" x14ac:dyDescent="0.25">
      <c r="A5303" s="1">
        <v>42859.681250000001</v>
      </c>
      <c r="B5303" s="2">
        <v>-25.155057927031883</v>
      </c>
    </row>
    <row r="5304" spans="1:2" x14ac:dyDescent="0.25">
      <c r="A5304" s="1">
        <v>42859.681944444441</v>
      </c>
      <c r="B5304" s="2">
        <v>-20.038179691566619</v>
      </c>
    </row>
    <row r="5305" spans="1:2" x14ac:dyDescent="0.25">
      <c r="A5305" s="1">
        <v>42859.682638888888</v>
      </c>
      <c r="B5305" s="2">
        <v>11.486933431884003</v>
      </c>
    </row>
    <row r="5306" spans="1:2" x14ac:dyDescent="0.25">
      <c r="A5306" s="1">
        <v>42859.683333333334</v>
      </c>
      <c r="B5306" s="2">
        <v>50.532034879488251</v>
      </c>
    </row>
    <row r="5307" spans="1:2" x14ac:dyDescent="0.25">
      <c r="A5307" s="1">
        <v>42859.684027777781</v>
      </c>
      <c r="B5307" s="2">
        <v>50.085802590998355</v>
      </c>
    </row>
    <row r="5308" spans="1:2" x14ac:dyDescent="0.25">
      <c r="A5308" s="1">
        <v>42859.68472222222</v>
      </c>
      <c r="B5308" s="2">
        <v>51.375220266461838</v>
      </c>
    </row>
    <row r="5309" spans="1:2" x14ac:dyDescent="0.25">
      <c r="A5309" s="1">
        <v>42859.685416666667</v>
      </c>
      <c r="B5309" s="2">
        <v>43.36267980267391</v>
      </c>
    </row>
    <row r="5310" spans="1:2" x14ac:dyDescent="0.25">
      <c r="A5310" s="1">
        <v>42859.686111111114</v>
      </c>
      <c r="B5310" s="2">
        <v>45.660326602263375</v>
      </c>
    </row>
    <row r="5311" spans="1:2" x14ac:dyDescent="0.25">
      <c r="A5311" s="1">
        <v>42859.686805555553</v>
      </c>
      <c r="B5311" s="2">
        <v>56.338941672768364</v>
      </c>
    </row>
    <row r="5312" spans="1:2" x14ac:dyDescent="0.25">
      <c r="A5312" s="1">
        <v>42859.6875</v>
      </c>
      <c r="B5312" s="2">
        <v>48.837891042663252</v>
      </c>
    </row>
    <row r="5313" spans="1:2" x14ac:dyDescent="0.25">
      <c r="A5313" s="1">
        <v>42859.688194444447</v>
      </c>
      <c r="B5313" s="2">
        <v>47.254538320729623</v>
      </c>
    </row>
    <row r="5314" spans="1:2" x14ac:dyDescent="0.25">
      <c r="A5314" s="1">
        <v>42859.688888888886</v>
      </c>
      <c r="B5314" s="2">
        <v>38.482470403863893</v>
      </c>
    </row>
    <row r="5315" spans="1:2" x14ac:dyDescent="0.25">
      <c r="A5315" s="1">
        <v>42859.689583333333</v>
      </c>
      <c r="B5315" s="2">
        <v>12.291325595379265</v>
      </c>
    </row>
    <row r="5316" spans="1:2" x14ac:dyDescent="0.25">
      <c r="A5316" s="1">
        <v>42859.69027777778</v>
      </c>
      <c r="B5316" s="2">
        <v>44.901810396460739</v>
      </c>
    </row>
    <row r="5317" spans="1:2" x14ac:dyDescent="0.25">
      <c r="A5317" s="1">
        <v>42859.690972222219</v>
      </c>
      <c r="B5317" s="2">
        <v>-10.557760351913748</v>
      </c>
    </row>
    <row r="5318" spans="1:2" x14ac:dyDescent="0.25">
      <c r="A5318" s="1">
        <v>42859.691666666666</v>
      </c>
      <c r="B5318" s="2">
        <v>-38.499143671436471</v>
      </c>
    </row>
    <row r="5319" spans="1:2" x14ac:dyDescent="0.25">
      <c r="A5319" s="1">
        <v>42859.692361111112</v>
      </c>
      <c r="B5319" s="2">
        <v>-33.445882750269568</v>
      </c>
    </row>
    <row r="5320" spans="1:2" x14ac:dyDescent="0.25">
      <c r="A5320" s="1">
        <v>42859.693055555559</v>
      </c>
      <c r="B5320" s="2">
        <v>-32.314712118846366</v>
      </c>
    </row>
    <row r="5321" spans="1:2" x14ac:dyDescent="0.25">
      <c r="A5321" s="1">
        <v>42859.693749999999</v>
      </c>
      <c r="B5321" s="2">
        <v>11.269453539905953</v>
      </c>
    </row>
    <row r="5322" spans="1:2" x14ac:dyDescent="0.25">
      <c r="A5322" s="1">
        <v>42859.694444444445</v>
      </c>
      <c r="B5322" s="2">
        <v>32.949151170146067</v>
      </c>
    </row>
    <row r="5323" spans="1:2" x14ac:dyDescent="0.25">
      <c r="A5323" s="1">
        <v>42859.695138888892</v>
      </c>
      <c r="B5323" s="2">
        <v>-31.828070388664493</v>
      </c>
    </row>
    <row r="5324" spans="1:2" x14ac:dyDescent="0.25">
      <c r="A5324" s="1">
        <v>42859.695833333331</v>
      </c>
      <c r="B5324" s="2">
        <v>-55.932663877801197</v>
      </c>
    </row>
    <row r="5325" spans="1:2" x14ac:dyDescent="0.25">
      <c r="A5325" s="1">
        <v>42859.696527777778</v>
      </c>
      <c r="B5325" s="2">
        <v>-37.314528411464806</v>
      </c>
    </row>
    <row r="5326" spans="1:2" x14ac:dyDescent="0.25">
      <c r="A5326" s="1">
        <v>42859.697222222225</v>
      </c>
      <c r="B5326" s="2">
        <v>-38.123581450042551</v>
      </c>
    </row>
    <row r="5327" spans="1:2" x14ac:dyDescent="0.25">
      <c r="A5327" s="1">
        <v>42859.697916666664</v>
      </c>
      <c r="B5327" s="2">
        <v>-38.826422555106305</v>
      </c>
    </row>
    <row r="5328" spans="1:2" x14ac:dyDescent="0.25">
      <c r="A5328" s="1">
        <v>42859.698611111111</v>
      </c>
      <c r="B5328" s="2">
        <v>-23.397638852409241</v>
      </c>
    </row>
    <row r="5329" spans="1:2" x14ac:dyDescent="0.25">
      <c r="A5329" s="1">
        <v>42859.699305555558</v>
      </c>
      <c r="B5329" s="2">
        <v>-11.548730433683765</v>
      </c>
    </row>
    <row r="5330" spans="1:2" x14ac:dyDescent="0.25">
      <c r="A5330" s="1">
        <v>42859.7</v>
      </c>
      <c r="B5330" s="2">
        <v>-14.678934633784229</v>
      </c>
    </row>
    <row r="5331" spans="1:2" x14ac:dyDescent="0.25">
      <c r="A5331" s="1">
        <v>42859.700694444444</v>
      </c>
      <c r="B5331" s="2">
        <v>-3.6115385646737801</v>
      </c>
    </row>
    <row r="5332" spans="1:2" x14ac:dyDescent="0.25">
      <c r="A5332" s="1">
        <v>42859.701388888891</v>
      </c>
      <c r="B5332" s="2">
        <v>-28.919479831960054</v>
      </c>
    </row>
    <row r="5333" spans="1:2" x14ac:dyDescent="0.25">
      <c r="A5333" s="1">
        <v>42859.70208333333</v>
      </c>
      <c r="B5333" s="2">
        <v>-28.649650495995107</v>
      </c>
    </row>
    <row r="5334" spans="1:2" x14ac:dyDescent="0.25">
      <c r="A5334" s="1">
        <v>42859.702777777777</v>
      </c>
      <c r="B5334" s="2">
        <v>-25.420143026651932</v>
      </c>
    </row>
    <row r="5335" spans="1:2" x14ac:dyDescent="0.25">
      <c r="A5335" s="1">
        <v>42859.703472222223</v>
      </c>
      <c r="B5335" s="2">
        <v>-26.810825552557557</v>
      </c>
    </row>
    <row r="5336" spans="1:2" x14ac:dyDescent="0.25">
      <c r="A5336" s="1">
        <v>42859.70416666667</v>
      </c>
      <c r="B5336" s="2">
        <v>-13.339784097231071</v>
      </c>
    </row>
    <row r="5337" spans="1:2" x14ac:dyDescent="0.25">
      <c r="A5337" s="1">
        <v>42859.704861111109</v>
      </c>
      <c r="B5337" s="2">
        <v>-6.0742324023837382</v>
      </c>
    </row>
    <row r="5338" spans="1:2" x14ac:dyDescent="0.25">
      <c r="A5338" s="1">
        <v>42859.705555555556</v>
      </c>
      <c r="B5338" s="2">
        <v>12.751729597349186</v>
      </c>
    </row>
    <row r="5339" spans="1:2" x14ac:dyDescent="0.25">
      <c r="A5339" s="1">
        <v>42859.706250000003</v>
      </c>
      <c r="B5339" s="2">
        <v>48.075463756238847</v>
      </c>
    </row>
    <row r="5340" spans="1:2" x14ac:dyDescent="0.25">
      <c r="A5340" s="1">
        <v>42859.706944444442</v>
      </c>
      <c r="B5340" s="2">
        <v>16.433978072665436</v>
      </c>
    </row>
    <row r="5341" spans="1:2" x14ac:dyDescent="0.25">
      <c r="A5341" s="1">
        <v>42859.707638888889</v>
      </c>
      <c r="B5341" s="2">
        <v>-29.028539753760562</v>
      </c>
    </row>
    <row r="5342" spans="1:2" x14ac:dyDescent="0.25">
      <c r="A5342" s="1">
        <v>42859.708333333336</v>
      </c>
      <c r="B5342" s="2">
        <v>7.3856103515465898</v>
      </c>
    </row>
    <row r="5343" spans="1:2" x14ac:dyDescent="0.25">
      <c r="A5343" s="1">
        <v>42859.709027777775</v>
      </c>
      <c r="B5343" s="2">
        <v>-56.531454391050893</v>
      </c>
    </row>
    <row r="5344" spans="1:2" x14ac:dyDescent="0.25">
      <c r="A5344" s="1">
        <v>42859.709722222222</v>
      </c>
      <c r="B5344" s="2">
        <v>-0.15619836855815569</v>
      </c>
    </row>
    <row r="5345" spans="1:2" x14ac:dyDescent="0.25">
      <c r="A5345" s="1">
        <v>42859.710416666669</v>
      </c>
      <c r="B5345" s="2">
        <v>0.77125934981158939</v>
      </c>
    </row>
    <row r="5346" spans="1:2" x14ac:dyDescent="0.25">
      <c r="A5346" s="1">
        <v>42859.711111111108</v>
      </c>
      <c r="B5346" s="2">
        <v>34.564666514281996</v>
      </c>
    </row>
    <row r="5347" spans="1:2" x14ac:dyDescent="0.25">
      <c r="A5347" s="1">
        <v>42859.711805555555</v>
      </c>
      <c r="B5347" s="2">
        <v>49.342101280542558</v>
      </c>
    </row>
    <row r="5348" spans="1:2" x14ac:dyDescent="0.25">
      <c r="A5348" s="1">
        <v>42859.712500000001</v>
      </c>
      <c r="B5348" s="2">
        <v>41.239047767934004</v>
      </c>
    </row>
    <row r="5349" spans="1:2" x14ac:dyDescent="0.25">
      <c r="A5349" s="1">
        <v>42859.713194444441</v>
      </c>
      <c r="B5349" s="2">
        <v>24.858481794123268</v>
      </c>
    </row>
    <row r="5350" spans="1:2" x14ac:dyDescent="0.25">
      <c r="A5350" s="1">
        <v>42859.713888888888</v>
      </c>
      <c r="B5350" s="2">
        <v>20.861215741712172</v>
      </c>
    </row>
    <row r="5351" spans="1:2" x14ac:dyDescent="0.25">
      <c r="A5351" s="1">
        <v>42859.714583333334</v>
      </c>
      <c r="B5351" s="2">
        <v>-32.047170300185101</v>
      </c>
    </row>
    <row r="5352" spans="1:2" x14ac:dyDescent="0.25">
      <c r="A5352" s="1">
        <v>42859.715277777781</v>
      </c>
      <c r="B5352" s="2">
        <v>-41.156391596260555</v>
      </c>
    </row>
    <row r="5353" spans="1:2" x14ac:dyDescent="0.25">
      <c r="A5353" s="1">
        <v>42859.71597222222</v>
      </c>
      <c r="B5353" s="2">
        <v>-39.070521185000935</v>
      </c>
    </row>
    <row r="5354" spans="1:2" x14ac:dyDescent="0.25">
      <c r="A5354" s="1">
        <v>42859.716666666667</v>
      </c>
      <c r="B5354" s="2">
        <v>-9.8761049546078237</v>
      </c>
    </row>
    <row r="5355" spans="1:2" x14ac:dyDescent="0.25">
      <c r="A5355" s="1">
        <v>42859.717361111114</v>
      </c>
      <c r="B5355" s="2">
        <v>-12.632113550048476</v>
      </c>
    </row>
    <row r="5356" spans="1:2" x14ac:dyDescent="0.25">
      <c r="A5356" s="1">
        <v>42859.718055555553</v>
      </c>
      <c r="B5356" s="2">
        <v>-23.971181724959752</v>
      </c>
    </row>
    <row r="5357" spans="1:2" x14ac:dyDescent="0.25">
      <c r="A5357" s="1">
        <v>42859.71875</v>
      </c>
      <c r="B5357" s="2">
        <v>-41.247019209639987</v>
      </c>
    </row>
    <row r="5358" spans="1:2" x14ac:dyDescent="0.25">
      <c r="A5358" s="1">
        <v>42859.719444444447</v>
      </c>
      <c r="B5358" s="2">
        <v>-33.645450719292661</v>
      </c>
    </row>
    <row r="5359" spans="1:2" x14ac:dyDescent="0.25">
      <c r="A5359" s="1">
        <v>42859.720138888886</v>
      </c>
      <c r="B5359" s="2">
        <v>-46.328527856826746</v>
      </c>
    </row>
    <row r="5360" spans="1:2" x14ac:dyDescent="0.25">
      <c r="A5360" s="1">
        <v>42859.720833333333</v>
      </c>
      <c r="B5360" s="2">
        <v>-72.885237228158317</v>
      </c>
    </row>
    <row r="5361" spans="1:2" x14ac:dyDescent="0.25">
      <c r="A5361" s="1">
        <v>42859.72152777778</v>
      </c>
      <c r="B5361" s="2">
        <v>-27.847804246858384</v>
      </c>
    </row>
    <row r="5362" spans="1:2" x14ac:dyDescent="0.25">
      <c r="A5362" s="1">
        <v>42859.722222222219</v>
      </c>
      <c r="B5362" s="2">
        <v>27.92135009103513</v>
      </c>
    </row>
    <row r="5363" spans="1:2" x14ac:dyDescent="0.25">
      <c r="A5363" s="1">
        <v>42859.722916666666</v>
      </c>
      <c r="B5363" s="2">
        <v>-3.4390412568231112</v>
      </c>
    </row>
    <row r="5364" spans="1:2" x14ac:dyDescent="0.25">
      <c r="A5364" s="1">
        <v>42859.723611111112</v>
      </c>
      <c r="B5364" s="2">
        <v>-44.328740528031872</v>
      </c>
    </row>
    <row r="5365" spans="1:2" x14ac:dyDescent="0.25">
      <c r="A5365" s="1">
        <v>42859.724305555559</v>
      </c>
      <c r="B5365" s="2">
        <v>-42.121860038955738</v>
      </c>
    </row>
    <row r="5366" spans="1:2" x14ac:dyDescent="0.25">
      <c r="A5366" s="1">
        <v>42859.724999999999</v>
      </c>
      <c r="B5366" s="2">
        <v>-55.375725076848177</v>
      </c>
    </row>
    <row r="5367" spans="1:2" x14ac:dyDescent="0.25">
      <c r="A5367" s="1">
        <v>42859.725694444445</v>
      </c>
      <c r="B5367" s="2">
        <v>-65.040208036297315</v>
      </c>
    </row>
    <row r="5368" spans="1:2" x14ac:dyDescent="0.25">
      <c r="A5368" s="1">
        <v>42859.726388888892</v>
      </c>
      <c r="B5368" s="2">
        <v>-83.893642305188891</v>
      </c>
    </row>
    <row r="5369" spans="1:2" x14ac:dyDescent="0.25">
      <c r="A5369" s="1">
        <v>42859.727083333331</v>
      </c>
      <c r="B5369" s="2">
        <v>-97.940806507980838</v>
      </c>
    </row>
    <row r="5370" spans="1:2" x14ac:dyDescent="0.25">
      <c r="A5370" s="1">
        <v>42859.727777777778</v>
      </c>
      <c r="B5370" s="2">
        <v>-92.328370027098572</v>
      </c>
    </row>
    <row r="5371" spans="1:2" x14ac:dyDescent="0.25">
      <c r="A5371" s="1">
        <v>42859.728472222225</v>
      </c>
      <c r="B5371" s="2">
        <v>-88.405760245244409</v>
      </c>
    </row>
    <row r="5372" spans="1:2" x14ac:dyDescent="0.25">
      <c r="A5372" s="1">
        <v>42859.729166666664</v>
      </c>
      <c r="B5372" s="2">
        <v>-97.282077847826685</v>
      </c>
    </row>
    <row r="5373" spans="1:2" x14ac:dyDescent="0.25">
      <c r="A5373" s="1">
        <v>42859.729861111111</v>
      </c>
      <c r="B5373" s="2">
        <v>-82.229937904323251</v>
      </c>
    </row>
    <row r="5374" spans="1:2" x14ac:dyDescent="0.25">
      <c r="A5374" s="1">
        <v>42859.730555555558</v>
      </c>
      <c r="B5374" s="2">
        <v>-55.94142775164898</v>
      </c>
    </row>
    <row r="5375" spans="1:2" x14ac:dyDescent="0.25">
      <c r="A5375" s="1">
        <v>42859.731249999997</v>
      </c>
      <c r="B5375" s="2">
        <v>-78.957156775334923</v>
      </c>
    </row>
    <row r="5376" spans="1:2" x14ac:dyDescent="0.25">
      <c r="A5376" s="1">
        <v>42859.731944444444</v>
      </c>
      <c r="B5376" s="2">
        <v>-45.817651472383297</v>
      </c>
    </row>
    <row r="5377" spans="1:2" x14ac:dyDescent="0.25">
      <c r="A5377" s="1">
        <v>42859.732638888891</v>
      </c>
      <c r="B5377" s="2">
        <v>-76.532601693324011</v>
      </c>
    </row>
    <row r="5378" spans="1:2" x14ac:dyDescent="0.25">
      <c r="A5378" s="1">
        <v>42859.73333333333</v>
      </c>
      <c r="B5378" s="2">
        <v>-84.525077153905301</v>
      </c>
    </row>
    <row r="5379" spans="1:2" x14ac:dyDescent="0.25">
      <c r="A5379" s="1">
        <v>42859.734027777777</v>
      </c>
      <c r="B5379" s="2">
        <v>-76.864125460240757</v>
      </c>
    </row>
    <row r="5380" spans="1:2" x14ac:dyDescent="0.25">
      <c r="A5380" s="1">
        <v>42859.734722222223</v>
      </c>
      <c r="B5380" s="2">
        <v>-82.890582485537749</v>
      </c>
    </row>
    <row r="5381" spans="1:2" x14ac:dyDescent="0.25">
      <c r="A5381" s="1">
        <v>42859.73541666667</v>
      </c>
      <c r="B5381" s="2">
        <v>-88.53688811866256</v>
      </c>
    </row>
    <row r="5382" spans="1:2" x14ac:dyDescent="0.25">
      <c r="A5382" s="1">
        <v>42859.736111111109</v>
      </c>
      <c r="B5382" s="2">
        <v>-95.528963757246188</v>
      </c>
    </row>
    <row r="5383" spans="1:2" x14ac:dyDescent="0.25">
      <c r="A5383" s="1">
        <v>42859.736805555556</v>
      </c>
      <c r="B5383" s="2">
        <v>-70.496465490286937</v>
      </c>
    </row>
    <row r="5384" spans="1:2" x14ac:dyDescent="0.25">
      <c r="A5384" s="1">
        <v>42859.737500000003</v>
      </c>
      <c r="B5384" s="2">
        <v>-101.57118938816517</v>
      </c>
    </row>
    <row r="5385" spans="1:2" x14ac:dyDescent="0.25">
      <c r="A5385" s="1">
        <v>42859.738194444442</v>
      </c>
      <c r="B5385" s="2">
        <v>-57.77850882486964</v>
      </c>
    </row>
    <row r="5386" spans="1:2" x14ac:dyDescent="0.25">
      <c r="A5386" s="1">
        <v>42859.738888888889</v>
      </c>
      <c r="B5386" s="2">
        <v>-87.865084158813502</v>
      </c>
    </row>
    <row r="5387" spans="1:2" x14ac:dyDescent="0.25">
      <c r="A5387" s="1">
        <v>42859.739583333336</v>
      </c>
      <c r="B5387" s="2">
        <v>-85.053549351686769</v>
      </c>
    </row>
    <row r="5388" spans="1:2" x14ac:dyDescent="0.25">
      <c r="A5388" s="1">
        <v>42859.740277777775</v>
      </c>
      <c r="B5388" s="2">
        <v>-100.03858518726969</v>
      </c>
    </row>
    <row r="5389" spans="1:2" x14ac:dyDescent="0.25">
      <c r="A5389" s="1">
        <v>42859.740972222222</v>
      </c>
      <c r="B5389" s="2">
        <v>-130.46126290849256</v>
      </c>
    </row>
    <row r="5390" spans="1:2" x14ac:dyDescent="0.25">
      <c r="A5390" s="1">
        <v>42859.741666666669</v>
      </c>
      <c r="B5390" s="2">
        <v>-79.868617136248702</v>
      </c>
    </row>
    <row r="5391" spans="1:2" x14ac:dyDescent="0.25">
      <c r="A5391" s="1">
        <v>42859.742361111108</v>
      </c>
      <c r="B5391" s="2">
        <v>-88.040149502254408</v>
      </c>
    </row>
    <row r="5392" spans="1:2" x14ac:dyDescent="0.25">
      <c r="A5392" s="1">
        <v>42859.743055555555</v>
      </c>
      <c r="B5392" s="2">
        <v>-94.542126626972461</v>
      </c>
    </row>
    <row r="5393" spans="1:2" x14ac:dyDescent="0.25">
      <c r="A5393" s="1">
        <v>42859.743750000001</v>
      </c>
      <c r="B5393" s="2">
        <v>-90.096305419262109</v>
      </c>
    </row>
    <row r="5394" spans="1:2" x14ac:dyDescent="0.25">
      <c r="A5394" s="1">
        <v>42859.744444444441</v>
      </c>
      <c r="B5394" s="2">
        <v>-132.27394236931966</v>
      </c>
    </row>
    <row r="5395" spans="1:2" x14ac:dyDescent="0.25">
      <c r="A5395" s="1">
        <v>42859.745138888888</v>
      </c>
      <c r="B5395" s="2">
        <v>-103.03937033987216</v>
      </c>
    </row>
    <row r="5396" spans="1:2" x14ac:dyDescent="0.25">
      <c r="A5396" s="1">
        <v>42859.745833333334</v>
      </c>
      <c r="B5396" s="2">
        <v>-75.911511749137816</v>
      </c>
    </row>
    <row r="5397" spans="1:2" x14ac:dyDescent="0.25">
      <c r="A5397" s="1">
        <v>42859.746527777781</v>
      </c>
      <c r="B5397" s="2">
        <v>-78.691892794769956</v>
      </c>
    </row>
    <row r="5398" spans="1:2" x14ac:dyDescent="0.25">
      <c r="A5398" s="1">
        <v>42859.74722222222</v>
      </c>
      <c r="B5398" s="2">
        <v>-44.270764726809766</v>
      </c>
    </row>
    <row r="5399" spans="1:2" x14ac:dyDescent="0.25">
      <c r="A5399" s="1">
        <v>42859.747916666667</v>
      </c>
      <c r="B5399" s="2">
        <v>-50.67568341223523</v>
      </c>
    </row>
    <row r="5400" spans="1:2" x14ac:dyDescent="0.25">
      <c r="A5400" s="1">
        <v>42859.748611111114</v>
      </c>
      <c r="B5400" s="2">
        <v>-27.727916943066521</v>
      </c>
    </row>
    <row r="5401" spans="1:2" x14ac:dyDescent="0.25">
      <c r="A5401" s="1">
        <v>42859.749305555553</v>
      </c>
      <c r="B5401" s="2">
        <v>1.3184830431612984</v>
      </c>
    </row>
    <row r="5402" spans="1:2" x14ac:dyDescent="0.25">
      <c r="A5402" s="1">
        <v>42859.75</v>
      </c>
      <c r="B5402" s="2">
        <v>4.5262561174332712</v>
      </c>
    </row>
    <row r="5403" spans="1:2" x14ac:dyDescent="0.25">
      <c r="A5403" s="1">
        <v>42859.750694444447</v>
      </c>
      <c r="B5403" s="2">
        <v>8.6779578853214243</v>
      </c>
    </row>
    <row r="5404" spans="1:2" x14ac:dyDescent="0.25">
      <c r="A5404" s="1">
        <v>42859.751388888886</v>
      </c>
      <c r="B5404" s="2">
        <v>22.434907573234522</v>
      </c>
    </row>
    <row r="5405" spans="1:2" x14ac:dyDescent="0.25">
      <c r="A5405" s="1">
        <v>42859.752083333333</v>
      </c>
      <c r="B5405" s="2">
        <v>43.125447532614153</v>
      </c>
    </row>
    <row r="5406" spans="1:2" x14ac:dyDescent="0.25">
      <c r="A5406" s="1">
        <v>42859.75277777778</v>
      </c>
      <c r="B5406" s="2">
        <v>88.43908130100462</v>
      </c>
    </row>
    <row r="5407" spans="1:2" x14ac:dyDescent="0.25">
      <c r="A5407" s="1">
        <v>42859.753472222219</v>
      </c>
      <c r="B5407" s="2">
        <v>67.547587226350643</v>
      </c>
    </row>
    <row r="5408" spans="1:2" x14ac:dyDescent="0.25">
      <c r="A5408" s="1">
        <v>42859.754166666666</v>
      </c>
      <c r="B5408" s="2">
        <v>31.230601085996991</v>
      </c>
    </row>
    <row r="5409" spans="1:2" x14ac:dyDescent="0.25">
      <c r="A5409" s="1">
        <v>42859.754861111112</v>
      </c>
      <c r="B5409" s="2">
        <v>33.162195766053628</v>
      </c>
    </row>
    <row r="5410" spans="1:2" x14ac:dyDescent="0.25">
      <c r="A5410" s="1">
        <v>42859.755555555559</v>
      </c>
      <c r="B5410" s="2">
        <v>70.846157905180007</v>
      </c>
    </row>
    <row r="5411" spans="1:2" x14ac:dyDescent="0.25">
      <c r="A5411" s="1">
        <v>42859.756249999999</v>
      </c>
      <c r="B5411" s="2">
        <v>101.71003383700931</v>
      </c>
    </row>
    <row r="5412" spans="1:2" x14ac:dyDescent="0.25">
      <c r="A5412" s="1">
        <v>42859.756944444445</v>
      </c>
      <c r="B5412" s="2">
        <v>67.799370798340533</v>
      </c>
    </row>
    <row r="5413" spans="1:2" x14ac:dyDescent="0.25">
      <c r="A5413" s="1">
        <v>42859.757638888892</v>
      </c>
      <c r="B5413" s="2">
        <v>8.5171140540226293</v>
      </c>
    </row>
    <row r="5414" spans="1:2" x14ac:dyDescent="0.25">
      <c r="A5414" s="1">
        <v>42859.758333333331</v>
      </c>
      <c r="B5414" s="2">
        <v>2.9898299022597103</v>
      </c>
    </row>
    <row r="5415" spans="1:2" x14ac:dyDescent="0.25">
      <c r="A5415" s="1">
        <v>42859.759027777778</v>
      </c>
      <c r="B5415" s="2">
        <v>-0.64446668070352942</v>
      </c>
    </row>
    <row r="5416" spans="1:2" x14ac:dyDescent="0.25">
      <c r="A5416" s="1">
        <v>42859.759722222225</v>
      </c>
      <c r="B5416" s="2">
        <v>-24.230694047195719</v>
      </c>
    </row>
    <row r="5417" spans="1:2" x14ac:dyDescent="0.25">
      <c r="A5417" s="1">
        <v>42859.760416666664</v>
      </c>
      <c r="B5417" s="2">
        <v>-43.691668913146714</v>
      </c>
    </row>
    <row r="5418" spans="1:2" x14ac:dyDescent="0.25">
      <c r="A5418" s="1">
        <v>42859.761111111111</v>
      </c>
      <c r="B5418" s="2">
        <v>-57.470155307488554</v>
      </c>
    </row>
    <row r="5419" spans="1:2" x14ac:dyDescent="0.25">
      <c r="A5419" s="1">
        <v>42859.761805555558</v>
      </c>
      <c r="B5419" s="2">
        <v>-75.730988872377196</v>
      </c>
    </row>
    <row r="5420" spans="1:2" x14ac:dyDescent="0.25">
      <c r="A5420" s="1">
        <v>42859.762499999997</v>
      </c>
      <c r="B5420" s="2">
        <v>-44.478531487142511</v>
      </c>
    </row>
    <row r="5421" spans="1:2" x14ac:dyDescent="0.25">
      <c r="A5421" s="1">
        <v>42859.763194444444</v>
      </c>
      <c r="B5421" s="2">
        <v>-2.9059665085825448</v>
      </c>
    </row>
    <row r="5422" spans="1:2" x14ac:dyDescent="0.25">
      <c r="A5422" s="1">
        <v>42859.763888888891</v>
      </c>
      <c r="B5422" s="2">
        <v>1.52587890625E-5</v>
      </c>
    </row>
    <row r="5423" spans="1:2" x14ac:dyDescent="0.25">
      <c r="A5423" s="1">
        <v>42859.76458333333</v>
      </c>
      <c r="B5423" s="2">
        <v>1.52587890625E-5</v>
      </c>
    </row>
    <row r="5424" spans="1:2" x14ac:dyDescent="0.25">
      <c r="A5424" s="1">
        <v>42859.765277777777</v>
      </c>
      <c r="B5424" s="2">
        <v>0.7110950251604663</v>
      </c>
    </row>
    <row r="5425" spans="1:2" x14ac:dyDescent="0.25">
      <c r="A5425" s="1">
        <v>42859.765972222223</v>
      </c>
      <c r="B5425" s="2">
        <v>1.52587890625E-5</v>
      </c>
    </row>
    <row r="5426" spans="1:2" x14ac:dyDescent="0.25">
      <c r="A5426" s="1">
        <v>42859.76666666667</v>
      </c>
      <c r="B5426" s="2">
        <v>1.52587890625E-5</v>
      </c>
    </row>
    <row r="5427" spans="1:2" x14ac:dyDescent="0.25">
      <c r="A5427" s="1">
        <v>42859.767361111109</v>
      </c>
      <c r="B5427" s="2">
        <v>-0.28936958078217384</v>
      </c>
    </row>
    <row r="5428" spans="1:2" x14ac:dyDescent="0.25">
      <c r="A5428" s="1">
        <v>42859.768055555556</v>
      </c>
      <c r="B5428" s="2">
        <v>-0.21842069632839411</v>
      </c>
    </row>
    <row r="5429" spans="1:2" x14ac:dyDescent="0.25">
      <c r="A5429" s="1">
        <v>42859.768750000003</v>
      </c>
      <c r="B5429" s="2">
        <v>-0.96852444684288153</v>
      </c>
    </row>
    <row r="5430" spans="1:2" x14ac:dyDescent="0.25">
      <c r="A5430" s="1">
        <v>42859.769444444442</v>
      </c>
      <c r="B5430" s="2">
        <v>-1.3615414005694524</v>
      </c>
    </row>
    <row r="5431" spans="1:2" x14ac:dyDescent="0.25">
      <c r="A5431" s="1">
        <v>42859.770138888889</v>
      </c>
      <c r="B5431" s="2">
        <v>-12.367150963039602</v>
      </c>
    </row>
    <row r="5432" spans="1:2" x14ac:dyDescent="0.25">
      <c r="A5432" s="1">
        <v>42859.770833333336</v>
      </c>
      <c r="B5432" s="2">
        <v>-47.721172846542323</v>
      </c>
    </row>
    <row r="5433" spans="1:2" x14ac:dyDescent="0.25">
      <c r="A5433" s="1">
        <v>42859.771527777775</v>
      </c>
      <c r="B5433" s="2">
        <v>-3.4174741487678451</v>
      </c>
    </row>
    <row r="5434" spans="1:2" x14ac:dyDescent="0.25">
      <c r="A5434" s="1">
        <v>42859.772222222222</v>
      </c>
      <c r="B5434" s="2">
        <v>-16.843837934948777</v>
      </c>
    </row>
    <row r="5435" spans="1:2" x14ac:dyDescent="0.25">
      <c r="A5435" s="1">
        <v>42859.772916666669</v>
      </c>
      <c r="B5435" s="2">
        <v>-25.712483240246851</v>
      </c>
    </row>
    <row r="5436" spans="1:2" x14ac:dyDescent="0.25">
      <c r="A5436" s="1">
        <v>42859.773611111108</v>
      </c>
      <c r="B5436" s="2">
        <v>-7.820569980015474</v>
      </c>
    </row>
    <row r="5437" spans="1:2" x14ac:dyDescent="0.25">
      <c r="A5437" s="1">
        <v>42859.774305555555</v>
      </c>
      <c r="B5437" s="2">
        <v>-15.359935381210137</v>
      </c>
    </row>
    <row r="5438" spans="1:2" x14ac:dyDescent="0.25">
      <c r="A5438" s="1">
        <v>42859.775000000001</v>
      </c>
      <c r="B5438" s="2">
        <v>-36.934933577126749</v>
      </c>
    </row>
    <row r="5439" spans="1:2" x14ac:dyDescent="0.25">
      <c r="A5439" s="1">
        <v>42859.775694444441</v>
      </c>
      <c r="B5439" s="2">
        <v>-36.609799151301075</v>
      </c>
    </row>
    <row r="5440" spans="1:2" x14ac:dyDescent="0.25">
      <c r="A5440" s="1">
        <v>42859.776388888888</v>
      </c>
      <c r="B5440" s="2">
        <v>-17.537332012320984</v>
      </c>
    </row>
    <row r="5441" spans="1:2" x14ac:dyDescent="0.25">
      <c r="A5441" s="1">
        <v>42859.777083333334</v>
      </c>
      <c r="B5441" s="2">
        <v>-11.04446652517945</v>
      </c>
    </row>
    <row r="5442" spans="1:2" x14ac:dyDescent="0.25">
      <c r="A5442" s="1">
        <v>42859.777777777781</v>
      </c>
      <c r="B5442" s="2">
        <v>-29.500255847471998</v>
      </c>
    </row>
    <row r="5443" spans="1:2" x14ac:dyDescent="0.25">
      <c r="A5443" s="1">
        <v>42859.77847222222</v>
      </c>
      <c r="B5443" s="2">
        <v>-22.785742461630921</v>
      </c>
    </row>
    <row r="5444" spans="1:2" x14ac:dyDescent="0.25">
      <c r="A5444" s="1">
        <v>42859.779166666667</v>
      </c>
      <c r="B5444" s="2">
        <v>-29.703933497551287</v>
      </c>
    </row>
    <row r="5445" spans="1:2" x14ac:dyDescent="0.25">
      <c r="A5445" s="1">
        <v>42859.779861111114</v>
      </c>
      <c r="B5445" s="2">
        <v>-32.513275091283141</v>
      </c>
    </row>
    <row r="5446" spans="1:2" x14ac:dyDescent="0.25">
      <c r="A5446" s="1">
        <v>42859.780555555553</v>
      </c>
      <c r="B5446" s="2">
        <v>-24.963758129083242</v>
      </c>
    </row>
    <row r="5447" spans="1:2" x14ac:dyDescent="0.25">
      <c r="A5447" s="1">
        <v>42859.78125</v>
      </c>
      <c r="B5447" s="2">
        <v>-51.253225303385989</v>
      </c>
    </row>
    <row r="5448" spans="1:2" x14ac:dyDescent="0.25">
      <c r="A5448" s="1">
        <v>42859.781944444447</v>
      </c>
      <c r="B5448" s="2">
        <v>-85.578965891234105</v>
      </c>
    </row>
    <row r="5449" spans="1:2" x14ac:dyDescent="0.25">
      <c r="A5449" s="1">
        <v>42859.782638888886</v>
      </c>
      <c r="B5449" s="2">
        <v>-64.924113945294323</v>
      </c>
    </row>
    <row r="5450" spans="1:2" x14ac:dyDescent="0.25">
      <c r="A5450" s="1">
        <v>42859.783333333333</v>
      </c>
      <c r="B5450" s="2">
        <v>-71.264907171930346</v>
      </c>
    </row>
    <row r="5451" spans="1:2" x14ac:dyDescent="0.25">
      <c r="A5451" s="1">
        <v>42859.78402777778</v>
      </c>
      <c r="B5451" s="2">
        <v>-68.220727202214761</v>
      </c>
    </row>
    <row r="5452" spans="1:2" x14ac:dyDescent="0.25">
      <c r="A5452" s="1">
        <v>42859.784722222219</v>
      </c>
      <c r="B5452" s="2">
        <v>-32.543600784375059</v>
      </c>
    </row>
    <row r="5453" spans="1:2" x14ac:dyDescent="0.25">
      <c r="A5453" s="1">
        <v>42859.785416666666</v>
      </c>
      <c r="B5453" s="2">
        <v>-56.983255006392334</v>
      </c>
    </row>
    <row r="5454" spans="1:2" x14ac:dyDescent="0.25">
      <c r="A5454" s="1">
        <v>42859.786111111112</v>
      </c>
      <c r="B5454" s="2">
        <v>-63.003213771661585</v>
      </c>
    </row>
    <row r="5455" spans="1:2" x14ac:dyDescent="0.25">
      <c r="A5455" s="1">
        <v>42859.786805555559</v>
      </c>
      <c r="B5455" s="2">
        <v>-48.065117927621273</v>
      </c>
    </row>
    <row r="5456" spans="1:2" x14ac:dyDescent="0.25">
      <c r="A5456" s="1">
        <v>42859.787499999999</v>
      </c>
      <c r="B5456" s="2">
        <v>-36.522169807263225</v>
      </c>
    </row>
    <row r="5457" spans="1:2" x14ac:dyDescent="0.25">
      <c r="A5457" s="1">
        <v>42859.788194444445</v>
      </c>
      <c r="B5457" s="2">
        <v>-45.837623300312167</v>
      </c>
    </row>
    <row r="5458" spans="1:2" x14ac:dyDescent="0.25">
      <c r="A5458" s="1">
        <v>42859.788888888892</v>
      </c>
      <c r="B5458" s="2">
        <v>-24.943619681641575</v>
      </c>
    </row>
    <row r="5459" spans="1:2" x14ac:dyDescent="0.25">
      <c r="A5459" s="1">
        <v>42859.789583333331</v>
      </c>
      <c r="B5459" s="2">
        <v>-23.680860278055963</v>
      </c>
    </row>
    <row r="5460" spans="1:2" x14ac:dyDescent="0.25">
      <c r="A5460" s="1">
        <v>42859.790277777778</v>
      </c>
      <c r="B5460" s="2">
        <v>-14.375188369130289</v>
      </c>
    </row>
    <row r="5461" spans="1:2" x14ac:dyDescent="0.25">
      <c r="A5461" s="1">
        <v>42859.790972222225</v>
      </c>
      <c r="B5461" s="2">
        <v>-38.48899093569004</v>
      </c>
    </row>
    <row r="5462" spans="1:2" x14ac:dyDescent="0.25">
      <c r="A5462" s="1">
        <v>42859.791666666664</v>
      </c>
      <c r="B5462" s="2">
        <v>-13.044334794332583</v>
      </c>
    </row>
    <row r="5463" spans="1:2" x14ac:dyDescent="0.25">
      <c r="A5463" s="1">
        <v>42859.792361111111</v>
      </c>
      <c r="B5463" s="2">
        <v>-2.3236445303443665</v>
      </c>
    </row>
    <row r="5464" spans="1:2" x14ac:dyDescent="0.25">
      <c r="A5464" s="1">
        <v>42859.793055555558</v>
      </c>
      <c r="B5464" s="2">
        <v>-18.740908638340382</v>
      </c>
    </row>
    <row r="5465" spans="1:2" x14ac:dyDescent="0.25">
      <c r="A5465" s="1">
        <v>42859.793749999997</v>
      </c>
      <c r="B5465" s="2">
        <v>-16.729426290264623</v>
      </c>
    </row>
    <row r="5466" spans="1:2" x14ac:dyDescent="0.25">
      <c r="A5466" s="1">
        <v>42859.794444444444</v>
      </c>
      <c r="B5466" s="2">
        <v>-0.12439404017059133</v>
      </c>
    </row>
    <row r="5467" spans="1:2" x14ac:dyDescent="0.25">
      <c r="A5467" s="1">
        <v>42859.795138888891</v>
      </c>
      <c r="B5467" s="2">
        <v>-8.8213822068190595</v>
      </c>
    </row>
    <row r="5468" spans="1:2" x14ac:dyDescent="0.25">
      <c r="A5468" s="1">
        <v>42859.79583333333</v>
      </c>
      <c r="B5468" s="2">
        <v>-2.991083708530641</v>
      </c>
    </row>
    <row r="5469" spans="1:2" x14ac:dyDescent="0.25">
      <c r="A5469" s="1">
        <v>42859.796527777777</v>
      </c>
      <c r="B5469" s="2">
        <v>-11.981114856500062</v>
      </c>
    </row>
    <row r="5470" spans="1:2" x14ac:dyDescent="0.25">
      <c r="A5470" s="1">
        <v>42859.797222222223</v>
      </c>
      <c r="B5470" s="2">
        <v>-20.661133357890261</v>
      </c>
    </row>
    <row r="5471" spans="1:2" x14ac:dyDescent="0.25">
      <c r="A5471" s="1">
        <v>42859.79791666667</v>
      </c>
      <c r="B5471" s="2">
        <v>-5.0600575271149868</v>
      </c>
    </row>
    <row r="5472" spans="1:2" x14ac:dyDescent="0.25">
      <c r="A5472" s="1">
        <v>42859.798611111109</v>
      </c>
      <c r="B5472" s="2">
        <v>-6.1719383747918375</v>
      </c>
    </row>
    <row r="5473" spans="1:2" x14ac:dyDescent="0.25">
      <c r="A5473" s="1">
        <v>42859.799305555556</v>
      </c>
      <c r="B5473" s="2">
        <v>-11.033641559813017</v>
      </c>
    </row>
    <row r="5474" spans="1:2" x14ac:dyDescent="0.25">
      <c r="A5474" s="1">
        <v>42859.8</v>
      </c>
      <c r="B5474" s="2">
        <v>-3.8469711688880732</v>
      </c>
    </row>
    <row r="5475" spans="1:2" x14ac:dyDescent="0.25">
      <c r="A5475" s="1">
        <v>42859.800694444442</v>
      </c>
      <c r="B5475" s="2">
        <v>-3.7393304854194866</v>
      </c>
    </row>
    <row r="5476" spans="1:2" x14ac:dyDescent="0.25">
      <c r="A5476" s="1">
        <v>42859.801388888889</v>
      </c>
      <c r="B5476" s="2">
        <v>-1.2492874168713266</v>
      </c>
    </row>
    <row r="5477" spans="1:2" x14ac:dyDescent="0.25">
      <c r="A5477" s="1">
        <v>42859.802083333336</v>
      </c>
      <c r="B5477" s="2">
        <v>1.52587890625E-5</v>
      </c>
    </row>
    <row r="5478" spans="1:2" x14ac:dyDescent="0.25">
      <c r="A5478" s="1">
        <v>42859.802777777775</v>
      </c>
      <c r="B5478" s="2">
        <v>1.52587890625E-5</v>
      </c>
    </row>
    <row r="5479" spans="1:2" x14ac:dyDescent="0.25">
      <c r="A5479" s="1">
        <v>42859.803472222222</v>
      </c>
      <c r="B5479" s="2">
        <v>-2.1846810024183165</v>
      </c>
    </row>
    <row r="5480" spans="1:2" x14ac:dyDescent="0.25">
      <c r="A5480" s="1">
        <v>42859.804166666669</v>
      </c>
      <c r="B5480" s="2">
        <v>-2.5320554231050969</v>
      </c>
    </row>
    <row r="5481" spans="1:2" x14ac:dyDescent="0.25">
      <c r="A5481" s="1">
        <v>42859.804861111108</v>
      </c>
      <c r="B5481" s="2">
        <v>-1.6326887618595114</v>
      </c>
    </row>
    <row r="5482" spans="1:2" x14ac:dyDescent="0.25">
      <c r="A5482" s="1">
        <v>42859.805555555555</v>
      </c>
      <c r="B5482" s="2">
        <v>1.52587890625E-5</v>
      </c>
    </row>
    <row r="5483" spans="1:2" x14ac:dyDescent="0.25">
      <c r="A5483" s="1">
        <v>42859.806250000001</v>
      </c>
      <c r="B5483" s="2">
        <v>1.52587890625E-5</v>
      </c>
    </row>
    <row r="5484" spans="1:2" x14ac:dyDescent="0.25">
      <c r="A5484" s="1">
        <v>42859.806944444441</v>
      </c>
      <c r="B5484" s="2">
        <v>1.52587890625E-5</v>
      </c>
    </row>
    <row r="5485" spans="1:2" x14ac:dyDescent="0.25">
      <c r="A5485" s="1">
        <v>42859.807638888888</v>
      </c>
      <c r="B5485" s="2">
        <v>1.52587890625E-5</v>
      </c>
    </row>
    <row r="5486" spans="1:2" x14ac:dyDescent="0.25">
      <c r="A5486" s="1">
        <v>42859.808333333334</v>
      </c>
      <c r="B5486" s="2">
        <v>1.52587890625E-5</v>
      </c>
    </row>
    <row r="5487" spans="1:2" x14ac:dyDescent="0.25">
      <c r="A5487" s="1">
        <v>42859.809027777781</v>
      </c>
      <c r="B5487" s="2">
        <v>13.147470014024293</v>
      </c>
    </row>
    <row r="5488" spans="1:2" x14ac:dyDescent="0.25">
      <c r="A5488" s="1">
        <v>42859.80972222222</v>
      </c>
      <c r="B5488" s="2">
        <v>16.791412376522203</v>
      </c>
    </row>
    <row r="5489" spans="1:2" x14ac:dyDescent="0.25">
      <c r="A5489" s="1">
        <v>42859.810416666667</v>
      </c>
      <c r="B5489" s="2">
        <v>31.169121095684627</v>
      </c>
    </row>
    <row r="5490" spans="1:2" x14ac:dyDescent="0.25">
      <c r="A5490" s="1">
        <v>42859.811111111114</v>
      </c>
      <c r="B5490" s="2">
        <v>11.076066752337889</v>
      </c>
    </row>
    <row r="5491" spans="1:2" x14ac:dyDescent="0.25">
      <c r="A5491" s="1">
        <v>42859.811805555553</v>
      </c>
      <c r="B5491" s="2">
        <v>-33.127621693947972</v>
      </c>
    </row>
    <row r="5492" spans="1:2" x14ac:dyDescent="0.25">
      <c r="A5492" s="1">
        <v>42859.8125</v>
      </c>
      <c r="B5492" s="2">
        <v>-25.087050651820029</v>
      </c>
    </row>
    <row r="5493" spans="1:2" x14ac:dyDescent="0.25">
      <c r="A5493" s="1">
        <v>42859.813194444447</v>
      </c>
      <c r="B5493" s="2">
        <v>-26.220306095111301</v>
      </c>
    </row>
    <row r="5494" spans="1:2" x14ac:dyDescent="0.25">
      <c r="A5494" s="1">
        <v>42859.813888888886</v>
      </c>
      <c r="B5494" s="2">
        <v>-25.689587702617668</v>
      </c>
    </row>
    <row r="5495" spans="1:2" x14ac:dyDescent="0.25">
      <c r="A5495" s="1">
        <v>42859.814583333333</v>
      </c>
      <c r="B5495" s="2">
        <v>-39.208259452478764</v>
      </c>
    </row>
    <row r="5496" spans="1:2" x14ac:dyDescent="0.25">
      <c r="A5496" s="1">
        <v>42859.81527777778</v>
      </c>
      <c r="B5496" s="2">
        <v>-32.227324222331909</v>
      </c>
    </row>
    <row r="5497" spans="1:2" x14ac:dyDescent="0.25">
      <c r="A5497" s="1">
        <v>42859.815972222219</v>
      </c>
      <c r="B5497" s="2">
        <v>-22.674997542413379</v>
      </c>
    </row>
    <row r="5498" spans="1:2" x14ac:dyDescent="0.25">
      <c r="A5498" s="1">
        <v>42859.816666666666</v>
      </c>
      <c r="B5498" s="2">
        <v>-21.626529371225235</v>
      </c>
    </row>
    <row r="5499" spans="1:2" x14ac:dyDescent="0.25">
      <c r="A5499" s="1">
        <v>42859.817361111112</v>
      </c>
      <c r="B5499" s="2">
        <v>-22.518184571464857</v>
      </c>
    </row>
    <row r="5500" spans="1:2" x14ac:dyDescent="0.25">
      <c r="A5500" s="1">
        <v>42859.818055555559</v>
      </c>
      <c r="B5500" s="2">
        <v>-24.30183472240266</v>
      </c>
    </row>
    <row r="5501" spans="1:2" x14ac:dyDescent="0.25">
      <c r="A5501" s="1">
        <v>42859.818749999999</v>
      </c>
      <c r="B5501" s="2">
        <v>52.108950505983863</v>
      </c>
    </row>
    <row r="5502" spans="1:2" x14ac:dyDescent="0.25">
      <c r="A5502" s="1">
        <v>42859.819444444445</v>
      </c>
      <c r="B5502" s="2">
        <v>19.224810375574936</v>
      </c>
    </row>
    <row r="5503" spans="1:2" x14ac:dyDescent="0.25">
      <c r="A5503" s="1">
        <v>42859.820138888892</v>
      </c>
      <c r="B5503" s="2">
        <v>10.665585465690432</v>
      </c>
    </row>
    <row r="5504" spans="1:2" x14ac:dyDescent="0.25">
      <c r="A5504" s="1">
        <v>42859.820833333331</v>
      </c>
      <c r="B5504" s="2">
        <v>2.6822937397063167</v>
      </c>
    </row>
    <row r="5505" spans="1:2" x14ac:dyDescent="0.25">
      <c r="A5505" s="1">
        <v>42859.821527777778</v>
      </c>
      <c r="B5505" s="2">
        <v>-37.66096878826405</v>
      </c>
    </row>
    <row r="5506" spans="1:2" x14ac:dyDescent="0.25">
      <c r="A5506" s="1">
        <v>42859.822222222225</v>
      </c>
      <c r="B5506" s="2">
        <v>-56.923619411279411</v>
      </c>
    </row>
    <row r="5507" spans="1:2" x14ac:dyDescent="0.25">
      <c r="A5507" s="1">
        <v>42859.822916666664</v>
      </c>
      <c r="B5507" s="2">
        <v>-33.663211115047062</v>
      </c>
    </row>
    <row r="5508" spans="1:2" x14ac:dyDescent="0.25">
      <c r="A5508" s="1">
        <v>42859.823611111111</v>
      </c>
      <c r="B5508" s="2">
        <v>-40.375629064570724</v>
      </c>
    </row>
    <row r="5509" spans="1:2" x14ac:dyDescent="0.25">
      <c r="A5509" s="1">
        <v>42859.824305555558</v>
      </c>
      <c r="B5509" s="2">
        <v>-28.088052981216848</v>
      </c>
    </row>
    <row r="5510" spans="1:2" x14ac:dyDescent="0.25">
      <c r="A5510" s="1">
        <v>42859.824999999997</v>
      </c>
      <c r="B5510" s="2">
        <v>-51.664368099197354</v>
      </c>
    </row>
    <row r="5511" spans="1:2" x14ac:dyDescent="0.25">
      <c r="A5511" s="1">
        <v>42859.825694444444</v>
      </c>
      <c r="B5511" s="2">
        <v>-30.476691637673259</v>
      </c>
    </row>
    <row r="5512" spans="1:2" x14ac:dyDescent="0.25">
      <c r="A5512" s="1">
        <v>42859.826388888891</v>
      </c>
      <c r="B5512" s="2">
        <v>-33.567454274524543</v>
      </c>
    </row>
    <row r="5513" spans="1:2" x14ac:dyDescent="0.25">
      <c r="A5513" s="1">
        <v>42859.82708333333</v>
      </c>
      <c r="B5513" s="2">
        <v>-38.94885236618866</v>
      </c>
    </row>
    <row r="5514" spans="1:2" x14ac:dyDescent="0.25">
      <c r="A5514" s="1">
        <v>42859.827777777777</v>
      </c>
      <c r="B5514" s="2">
        <v>-28.106875598292877</v>
      </c>
    </row>
    <row r="5515" spans="1:2" x14ac:dyDescent="0.25">
      <c r="A5515" s="1">
        <v>42859.828472222223</v>
      </c>
      <c r="B5515" s="2">
        <v>-10.765356650321822</v>
      </c>
    </row>
    <row r="5516" spans="1:2" x14ac:dyDescent="0.25">
      <c r="A5516" s="1">
        <v>42859.82916666667</v>
      </c>
      <c r="B5516" s="2">
        <v>-47.941993165671981</v>
      </c>
    </row>
    <row r="5517" spans="1:2" x14ac:dyDescent="0.25">
      <c r="A5517" s="1">
        <v>42859.829861111109</v>
      </c>
      <c r="B5517" s="2">
        <v>-26.196008482016623</v>
      </c>
    </row>
    <row r="5518" spans="1:2" x14ac:dyDescent="0.25">
      <c r="A5518" s="1">
        <v>42859.830555555556</v>
      </c>
      <c r="B5518" s="2">
        <v>-31.865554672545599</v>
      </c>
    </row>
    <row r="5519" spans="1:2" x14ac:dyDescent="0.25">
      <c r="A5519" s="1">
        <v>42859.831250000003</v>
      </c>
      <c r="B5519" s="2">
        <v>-11.320967611938249</v>
      </c>
    </row>
    <row r="5520" spans="1:2" x14ac:dyDescent="0.25">
      <c r="A5520" s="1">
        <v>42859.831944444442</v>
      </c>
      <c r="B5520" s="2">
        <v>-20.863444605681192</v>
      </c>
    </row>
    <row r="5521" spans="1:2" x14ac:dyDescent="0.25">
      <c r="A5521" s="1">
        <v>42859.832638888889</v>
      </c>
      <c r="B5521" s="2">
        <v>-18.538575412900535</v>
      </c>
    </row>
    <row r="5522" spans="1:2" x14ac:dyDescent="0.25">
      <c r="A5522" s="1">
        <v>42859.833333333336</v>
      </c>
      <c r="B5522" s="2">
        <v>-12.740288755468404</v>
      </c>
    </row>
    <row r="5523" spans="1:2" x14ac:dyDescent="0.25">
      <c r="A5523" s="1">
        <v>42859.834027777775</v>
      </c>
      <c r="B5523" s="2">
        <v>-5.9125064951746023</v>
      </c>
    </row>
    <row r="5524" spans="1:2" x14ac:dyDescent="0.25">
      <c r="A5524" s="1">
        <v>42859.834722222222</v>
      </c>
      <c r="B5524" s="2">
        <v>-1.628376535057517</v>
      </c>
    </row>
    <row r="5525" spans="1:2" x14ac:dyDescent="0.25">
      <c r="A5525" s="1">
        <v>42859.835416666669</v>
      </c>
      <c r="B5525" s="2">
        <v>-10.479145862891649</v>
      </c>
    </row>
    <row r="5526" spans="1:2" x14ac:dyDescent="0.25">
      <c r="A5526" s="1">
        <v>42859.836111111108</v>
      </c>
      <c r="B5526" s="2">
        <v>33.710116099983374</v>
      </c>
    </row>
    <row r="5527" spans="1:2" x14ac:dyDescent="0.25">
      <c r="A5527" s="1">
        <v>42859.836805555555</v>
      </c>
      <c r="B5527" s="2">
        <v>4.5659350194793662</v>
      </c>
    </row>
    <row r="5528" spans="1:2" x14ac:dyDescent="0.25">
      <c r="A5528" s="1">
        <v>42859.837500000001</v>
      </c>
      <c r="B5528" s="2">
        <v>6.7299916173447851</v>
      </c>
    </row>
    <row r="5529" spans="1:2" x14ac:dyDescent="0.25">
      <c r="A5529" s="1">
        <v>42859.838194444441</v>
      </c>
      <c r="B5529" s="2">
        <v>27.172343767870917</v>
      </c>
    </row>
    <row r="5530" spans="1:2" x14ac:dyDescent="0.25">
      <c r="A5530" s="1">
        <v>42859.838888888888</v>
      </c>
      <c r="B5530" s="2">
        <v>8.3046270902870063</v>
      </c>
    </row>
    <row r="5531" spans="1:2" x14ac:dyDescent="0.25">
      <c r="A5531" s="1">
        <v>42859.839583333334</v>
      </c>
      <c r="B5531" s="2">
        <v>43.3025627595324</v>
      </c>
    </row>
    <row r="5532" spans="1:2" x14ac:dyDescent="0.25">
      <c r="A5532" s="1">
        <v>42859.840277777781</v>
      </c>
      <c r="B5532" s="2">
        <v>27.133442831965901</v>
      </c>
    </row>
    <row r="5533" spans="1:2" x14ac:dyDescent="0.25">
      <c r="A5533" s="1">
        <v>42859.84097222222</v>
      </c>
      <c r="B5533" s="2">
        <v>30.92702540976267</v>
      </c>
    </row>
    <row r="5534" spans="1:2" x14ac:dyDescent="0.25">
      <c r="A5534" s="1">
        <v>42859.841666666667</v>
      </c>
      <c r="B5534" s="2">
        <v>22.099371203632714</v>
      </c>
    </row>
    <row r="5535" spans="1:2" x14ac:dyDescent="0.25">
      <c r="A5535" s="1">
        <v>42859.842361111114</v>
      </c>
      <c r="B5535" s="2">
        <v>10.164889275915145</v>
      </c>
    </row>
    <row r="5536" spans="1:2" x14ac:dyDescent="0.25">
      <c r="A5536" s="1">
        <v>42859.843055555553</v>
      </c>
      <c r="B5536" s="2">
        <v>8.4264331383960478</v>
      </c>
    </row>
    <row r="5537" spans="1:2" x14ac:dyDescent="0.25">
      <c r="A5537" s="1">
        <v>42859.84375</v>
      </c>
      <c r="B5537" s="2">
        <v>9.9424213776588051</v>
      </c>
    </row>
    <row r="5538" spans="1:2" x14ac:dyDescent="0.25">
      <c r="A5538" s="1">
        <v>42859.844444444447</v>
      </c>
      <c r="B5538" s="2">
        <v>28.973583582031036</v>
      </c>
    </row>
    <row r="5539" spans="1:2" x14ac:dyDescent="0.25">
      <c r="A5539" s="1">
        <v>42859.845138888886</v>
      </c>
      <c r="B5539" s="2">
        <v>54.057787488684212</v>
      </c>
    </row>
    <row r="5540" spans="1:2" x14ac:dyDescent="0.25">
      <c r="A5540" s="1">
        <v>42859.845833333333</v>
      </c>
      <c r="B5540" s="2">
        <v>39.570410856924717</v>
      </c>
    </row>
    <row r="5541" spans="1:2" x14ac:dyDescent="0.25">
      <c r="A5541" s="1">
        <v>42859.84652777778</v>
      </c>
      <c r="B5541" s="2">
        <v>11.725060998400052</v>
      </c>
    </row>
    <row r="5542" spans="1:2" x14ac:dyDescent="0.25">
      <c r="A5542" s="1">
        <v>42859.847222222219</v>
      </c>
      <c r="B5542" s="2">
        <v>15.200038551892309</v>
      </c>
    </row>
    <row r="5543" spans="1:2" x14ac:dyDescent="0.25">
      <c r="A5543" s="1">
        <v>42859.847916666666</v>
      </c>
      <c r="B5543" s="2">
        <v>3.7940125516644914</v>
      </c>
    </row>
    <row r="5544" spans="1:2" x14ac:dyDescent="0.25">
      <c r="A5544" s="1">
        <v>42859.848611111112</v>
      </c>
      <c r="B5544" s="2">
        <v>-15.397354070461006</v>
      </c>
    </row>
    <row r="5545" spans="1:2" x14ac:dyDescent="0.25">
      <c r="A5545" s="1">
        <v>42859.849305555559</v>
      </c>
      <c r="B5545" s="2">
        <v>4.048371379417949</v>
      </c>
    </row>
    <row r="5546" spans="1:2" x14ac:dyDescent="0.25">
      <c r="A5546" s="1">
        <v>42859.85</v>
      </c>
      <c r="B5546" s="2">
        <v>16.507241919464043</v>
      </c>
    </row>
    <row r="5547" spans="1:2" x14ac:dyDescent="0.25">
      <c r="A5547" s="1">
        <v>42859.850694444445</v>
      </c>
      <c r="B5547" s="2">
        <v>31.926453819059923</v>
      </c>
    </row>
    <row r="5548" spans="1:2" x14ac:dyDescent="0.25">
      <c r="A5548" s="1">
        <v>42859.851388888892</v>
      </c>
      <c r="B5548" s="2">
        <v>21.281490548475993</v>
      </c>
    </row>
    <row r="5549" spans="1:2" x14ac:dyDescent="0.25">
      <c r="A5549" s="1">
        <v>42859.852083333331</v>
      </c>
      <c r="B5549" s="2">
        <v>37.05467225654963</v>
      </c>
    </row>
    <row r="5550" spans="1:2" x14ac:dyDescent="0.25">
      <c r="A5550" s="1">
        <v>42859.852777777778</v>
      </c>
      <c r="B5550" s="2">
        <v>47.599318459985078</v>
      </c>
    </row>
    <row r="5551" spans="1:2" x14ac:dyDescent="0.25">
      <c r="A5551" s="1">
        <v>42859.853472222225</v>
      </c>
      <c r="B5551" s="2">
        <v>61.934830195625544</v>
      </c>
    </row>
    <row r="5552" spans="1:2" x14ac:dyDescent="0.25">
      <c r="A5552" s="1">
        <v>42859.854166666664</v>
      </c>
      <c r="B5552" s="2">
        <v>76.682856393168919</v>
      </c>
    </row>
    <row r="5553" spans="1:2" x14ac:dyDescent="0.25">
      <c r="A5553" s="1">
        <v>42859.854861111111</v>
      </c>
      <c r="B5553" s="2">
        <v>61.174263432654939</v>
      </c>
    </row>
    <row r="5554" spans="1:2" x14ac:dyDescent="0.25">
      <c r="A5554" s="1">
        <v>42859.855555555558</v>
      </c>
      <c r="B5554" s="2">
        <v>69.987694221481803</v>
      </c>
    </row>
    <row r="5555" spans="1:2" x14ac:dyDescent="0.25">
      <c r="A5555" s="1">
        <v>42859.856249999997</v>
      </c>
      <c r="B5555" s="2">
        <v>82.004342268661517</v>
      </c>
    </row>
    <row r="5556" spans="1:2" x14ac:dyDescent="0.25">
      <c r="A5556" s="1">
        <v>42859.856944444444</v>
      </c>
      <c r="B5556" s="2">
        <v>48.8187048042358</v>
      </c>
    </row>
    <row r="5557" spans="1:2" x14ac:dyDescent="0.25">
      <c r="A5557" s="1">
        <v>42859.857638888891</v>
      </c>
      <c r="B5557" s="2">
        <v>28.026294260198483</v>
      </c>
    </row>
    <row r="5558" spans="1:2" x14ac:dyDescent="0.25">
      <c r="A5558" s="1">
        <v>42859.85833333333</v>
      </c>
      <c r="B5558" s="2">
        <v>23.567689503138535</v>
      </c>
    </row>
    <row r="5559" spans="1:2" x14ac:dyDescent="0.25">
      <c r="A5559" s="1">
        <v>42859.859027777777</v>
      </c>
      <c r="B5559" s="2">
        <v>26.207871815639859</v>
      </c>
    </row>
    <row r="5560" spans="1:2" x14ac:dyDescent="0.25">
      <c r="A5560" s="1">
        <v>42859.859722222223</v>
      </c>
      <c r="B5560" s="2">
        <v>15.592632841015195</v>
      </c>
    </row>
    <row r="5561" spans="1:2" x14ac:dyDescent="0.25">
      <c r="A5561" s="1">
        <v>42859.86041666667</v>
      </c>
      <c r="B5561" s="2">
        <v>27.456462661486391</v>
      </c>
    </row>
    <row r="5562" spans="1:2" x14ac:dyDescent="0.25">
      <c r="A5562" s="1">
        <v>42859.861111111109</v>
      </c>
      <c r="B5562" s="2">
        <v>16.11362996880295</v>
      </c>
    </row>
    <row r="5563" spans="1:2" x14ac:dyDescent="0.25">
      <c r="A5563" s="1">
        <v>42859.861805555556</v>
      </c>
      <c r="B5563" s="2">
        <v>26.46935251087125</v>
      </c>
    </row>
    <row r="5564" spans="1:2" x14ac:dyDescent="0.25">
      <c r="A5564" s="1">
        <v>42859.862500000003</v>
      </c>
      <c r="B5564" s="2">
        <v>22.499350061897228</v>
      </c>
    </row>
    <row r="5565" spans="1:2" x14ac:dyDescent="0.25">
      <c r="A5565" s="1">
        <v>42859.863194444442</v>
      </c>
      <c r="B5565" s="2">
        <v>13.681809572228424</v>
      </c>
    </row>
    <row r="5566" spans="1:2" x14ac:dyDescent="0.25">
      <c r="A5566" s="1">
        <v>42859.863888888889</v>
      </c>
      <c r="B5566" s="2">
        <v>17.647115985988059</v>
      </c>
    </row>
    <row r="5567" spans="1:2" x14ac:dyDescent="0.25">
      <c r="A5567" s="1">
        <v>42859.864583333336</v>
      </c>
      <c r="B5567" s="2">
        <v>28.606692696618847</v>
      </c>
    </row>
    <row r="5568" spans="1:2" x14ac:dyDescent="0.25">
      <c r="A5568" s="1">
        <v>42859.865277777775</v>
      </c>
      <c r="B5568" s="2">
        <v>-3.5536843707552181</v>
      </c>
    </row>
    <row r="5569" spans="1:2" x14ac:dyDescent="0.25">
      <c r="A5569" s="1">
        <v>42859.865972222222</v>
      </c>
      <c r="B5569" s="2">
        <v>20.917972268073935</v>
      </c>
    </row>
    <row r="5570" spans="1:2" x14ac:dyDescent="0.25">
      <c r="A5570" s="1">
        <v>42859.866666666669</v>
      </c>
      <c r="B5570" s="2">
        <v>40.20940844125289</v>
      </c>
    </row>
    <row r="5571" spans="1:2" x14ac:dyDescent="0.25">
      <c r="A5571" s="1">
        <v>42859.867361111108</v>
      </c>
      <c r="B5571" s="2">
        <v>66.21682110607702</v>
      </c>
    </row>
    <row r="5572" spans="1:2" x14ac:dyDescent="0.25">
      <c r="A5572" s="1">
        <v>42859.868055555555</v>
      </c>
      <c r="B5572" s="2">
        <v>61.603568165574686</v>
      </c>
    </row>
    <row r="5573" spans="1:2" x14ac:dyDescent="0.25">
      <c r="A5573" s="1">
        <v>42859.868750000001</v>
      </c>
      <c r="B5573" s="2">
        <v>90.155245530632484</v>
      </c>
    </row>
    <row r="5574" spans="1:2" x14ac:dyDescent="0.25">
      <c r="A5574" s="1">
        <v>42859.869444444441</v>
      </c>
      <c r="B5574" s="2">
        <v>85.069195089572659</v>
      </c>
    </row>
    <row r="5575" spans="1:2" x14ac:dyDescent="0.25">
      <c r="A5575" s="1">
        <v>42859.870138888888</v>
      </c>
      <c r="B5575" s="2">
        <v>45.756556770973837</v>
      </c>
    </row>
    <row r="5576" spans="1:2" x14ac:dyDescent="0.25">
      <c r="A5576" s="1">
        <v>42859.870833333334</v>
      </c>
      <c r="B5576" s="2">
        <v>62.458308043924625</v>
      </c>
    </row>
    <row r="5577" spans="1:2" x14ac:dyDescent="0.25">
      <c r="A5577" s="1">
        <v>42859.871527777781</v>
      </c>
      <c r="B5577" s="2">
        <v>114.24955096678265</v>
      </c>
    </row>
    <row r="5578" spans="1:2" x14ac:dyDescent="0.25">
      <c r="A5578" s="1">
        <v>42859.87222222222</v>
      </c>
      <c r="B5578" s="2">
        <v>108.26151556823946</v>
      </c>
    </row>
    <row r="5579" spans="1:2" x14ac:dyDescent="0.25">
      <c r="A5579" s="1">
        <v>42859.872916666667</v>
      </c>
      <c r="B5579" s="2">
        <v>127.17575705951313</v>
      </c>
    </row>
    <row r="5580" spans="1:2" x14ac:dyDescent="0.25">
      <c r="A5580" s="1">
        <v>42859.873611111114</v>
      </c>
      <c r="B5580" s="2">
        <v>125.2598476686709</v>
      </c>
    </row>
    <row r="5581" spans="1:2" x14ac:dyDescent="0.25">
      <c r="A5581" s="1">
        <v>42859.874305555553</v>
      </c>
      <c r="B5581" s="2">
        <v>60.814748045256906</v>
      </c>
    </row>
    <row r="5582" spans="1:2" x14ac:dyDescent="0.25">
      <c r="A5582" s="1">
        <v>42859.875</v>
      </c>
      <c r="B5582" s="2">
        <v>52.935227532038695</v>
      </c>
    </row>
    <row r="5583" spans="1:2" x14ac:dyDescent="0.25">
      <c r="A5583" s="1">
        <v>42859.875694444447</v>
      </c>
      <c r="B5583" s="2">
        <v>36.172252970614743</v>
      </c>
    </row>
    <row r="5584" spans="1:2" x14ac:dyDescent="0.25">
      <c r="A5584" s="1">
        <v>42859.876388888886</v>
      </c>
      <c r="B5584" s="2">
        <v>20.81240149284519</v>
      </c>
    </row>
    <row r="5585" spans="1:2" x14ac:dyDescent="0.25">
      <c r="A5585" s="1">
        <v>42859.877083333333</v>
      </c>
      <c r="B5585" s="2">
        <v>20.412162148722565</v>
      </c>
    </row>
    <row r="5586" spans="1:2" x14ac:dyDescent="0.25">
      <c r="A5586" s="1">
        <v>42859.87777777778</v>
      </c>
      <c r="B5586" s="2">
        <v>19.287864496995461</v>
      </c>
    </row>
    <row r="5587" spans="1:2" x14ac:dyDescent="0.25">
      <c r="A5587" s="1">
        <v>42859.878472222219</v>
      </c>
      <c r="B5587" s="2">
        <v>21.707582000626523</v>
      </c>
    </row>
    <row r="5588" spans="1:2" x14ac:dyDescent="0.25">
      <c r="A5588" s="1">
        <v>42859.879166666666</v>
      </c>
      <c r="B5588" s="2">
        <v>16.608511617307279</v>
      </c>
    </row>
    <row r="5589" spans="1:2" x14ac:dyDescent="0.25">
      <c r="A5589" s="1">
        <v>42859.879861111112</v>
      </c>
      <c r="B5589" s="2">
        <v>-12.452521764891086</v>
      </c>
    </row>
    <row r="5590" spans="1:2" x14ac:dyDescent="0.25">
      <c r="A5590" s="1">
        <v>42859.880555555559</v>
      </c>
      <c r="B5590" s="2">
        <v>-54.403743326729938</v>
      </c>
    </row>
    <row r="5591" spans="1:2" x14ac:dyDescent="0.25">
      <c r="A5591" s="1">
        <v>42859.881249999999</v>
      </c>
      <c r="B5591" s="2">
        <v>-91.682079257990694</v>
      </c>
    </row>
    <row r="5592" spans="1:2" x14ac:dyDescent="0.25">
      <c r="A5592" s="1">
        <v>42859.881944444445</v>
      </c>
      <c r="B5592" s="2">
        <v>-82.619453857117335</v>
      </c>
    </row>
    <row r="5593" spans="1:2" x14ac:dyDescent="0.25">
      <c r="A5593" s="1">
        <v>42859.882638888892</v>
      </c>
      <c r="B5593" s="2">
        <v>-74.881127020881593</v>
      </c>
    </row>
    <row r="5594" spans="1:2" x14ac:dyDescent="0.25">
      <c r="A5594" s="1">
        <v>42859.883333333331</v>
      </c>
      <c r="B5594" s="2">
        <v>-58.31925942975019</v>
      </c>
    </row>
    <row r="5595" spans="1:2" x14ac:dyDescent="0.25">
      <c r="A5595" s="1">
        <v>42859.884027777778</v>
      </c>
      <c r="B5595" s="2">
        <v>-44.562577478120026</v>
      </c>
    </row>
    <row r="5596" spans="1:2" x14ac:dyDescent="0.25">
      <c r="A5596" s="1">
        <v>42859.884722222225</v>
      </c>
      <c r="B5596" s="2">
        <v>-26.705081123808245</v>
      </c>
    </row>
    <row r="5597" spans="1:2" x14ac:dyDescent="0.25">
      <c r="A5597" s="1">
        <v>42859.885416666664</v>
      </c>
      <c r="B5597" s="2">
        <v>-39.199960231696608</v>
      </c>
    </row>
    <row r="5598" spans="1:2" x14ac:dyDescent="0.25">
      <c r="A5598" s="1">
        <v>42859.886111111111</v>
      </c>
      <c r="B5598" s="2">
        <v>-61.833463974081681</v>
      </c>
    </row>
    <row r="5599" spans="1:2" x14ac:dyDescent="0.25">
      <c r="A5599" s="1">
        <v>42859.886805555558</v>
      </c>
      <c r="B5599" s="2">
        <v>-46.571374192763081</v>
      </c>
    </row>
    <row r="5600" spans="1:2" x14ac:dyDescent="0.25">
      <c r="A5600" s="1">
        <v>42859.887499999997</v>
      </c>
      <c r="B5600" s="2">
        <v>-28.962055475361314</v>
      </c>
    </row>
    <row r="5601" spans="1:2" x14ac:dyDescent="0.25">
      <c r="A5601" s="1">
        <v>42859.888194444444</v>
      </c>
      <c r="B5601" s="2">
        <v>-40.482153079071821</v>
      </c>
    </row>
    <row r="5602" spans="1:2" x14ac:dyDescent="0.25">
      <c r="A5602" s="1">
        <v>42859.888888888891</v>
      </c>
      <c r="B5602" s="2">
        <v>-43.477846367997699</v>
      </c>
    </row>
    <row r="5603" spans="1:2" x14ac:dyDescent="0.25">
      <c r="A5603" s="1">
        <v>42859.88958333333</v>
      </c>
      <c r="B5603" s="2">
        <v>-27.737282358077938</v>
      </c>
    </row>
    <row r="5604" spans="1:2" x14ac:dyDescent="0.25">
      <c r="A5604" s="1">
        <v>42859.890277777777</v>
      </c>
      <c r="B5604" s="2">
        <v>-15.91679051050111</v>
      </c>
    </row>
    <row r="5605" spans="1:2" x14ac:dyDescent="0.25">
      <c r="A5605" s="1">
        <v>42859.890972222223</v>
      </c>
      <c r="B5605" s="2">
        <v>-13.137049001151173</v>
      </c>
    </row>
    <row r="5606" spans="1:2" x14ac:dyDescent="0.25">
      <c r="A5606" s="1">
        <v>42859.89166666667</v>
      </c>
      <c r="B5606" s="2">
        <v>27.794364133659595</v>
      </c>
    </row>
    <row r="5607" spans="1:2" x14ac:dyDescent="0.25">
      <c r="A5607" s="1">
        <v>42859.892361111109</v>
      </c>
      <c r="B5607" s="2">
        <v>55.150237320675906</v>
      </c>
    </row>
    <row r="5608" spans="1:2" x14ac:dyDescent="0.25">
      <c r="A5608" s="1">
        <v>42859.893055555556</v>
      </c>
      <c r="B5608" s="2">
        <v>49.154085931511752</v>
      </c>
    </row>
    <row r="5609" spans="1:2" x14ac:dyDescent="0.25">
      <c r="A5609" s="1">
        <v>42859.893750000003</v>
      </c>
      <c r="B5609" s="2">
        <v>54.538492297969057</v>
      </c>
    </row>
    <row r="5610" spans="1:2" x14ac:dyDescent="0.25">
      <c r="A5610" s="1">
        <v>42859.894444444442</v>
      </c>
      <c r="B5610" s="2">
        <v>94.881727318017511</v>
      </c>
    </row>
    <row r="5611" spans="1:2" x14ac:dyDescent="0.25">
      <c r="A5611" s="1">
        <v>42859.895138888889</v>
      </c>
      <c r="B5611" s="2">
        <v>49.757110772514714</v>
      </c>
    </row>
    <row r="5612" spans="1:2" x14ac:dyDescent="0.25">
      <c r="A5612" s="1">
        <v>42859.895833333336</v>
      </c>
      <c r="B5612" s="2">
        <v>17.658420718706719</v>
      </c>
    </row>
    <row r="5613" spans="1:2" x14ac:dyDescent="0.25">
      <c r="A5613" s="1">
        <v>42859.896527777775</v>
      </c>
      <c r="B5613" s="2">
        <v>25.719541324007636</v>
      </c>
    </row>
    <row r="5614" spans="1:2" x14ac:dyDescent="0.25">
      <c r="A5614" s="1">
        <v>42859.897222222222</v>
      </c>
      <c r="B5614" s="2">
        <v>-3.3394350742096623</v>
      </c>
    </row>
    <row r="5615" spans="1:2" x14ac:dyDescent="0.25">
      <c r="A5615" s="1">
        <v>42859.897916666669</v>
      </c>
      <c r="B5615" s="2">
        <v>-21.215029865325779</v>
      </c>
    </row>
    <row r="5616" spans="1:2" x14ac:dyDescent="0.25">
      <c r="A5616" s="1">
        <v>42859.898611111108</v>
      </c>
      <c r="B5616" s="2">
        <v>-6.1705733206346247</v>
      </c>
    </row>
    <row r="5617" spans="1:2" x14ac:dyDescent="0.25">
      <c r="A5617" s="1">
        <v>42859.899305555555</v>
      </c>
      <c r="B5617" s="2">
        <v>18.928763252558806</v>
      </c>
    </row>
    <row r="5618" spans="1:2" x14ac:dyDescent="0.25">
      <c r="A5618" s="1">
        <v>42859.9</v>
      </c>
      <c r="B5618" s="2">
        <v>36.068398946978654</v>
      </c>
    </row>
    <row r="5619" spans="1:2" x14ac:dyDescent="0.25">
      <c r="A5619" s="1">
        <v>42859.900694444441</v>
      </c>
      <c r="B5619" s="2">
        <v>31.416748744490906</v>
      </c>
    </row>
    <row r="5620" spans="1:2" x14ac:dyDescent="0.25">
      <c r="A5620" s="1">
        <v>42859.901388888888</v>
      </c>
      <c r="B5620" s="2">
        <v>40.096177355177737</v>
      </c>
    </row>
    <row r="5621" spans="1:2" x14ac:dyDescent="0.25">
      <c r="A5621" s="1">
        <v>42859.902083333334</v>
      </c>
      <c r="B5621" s="2">
        <v>79.705092663874765</v>
      </c>
    </row>
    <row r="5622" spans="1:2" x14ac:dyDescent="0.25">
      <c r="A5622" s="1">
        <v>42859.902777777781</v>
      </c>
      <c r="B5622" s="2">
        <v>42.416347110624578</v>
      </c>
    </row>
    <row r="5623" spans="1:2" x14ac:dyDescent="0.25">
      <c r="A5623" s="1">
        <v>42859.90347222222</v>
      </c>
      <c r="B5623" s="2">
        <v>51.939033880657128</v>
      </c>
    </row>
    <row r="5624" spans="1:2" x14ac:dyDescent="0.25">
      <c r="A5624" s="1">
        <v>42859.904166666667</v>
      </c>
      <c r="B5624" s="2">
        <v>56.519119139161191</v>
      </c>
    </row>
    <row r="5625" spans="1:2" x14ac:dyDescent="0.25">
      <c r="A5625" s="1">
        <v>42859.904861111114</v>
      </c>
      <c r="B5625" s="2">
        <v>75.00033033005117</v>
      </c>
    </row>
    <row r="5626" spans="1:2" x14ac:dyDescent="0.25">
      <c r="A5626" s="1">
        <v>42859.905555555553</v>
      </c>
      <c r="B5626" s="2">
        <v>31.984204815784082</v>
      </c>
    </row>
    <row r="5627" spans="1:2" x14ac:dyDescent="0.25">
      <c r="A5627" s="1">
        <v>42859.90625</v>
      </c>
      <c r="B5627" s="2">
        <v>10.232851892631151</v>
      </c>
    </row>
    <row r="5628" spans="1:2" x14ac:dyDescent="0.25">
      <c r="A5628" s="1">
        <v>42859.906944444447</v>
      </c>
      <c r="B5628" s="2">
        <v>14.913396500099529</v>
      </c>
    </row>
    <row r="5629" spans="1:2" x14ac:dyDescent="0.25">
      <c r="A5629" s="1">
        <v>42859.907638888886</v>
      </c>
      <c r="B5629" s="2">
        <v>30.45708553061025</v>
      </c>
    </row>
    <row r="5630" spans="1:2" x14ac:dyDescent="0.25">
      <c r="A5630" s="1">
        <v>42859.908333333333</v>
      </c>
      <c r="B5630" s="2">
        <v>12.31409448882332</v>
      </c>
    </row>
    <row r="5631" spans="1:2" x14ac:dyDescent="0.25">
      <c r="A5631" s="1">
        <v>42859.90902777778</v>
      </c>
      <c r="B5631" s="2">
        <v>35.58379912737194</v>
      </c>
    </row>
    <row r="5632" spans="1:2" x14ac:dyDescent="0.25">
      <c r="A5632" s="1">
        <v>42859.909722222219</v>
      </c>
      <c r="B5632" s="2">
        <v>2.1261977497905415</v>
      </c>
    </row>
    <row r="5633" spans="1:2" x14ac:dyDescent="0.25">
      <c r="A5633" s="1">
        <v>42859.910416666666</v>
      </c>
      <c r="B5633" s="2">
        <v>-1.4378617141696546</v>
      </c>
    </row>
    <row r="5634" spans="1:2" x14ac:dyDescent="0.25">
      <c r="A5634" s="1">
        <v>42859.911111111112</v>
      </c>
      <c r="B5634" s="2">
        <v>-17.709438303176043</v>
      </c>
    </row>
    <row r="5635" spans="1:2" x14ac:dyDescent="0.25">
      <c r="A5635" s="1">
        <v>42859.911805555559</v>
      </c>
      <c r="B5635" s="2">
        <v>-5.6822732342280995</v>
      </c>
    </row>
    <row r="5636" spans="1:2" x14ac:dyDescent="0.25">
      <c r="A5636" s="1">
        <v>42859.912499999999</v>
      </c>
      <c r="B5636" s="2">
        <v>30.341057138550482</v>
      </c>
    </row>
    <row r="5637" spans="1:2" x14ac:dyDescent="0.25">
      <c r="A5637" s="1">
        <v>42859.913194444445</v>
      </c>
      <c r="B5637" s="2">
        <v>23.752665418702723</v>
      </c>
    </row>
    <row r="5638" spans="1:2" x14ac:dyDescent="0.25">
      <c r="A5638" s="1">
        <v>42859.913888888892</v>
      </c>
      <c r="B5638" s="2">
        <v>-15.436911320286647</v>
      </c>
    </row>
    <row r="5639" spans="1:2" x14ac:dyDescent="0.25">
      <c r="A5639" s="1">
        <v>42859.914583333331</v>
      </c>
      <c r="B5639" s="2">
        <v>-33.713822650944351</v>
      </c>
    </row>
    <row r="5640" spans="1:2" x14ac:dyDescent="0.25">
      <c r="A5640" s="1">
        <v>42859.915277777778</v>
      </c>
      <c r="B5640" s="2">
        <v>-2.3166366631368875</v>
      </c>
    </row>
    <row r="5641" spans="1:2" x14ac:dyDescent="0.25">
      <c r="A5641" s="1">
        <v>42859.915972222225</v>
      </c>
      <c r="B5641" s="2">
        <v>73.415905197399354</v>
      </c>
    </row>
    <row r="5642" spans="1:2" x14ac:dyDescent="0.25">
      <c r="A5642" s="1">
        <v>42859.916666666664</v>
      </c>
      <c r="B5642" s="2">
        <v>81.311212731630079</v>
      </c>
    </row>
    <row r="5643" spans="1:2" x14ac:dyDescent="0.25">
      <c r="A5643" s="1">
        <v>42859.917361111111</v>
      </c>
      <c r="B5643" s="2">
        <v>-3.5275676901258217</v>
      </c>
    </row>
    <row r="5644" spans="1:2" x14ac:dyDescent="0.25">
      <c r="A5644" s="1">
        <v>42859.918055555558</v>
      </c>
      <c r="B5644" s="2">
        <v>5.9247493504903108</v>
      </c>
    </row>
    <row r="5645" spans="1:2" x14ac:dyDescent="0.25">
      <c r="A5645" s="1">
        <v>42859.918749999997</v>
      </c>
      <c r="B5645" s="2">
        <v>5.0498123795223364</v>
      </c>
    </row>
    <row r="5646" spans="1:2" x14ac:dyDescent="0.25">
      <c r="A5646" s="1">
        <v>42859.919444444444</v>
      </c>
      <c r="B5646" s="2">
        <v>50.440030973631657</v>
      </c>
    </row>
    <row r="5647" spans="1:2" x14ac:dyDescent="0.25">
      <c r="A5647" s="1">
        <v>42859.920138888891</v>
      </c>
      <c r="B5647" s="2">
        <v>7.5805103096926665</v>
      </c>
    </row>
    <row r="5648" spans="1:2" x14ac:dyDescent="0.25">
      <c r="A5648" s="1">
        <v>42859.92083333333</v>
      </c>
      <c r="B5648" s="2">
        <v>-55.366505434321397</v>
      </c>
    </row>
    <row r="5649" spans="1:2" x14ac:dyDescent="0.25">
      <c r="A5649" s="1">
        <v>42859.921527777777</v>
      </c>
      <c r="B5649" s="2">
        <v>-88.330769456181827</v>
      </c>
    </row>
    <row r="5650" spans="1:2" x14ac:dyDescent="0.25">
      <c r="A5650" s="1">
        <v>42859.922222222223</v>
      </c>
      <c r="B5650" s="2">
        <v>-81.231000198532513</v>
      </c>
    </row>
    <row r="5651" spans="1:2" x14ac:dyDescent="0.25">
      <c r="A5651" s="1">
        <v>42859.92291666667</v>
      </c>
      <c r="B5651" s="2">
        <v>-46.986263146522106</v>
      </c>
    </row>
    <row r="5652" spans="1:2" x14ac:dyDescent="0.25">
      <c r="A5652" s="1">
        <v>42859.923611111109</v>
      </c>
      <c r="B5652" s="2">
        <v>-4.2337469299430568</v>
      </c>
    </row>
    <row r="5653" spans="1:2" x14ac:dyDescent="0.25">
      <c r="A5653" s="1">
        <v>42859.924305555556</v>
      </c>
      <c r="B5653" s="2">
        <v>-12.095778742399368</v>
      </c>
    </row>
    <row r="5654" spans="1:2" x14ac:dyDescent="0.25">
      <c r="A5654" s="1">
        <v>42859.925000000003</v>
      </c>
      <c r="B5654" s="2">
        <v>-24.459325464706488</v>
      </c>
    </row>
    <row r="5655" spans="1:2" x14ac:dyDescent="0.25">
      <c r="A5655" s="1">
        <v>42859.925694444442</v>
      </c>
      <c r="B5655" s="2">
        <v>-39.384698532305386</v>
      </c>
    </row>
    <row r="5656" spans="1:2" x14ac:dyDescent="0.25">
      <c r="A5656" s="1">
        <v>42859.926388888889</v>
      </c>
      <c r="B5656" s="2">
        <v>-60.454585163727948</v>
      </c>
    </row>
    <row r="5657" spans="1:2" x14ac:dyDescent="0.25">
      <c r="A5657" s="1">
        <v>42859.927083333336</v>
      </c>
      <c r="B5657" s="2">
        <v>-72.4520562561258</v>
      </c>
    </row>
    <row r="5658" spans="1:2" x14ac:dyDescent="0.25">
      <c r="A5658" s="1">
        <v>42859.927777777775</v>
      </c>
      <c r="B5658" s="2">
        <v>-56.557036131546674</v>
      </c>
    </row>
    <row r="5659" spans="1:2" x14ac:dyDescent="0.25">
      <c r="A5659" s="1">
        <v>42859.928472222222</v>
      </c>
      <c r="B5659" s="2">
        <v>-20.157232353374276</v>
      </c>
    </row>
    <row r="5660" spans="1:2" x14ac:dyDescent="0.25">
      <c r="A5660" s="1">
        <v>42859.929166666669</v>
      </c>
      <c r="B5660" s="2">
        <v>-45.636966994374234</v>
      </c>
    </row>
    <row r="5661" spans="1:2" x14ac:dyDescent="0.25">
      <c r="A5661" s="1">
        <v>42859.929861111108</v>
      </c>
      <c r="B5661" s="2">
        <v>-7.9353105307791942</v>
      </c>
    </row>
    <row r="5662" spans="1:2" x14ac:dyDescent="0.25">
      <c r="A5662" s="1">
        <v>42859.930555555555</v>
      </c>
      <c r="B5662" s="2">
        <v>-3.4453304069870985</v>
      </c>
    </row>
    <row r="5663" spans="1:2" x14ac:dyDescent="0.25">
      <c r="A5663" s="1">
        <v>42859.931250000001</v>
      </c>
      <c r="B5663" s="2">
        <v>-28.50561908097734</v>
      </c>
    </row>
    <row r="5664" spans="1:2" x14ac:dyDescent="0.25">
      <c r="A5664" s="1">
        <v>42859.931944444441</v>
      </c>
      <c r="B5664" s="2">
        <v>-53.122152239773037</v>
      </c>
    </row>
    <row r="5665" spans="1:2" x14ac:dyDescent="0.25">
      <c r="A5665" s="1">
        <v>42859.932638888888</v>
      </c>
      <c r="B5665" s="2">
        <v>-69.324154049134819</v>
      </c>
    </row>
    <row r="5666" spans="1:2" x14ac:dyDescent="0.25">
      <c r="A5666" s="1">
        <v>42859.933333333334</v>
      </c>
      <c r="B5666" s="2">
        <v>-82.009736288466954</v>
      </c>
    </row>
    <row r="5667" spans="1:2" x14ac:dyDescent="0.25">
      <c r="A5667" s="1">
        <v>42859.934027777781</v>
      </c>
      <c r="B5667" s="2">
        <v>-85.539160729370394</v>
      </c>
    </row>
    <row r="5668" spans="1:2" x14ac:dyDescent="0.25">
      <c r="A5668" s="1">
        <v>42859.93472222222</v>
      </c>
      <c r="B5668" s="2">
        <v>-85.599302509425129</v>
      </c>
    </row>
    <row r="5669" spans="1:2" x14ac:dyDescent="0.25">
      <c r="A5669" s="1">
        <v>42859.935416666667</v>
      </c>
      <c r="B5669" s="2">
        <v>-21.668414087330895</v>
      </c>
    </row>
    <row r="5670" spans="1:2" x14ac:dyDescent="0.25">
      <c r="A5670" s="1">
        <v>42859.936111111114</v>
      </c>
      <c r="B5670" s="2">
        <v>-49.689829150161437</v>
      </c>
    </row>
    <row r="5671" spans="1:2" x14ac:dyDescent="0.25">
      <c r="A5671" s="1">
        <v>42859.936805555553</v>
      </c>
      <c r="B5671" s="2">
        <v>-33.842963673646345</v>
      </c>
    </row>
    <row r="5672" spans="1:2" x14ac:dyDescent="0.25">
      <c r="A5672" s="1">
        <v>42859.9375</v>
      </c>
      <c r="B5672" s="2">
        <v>22.432920721172074</v>
      </c>
    </row>
    <row r="5673" spans="1:2" x14ac:dyDescent="0.25">
      <c r="A5673" s="1">
        <v>42859.938194444447</v>
      </c>
      <c r="B5673" s="2">
        <v>46.756210920333977</v>
      </c>
    </row>
    <row r="5674" spans="1:2" x14ac:dyDescent="0.25">
      <c r="A5674" s="1">
        <v>42859.938888888886</v>
      </c>
      <c r="B5674" s="2">
        <v>73.958348368294537</v>
      </c>
    </row>
    <row r="5675" spans="1:2" x14ac:dyDescent="0.25">
      <c r="A5675" s="1">
        <v>42859.939583333333</v>
      </c>
      <c r="B5675" s="2">
        <v>83.099130273823775</v>
      </c>
    </row>
    <row r="5676" spans="1:2" x14ac:dyDescent="0.25">
      <c r="A5676" s="1">
        <v>42859.94027777778</v>
      </c>
      <c r="B5676" s="2">
        <v>109.61435813544085</v>
      </c>
    </row>
    <row r="5677" spans="1:2" x14ac:dyDescent="0.25">
      <c r="A5677" s="1">
        <v>42859.940972222219</v>
      </c>
      <c r="B5677" s="2">
        <v>120.334551023591</v>
      </c>
    </row>
    <row r="5678" spans="1:2" x14ac:dyDescent="0.25">
      <c r="A5678" s="1">
        <v>42859.941666666666</v>
      </c>
      <c r="B5678" s="2">
        <v>110.14242295629423</v>
      </c>
    </row>
    <row r="5679" spans="1:2" x14ac:dyDescent="0.25">
      <c r="A5679" s="1">
        <v>42859.942361111112</v>
      </c>
      <c r="B5679" s="2">
        <v>73.825755376136897</v>
      </c>
    </row>
    <row r="5680" spans="1:2" x14ac:dyDescent="0.25">
      <c r="A5680" s="1">
        <v>42859.943055555559</v>
      </c>
      <c r="B5680" s="2">
        <v>21.385794822412571</v>
      </c>
    </row>
    <row r="5681" spans="1:2" x14ac:dyDescent="0.25">
      <c r="A5681" s="1">
        <v>42859.943749999999</v>
      </c>
      <c r="B5681" s="2">
        <v>-46.360991783816281</v>
      </c>
    </row>
    <row r="5682" spans="1:2" x14ac:dyDescent="0.25">
      <c r="A5682" s="1">
        <v>42859.944444444445</v>
      </c>
      <c r="B5682" s="2">
        <v>-64.684647631713105</v>
      </c>
    </row>
    <row r="5683" spans="1:2" x14ac:dyDescent="0.25">
      <c r="A5683" s="1">
        <v>42859.945138888892</v>
      </c>
      <c r="B5683" s="2">
        <v>-50.524823156166534</v>
      </c>
    </row>
    <row r="5684" spans="1:2" x14ac:dyDescent="0.25">
      <c r="A5684" s="1">
        <v>42859.945833333331</v>
      </c>
      <c r="B5684" s="2">
        <v>-10.116373297533089</v>
      </c>
    </row>
    <row r="5685" spans="1:2" x14ac:dyDescent="0.25">
      <c r="A5685" s="1">
        <v>42859.946527777778</v>
      </c>
      <c r="B5685" s="2">
        <v>-20.441745482407956</v>
      </c>
    </row>
    <row r="5686" spans="1:2" x14ac:dyDescent="0.25">
      <c r="A5686" s="1">
        <v>42859.947222222225</v>
      </c>
      <c r="B5686" s="2">
        <v>10.792593416223342</v>
      </c>
    </row>
    <row r="5687" spans="1:2" x14ac:dyDescent="0.25">
      <c r="A5687" s="1">
        <v>42859.947916666664</v>
      </c>
      <c r="B5687" s="2">
        <v>-36.662127450197296</v>
      </c>
    </row>
    <row r="5688" spans="1:2" x14ac:dyDescent="0.25">
      <c r="A5688" s="1">
        <v>42859.948611111111</v>
      </c>
      <c r="B5688" s="2">
        <v>-51.504088069575182</v>
      </c>
    </row>
    <row r="5689" spans="1:2" x14ac:dyDescent="0.25">
      <c r="A5689" s="1">
        <v>42859.949305555558</v>
      </c>
      <c r="B5689" s="2">
        <v>-91.905010654641472</v>
      </c>
    </row>
    <row r="5690" spans="1:2" x14ac:dyDescent="0.25">
      <c r="A5690" s="1">
        <v>42859.95</v>
      </c>
      <c r="B5690" s="2">
        <v>-93.710412500234085</v>
      </c>
    </row>
    <row r="5691" spans="1:2" x14ac:dyDescent="0.25">
      <c r="A5691" s="1">
        <v>42859.950694444444</v>
      </c>
      <c r="B5691" s="2">
        <v>-74.626892198121638</v>
      </c>
    </row>
    <row r="5692" spans="1:2" x14ac:dyDescent="0.25">
      <c r="A5692" s="1">
        <v>42859.951388888891</v>
      </c>
      <c r="B5692" s="2">
        <v>-70.115427078985761</v>
      </c>
    </row>
    <row r="5693" spans="1:2" x14ac:dyDescent="0.25">
      <c r="A5693" s="1">
        <v>42859.95208333333</v>
      </c>
      <c r="B5693" s="2">
        <v>-48.324346590431134</v>
      </c>
    </row>
    <row r="5694" spans="1:2" x14ac:dyDescent="0.25">
      <c r="A5694" s="1">
        <v>42859.952777777777</v>
      </c>
      <c r="B5694" s="2">
        <v>-12.76215790230223</v>
      </c>
    </row>
    <row r="5695" spans="1:2" x14ac:dyDescent="0.25">
      <c r="A5695" s="1">
        <v>42859.953472222223</v>
      </c>
      <c r="B5695" s="2">
        <v>-11.701736934930523</v>
      </c>
    </row>
    <row r="5696" spans="1:2" x14ac:dyDescent="0.25">
      <c r="A5696" s="1">
        <v>42859.95416666667</v>
      </c>
      <c r="B5696" s="2">
        <v>-0.65240114142070527</v>
      </c>
    </row>
    <row r="5697" spans="1:2" x14ac:dyDescent="0.25">
      <c r="A5697" s="1">
        <v>42859.954861111109</v>
      </c>
      <c r="B5697" s="2">
        <v>54.325518406345509</v>
      </c>
    </row>
    <row r="5698" spans="1:2" x14ac:dyDescent="0.25">
      <c r="A5698" s="1">
        <v>42859.955555555556</v>
      </c>
      <c r="B5698" s="2">
        <v>15.159424470244751</v>
      </c>
    </row>
    <row r="5699" spans="1:2" x14ac:dyDescent="0.25">
      <c r="A5699" s="1">
        <v>42859.956250000003</v>
      </c>
      <c r="B5699" s="2">
        <v>29.084247837904936</v>
      </c>
    </row>
    <row r="5700" spans="1:2" x14ac:dyDescent="0.25">
      <c r="A5700" s="1">
        <v>42859.956944444442</v>
      </c>
      <c r="B5700" s="2">
        <v>51.622228635609886</v>
      </c>
    </row>
    <row r="5701" spans="1:2" x14ac:dyDescent="0.25">
      <c r="A5701" s="1">
        <v>42859.957638888889</v>
      </c>
      <c r="B5701" s="2">
        <v>22.860709771273832</v>
      </c>
    </row>
    <row r="5702" spans="1:2" x14ac:dyDescent="0.25">
      <c r="A5702" s="1">
        <v>42859.958333333336</v>
      </c>
      <c r="B5702" s="2">
        <v>72.878134184116306</v>
      </c>
    </row>
    <row r="5703" spans="1:2" x14ac:dyDescent="0.25">
      <c r="A5703" s="1">
        <v>42859.959027777775</v>
      </c>
      <c r="B5703" s="2">
        <v>106.77108298358119</v>
      </c>
    </row>
    <row r="5704" spans="1:2" x14ac:dyDescent="0.25">
      <c r="A5704" s="1">
        <v>42859.959722222222</v>
      </c>
      <c r="B5704" s="2">
        <v>146.41083536077059</v>
      </c>
    </row>
    <row r="5705" spans="1:2" x14ac:dyDescent="0.25">
      <c r="A5705" s="1">
        <v>42859.960416666669</v>
      </c>
      <c r="B5705" s="2">
        <v>195.74420321794847</v>
      </c>
    </row>
    <row r="5706" spans="1:2" x14ac:dyDescent="0.25">
      <c r="A5706" s="1">
        <v>42859.961111111108</v>
      </c>
      <c r="B5706" s="2">
        <v>224.59599517201229</v>
      </c>
    </row>
    <row r="5707" spans="1:2" x14ac:dyDescent="0.25">
      <c r="A5707" s="1">
        <v>42859.961805555555</v>
      </c>
      <c r="B5707" s="2">
        <v>293.92860196591357</v>
      </c>
    </row>
    <row r="5708" spans="1:2" x14ac:dyDescent="0.25">
      <c r="A5708" s="1">
        <v>42859.962500000001</v>
      </c>
      <c r="B5708" s="2">
        <v>286.89203159752458</v>
      </c>
    </row>
    <row r="5709" spans="1:2" x14ac:dyDescent="0.25">
      <c r="A5709" s="1">
        <v>42859.963194444441</v>
      </c>
      <c r="B5709" s="2">
        <v>280.22198126608663</v>
      </c>
    </row>
    <row r="5710" spans="1:2" x14ac:dyDescent="0.25">
      <c r="A5710" s="1">
        <v>42859.963888888888</v>
      </c>
      <c r="B5710" s="2">
        <v>302.9567852842311</v>
      </c>
    </row>
    <row r="5711" spans="1:2" x14ac:dyDescent="0.25">
      <c r="A5711" s="1">
        <v>42859.964583333334</v>
      </c>
      <c r="B5711" s="2">
        <v>299.72975453770874</v>
      </c>
    </row>
    <row r="5712" spans="1:2" x14ac:dyDescent="0.25">
      <c r="A5712" s="1">
        <v>42859.965277777781</v>
      </c>
      <c r="B5712" s="2">
        <v>271.84191110092218</v>
      </c>
    </row>
    <row r="5713" spans="1:2" x14ac:dyDescent="0.25">
      <c r="A5713" s="1">
        <v>42859.96597222222</v>
      </c>
      <c r="B5713" s="2">
        <v>238.98662050028022</v>
      </c>
    </row>
    <row r="5714" spans="1:2" x14ac:dyDescent="0.25">
      <c r="A5714" s="1">
        <v>42859.966666666667</v>
      </c>
      <c r="B5714" s="2">
        <v>216.02687009582684</v>
      </c>
    </row>
    <row r="5715" spans="1:2" x14ac:dyDescent="0.25">
      <c r="A5715" s="1">
        <v>42859.967361111114</v>
      </c>
      <c r="B5715" s="2">
        <v>215.49199770661846</v>
      </c>
    </row>
    <row r="5716" spans="1:2" x14ac:dyDescent="0.25">
      <c r="A5716" s="1">
        <v>42859.968055555553</v>
      </c>
      <c r="B5716" s="2">
        <v>192.22527989053634</v>
      </c>
    </row>
    <row r="5717" spans="1:2" x14ac:dyDescent="0.25">
      <c r="A5717" s="1">
        <v>42859.96875</v>
      </c>
      <c r="B5717" s="2">
        <v>207.24120865139022</v>
      </c>
    </row>
    <row r="5718" spans="1:2" x14ac:dyDescent="0.25">
      <c r="A5718" s="1">
        <v>42859.969444444447</v>
      </c>
      <c r="B5718" s="2">
        <v>208.69726593213855</v>
      </c>
    </row>
    <row r="5719" spans="1:2" x14ac:dyDescent="0.25">
      <c r="A5719" s="1">
        <v>42859.970138888886</v>
      </c>
      <c r="B5719" s="2">
        <v>177.24052505973572</v>
      </c>
    </row>
    <row r="5720" spans="1:2" x14ac:dyDescent="0.25">
      <c r="A5720" s="1">
        <v>42859.970833333333</v>
      </c>
      <c r="B5720" s="2">
        <v>162.97410547475252</v>
      </c>
    </row>
    <row r="5721" spans="1:2" x14ac:dyDescent="0.25">
      <c r="A5721" s="1">
        <v>42859.97152777778</v>
      </c>
      <c r="B5721" s="2">
        <v>188.82626564082844</v>
      </c>
    </row>
    <row r="5722" spans="1:2" x14ac:dyDescent="0.25">
      <c r="A5722" s="1">
        <v>42859.972222222219</v>
      </c>
      <c r="B5722" s="2">
        <v>172.70347578558915</v>
      </c>
    </row>
    <row r="5723" spans="1:2" x14ac:dyDescent="0.25">
      <c r="A5723" s="1">
        <v>42859.972916666666</v>
      </c>
      <c r="B5723" s="2">
        <v>142.79710220805913</v>
      </c>
    </row>
    <row r="5724" spans="1:2" x14ac:dyDescent="0.25">
      <c r="A5724" s="1">
        <v>42859.973611111112</v>
      </c>
      <c r="B5724" s="2">
        <v>111.60529445235927</v>
      </c>
    </row>
    <row r="5725" spans="1:2" x14ac:dyDescent="0.25">
      <c r="A5725" s="1">
        <v>42859.974305555559</v>
      </c>
      <c r="B5725" s="2">
        <v>116.60995244235576</v>
      </c>
    </row>
    <row r="5726" spans="1:2" x14ac:dyDescent="0.25">
      <c r="A5726" s="1">
        <v>42859.974999999999</v>
      </c>
      <c r="B5726" s="2">
        <v>77.092819545678012</v>
      </c>
    </row>
    <row r="5727" spans="1:2" x14ac:dyDescent="0.25">
      <c r="A5727" s="1">
        <v>42859.975694444445</v>
      </c>
      <c r="B5727" s="2">
        <v>81.65654806454549</v>
      </c>
    </row>
    <row r="5728" spans="1:2" x14ac:dyDescent="0.25">
      <c r="A5728" s="1">
        <v>42859.976388888892</v>
      </c>
      <c r="B5728" s="2">
        <v>86.675360271670314</v>
      </c>
    </row>
    <row r="5729" spans="1:2" x14ac:dyDescent="0.25">
      <c r="A5729" s="1">
        <v>42859.977083333331</v>
      </c>
      <c r="B5729" s="2">
        <v>40.023675800235168</v>
      </c>
    </row>
    <row r="5730" spans="1:2" x14ac:dyDescent="0.25">
      <c r="A5730" s="1">
        <v>42859.977777777778</v>
      </c>
      <c r="B5730" s="2">
        <v>33.041928374785734</v>
      </c>
    </row>
    <row r="5731" spans="1:2" x14ac:dyDescent="0.25">
      <c r="A5731" s="1">
        <v>42859.978472222225</v>
      </c>
      <c r="B5731" s="2">
        <v>31.673979795798854</v>
      </c>
    </row>
    <row r="5732" spans="1:2" x14ac:dyDescent="0.25">
      <c r="A5732" s="1">
        <v>42859.979166666664</v>
      </c>
      <c r="B5732" s="2">
        <v>5.9316384571769349</v>
      </c>
    </row>
    <row r="5733" spans="1:2" x14ac:dyDescent="0.25">
      <c r="A5733" s="1">
        <v>42859.979861111111</v>
      </c>
      <c r="B5733" s="2">
        <v>25.529382055720394</v>
      </c>
    </row>
    <row r="5734" spans="1:2" x14ac:dyDescent="0.25">
      <c r="A5734" s="1">
        <v>42859.980555555558</v>
      </c>
      <c r="B5734" s="2">
        <v>58.089401906367854</v>
      </c>
    </row>
    <row r="5735" spans="1:2" x14ac:dyDescent="0.25">
      <c r="A5735" s="1">
        <v>42859.981249999997</v>
      </c>
      <c r="B5735" s="2">
        <v>15.892506284102758</v>
      </c>
    </row>
    <row r="5736" spans="1:2" x14ac:dyDescent="0.25">
      <c r="A5736" s="1">
        <v>42859.981944444444</v>
      </c>
      <c r="B5736" s="2">
        <v>8.8651218736272615</v>
      </c>
    </row>
    <row r="5737" spans="1:2" x14ac:dyDescent="0.25">
      <c r="A5737" s="1">
        <v>42859.982638888891</v>
      </c>
      <c r="B5737" s="2">
        <v>-4.57763671875E-5</v>
      </c>
    </row>
    <row r="5738" spans="1:2" x14ac:dyDescent="0.25">
      <c r="A5738" s="1">
        <v>42859.98333333333</v>
      </c>
      <c r="B5738" s="2">
        <v>-4.57763671875E-5</v>
      </c>
    </row>
    <row r="5739" spans="1:2" x14ac:dyDescent="0.25">
      <c r="A5739" s="1">
        <v>42859.984027777777</v>
      </c>
      <c r="B5739" s="2">
        <v>-4.57763671875E-5</v>
      </c>
    </row>
    <row r="5740" spans="1:2" x14ac:dyDescent="0.25">
      <c r="A5740" s="1">
        <v>42859.984722222223</v>
      </c>
      <c r="B5740" s="2">
        <v>-4.57763671875E-5</v>
      </c>
    </row>
    <row r="5741" spans="1:2" x14ac:dyDescent="0.25">
      <c r="A5741" s="1">
        <v>42859.98541666667</v>
      </c>
      <c r="B5741" s="2">
        <v>9.508219470842354</v>
      </c>
    </row>
    <row r="5742" spans="1:2" x14ac:dyDescent="0.25">
      <c r="A5742" s="1">
        <v>42859.986111111109</v>
      </c>
      <c r="B5742" s="2">
        <v>55.31223481097841</v>
      </c>
    </row>
    <row r="5743" spans="1:2" x14ac:dyDescent="0.25">
      <c r="A5743" s="1">
        <v>42859.986805555556</v>
      </c>
      <c r="B5743" s="2">
        <v>96.616757941416779</v>
      </c>
    </row>
    <row r="5744" spans="1:2" x14ac:dyDescent="0.25">
      <c r="A5744" s="1">
        <v>42859.987500000003</v>
      </c>
      <c r="B5744" s="2">
        <v>36.773872095396896</v>
      </c>
    </row>
    <row r="5745" spans="1:2" x14ac:dyDescent="0.25">
      <c r="A5745" s="1">
        <v>42859.988194444442</v>
      </c>
      <c r="B5745" s="2">
        <v>42.156311050919854</v>
      </c>
    </row>
    <row r="5746" spans="1:2" x14ac:dyDescent="0.25">
      <c r="A5746" s="1">
        <v>42859.988888888889</v>
      </c>
      <c r="B5746" s="2">
        <v>53.461626541138202</v>
      </c>
    </row>
    <row r="5747" spans="1:2" x14ac:dyDescent="0.25">
      <c r="A5747" s="1">
        <v>42859.989583333336</v>
      </c>
      <c r="B5747" s="2">
        <v>59.751271083400937</v>
      </c>
    </row>
    <row r="5748" spans="1:2" x14ac:dyDescent="0.25">
      <c r="A5748" s="1">
        <v>42859.990277777775</v>
      </c>
      <c r="B5748" s="2">
        <v>64.824234064410362</v>
      </c>
    </row>
    <row r="5749" spans="1:2" x14ac:dyDescent="0.25">
      <c r="A5749" s="1">
        <v>42859.990972222222</v>
      </c>
      <c r="B5749" s="2">
        <v>45.775589003533241</v>
      </c>
    </row>
    <row r="5750" spans="1:2" x14ac:dyDescent="0.25">
      <c r="A5750" s="1">
        <v>42859.991666666669</v>
      </c>
      <c r="B5750" s="2">
        <v>21.375974372608471</v>
      </c>
    </row>
    <row r="5751" spans="1:2" x14ac:dyDescent="0.25">
      <c r="A5751" s="1">
        <v>42859.992361111108</v>
      </c>
      <c r="B5751" s="2">
        <v>52.06519706433658</v>
      </c>
    </row>
    <row r="5752" spans="1:2" x14ac:dyDescent="0.25">
      <c r="A5752" s="1">
        <v>42859.993055555555</v>
      </c>
      <c r="B5752" s="2">
        <v>62.274554643710147</v>
      </c>
    </row>
    <row r="5753" spans="1:2" x14ac:dyDescent="0.25">
      <c r="A5753" s="1">
        <v>42859.993750000001</v>
      </c>
      <c r="B5753" s="2">
        <v>57.57767208662117</v>
      </c>
    </row>
    <row r="5754" spans="1:2" x14ac:dyDescent="0.25">
      <c r="A5754" s="1">
        <v>42859.994444444441</v>
      </c>
      <c r="B5754" s="2">
        <v>50.881879650460903</v>
      </c>
    </row>
    <row r="5755" spans="1:2" x14ac:dyDescent="0.25">
      <c r="A5755" s="1">
        <v>42859.995138888888</v>
      </c>
      <c r="B5755" s="2">
        <v>47.388376880307142</v>
      </c>
    </row>
    <row r="5756" spans="1:2" x14ac:dyDescent="0.25">
      <c r="A5756" s="1">
        <v>42859.995833333334</v>
      </c>
      <c r="B5756" s="2">
        <v>38.685603660740888</v>
      </c>
    </row>
    <row r="5757" spans="1:2" x14ac:dyDescent="0.25">
      <c r="A5757" s="1">
        <v>42859.996527777781</v>
      </c>
      <c r="B5757" s="2">
        <v>56.909731093175168</v>
      </c>
    </row>
    <row r="5758" spans="1:2" x14ac:dyDescent="0.25">
      <c r="A5758" s="1">
        <v>42859.99722222222</v>
      </c>
      <c r="B5758" s="2">
        <v>35.214548174061932</v>
      </c>
    </row>
    <row r="5759" spans="1:2" x14ac:dyDescent="0.25">
      <c r="A5759" s="1">
        <v>42859.997916666667</v>
      </c>
      <c r="B5759" s="2">
        <v>25.082056666592447</v>
      </c>
    </row>
    <row r="5760" spans="1:2" x14ac:dyDescent="0.25">
      <c r="A5760" s="1">
        <v>42859.998611111114</v>
      </c>
      <c r="B5760" s="2">
        <v>47.450808478389327</v>
      </c>
    </row>
    <row r="5761" spans="1:2" x14ac:dyDescent="0.25">
      <c r="A5761" s="1">
        <v>42859.999305555553</v>
      </c>
      <c r="B5761" s="2">
        <v>4.1519369305237586</v>
      </c>
    </row>
    <row r="5762" spans="1:2" x14ac:dyDescent="0.25">
      <c r="A5762" s="1">
        <v>42860</v>
      </c>
      <c r="B5762" s="2">
        <v>0.713732829579385</v>
      </c>
    </row>
    <row r="5763" spans="1:2" x14ac:dyDescent="0.25">
      <c r="A5763" s="1">
        <v>42860.000694444447</v>
      </c>
      <c r="B5763" s="2">
        <v>-4.57763671875E-5</v>
      </c>
    </row>
    <row r="5764" spans="1:2" x14ac:dyDescent="0.25">
      <c r="A5764" s="1">
        <v>42860.001388888886</v>
      </c>
      <c r="B5764" s="2">
        <v>1.05224947926957</v>
      </c>
    </row>
    <row r="5765" spans="1:2" x14ac:dyDescent="0.25">
      <c r="A5765" s="1">
        <v>42860.002083333333</v>
      </c>
      <c r="B5765" s="2">
        <v>10.261598625655946</v>
      </c>
    </row>
    <row r="5766" spans="1:2" x14ac:dyDescent="0.25">
      <c r="A5766" s="1">
        <v>42860.00277777778</v>
      </c>
      <c r="B5766" s="2">
        <v>20.451806670740673</v>
      </c>
    </row>
    <row r="5767" spans="1:2" x14ac:dyDescent="0.25">
      <c r="A5767" s="1">
        <v>42860.003472222219</v>
      </c>
      <c r="B5767" s="2">
        <v>75.151548524881946</v>
      </c>
    </row>
    <row r="5768" spans="1:2" x14ac:dyDescent="0.25">
      <c r="A5768" s="1">
        <v>42860.004166666666</v>
      </c>
      <c r="B5768" s="2">
        <v>28.326855607676166</v>
      </c>
    </row>
    <row r="5769" spans="1:2" x14ac:dyDescent="0.25">
      <c r="A5769" s="1">
        <v>42860.004861111112</v>
      </c>
      <c r="B5769" s="2">
        <v>13.937976471107685</v>
      </c>
    </row>
    <row r="5770" spans="1:2" x14ac:dyDescent="0.25">
      <c r="A5770" s="1">
        <v>42860.005555555559</v>
      </c>
      <c r="B5770" s="2">
        <v>1.7625779079079318</v>
      </c>
    </row>
    <row r="5771" spans="1:2" x14ac:dyDescent="0.25">
      <c r="A5771" s="1">
        <v>42860.006249999999</v>
      </c>
      <c r="B5771" s="2">
        <v>2.9458905959317536</v>
      </c>
    </row>
    <row r="5772" spans="1:2" x14ac:dyDescent="0.25">
      <c r="A5772" s="1">
        <v>42860.006944444445</v>
      </c>
      <c r="B5772" s="2">
        <v>15.366785746596483</v>
      </c>
    </row>
    <row r="5773" spans="1:2" x14ac:dyDescent="0.25">
      <c r="A5773" s="1">
        <v>42860.007638888892</v>
      </c>
      <c r="B5773" s="2">
        <v>5.9536534387889937</v>
      </c>
    </row>
    <row r="5774" spans="1:2" x14ac:dyDescent="0.25">
      <c r="A5774" s="1">
        <v>42860.008333333331</v>
      </c>
      <c r="B5774" s="2">
        <v>7.3061667524297569</v>
      </c>
    </row>
    <row r="5775" spans="1:2" x14ac:dyDescent="0.25">
      <c r="A5775" s="1">
        <v>42860.009027777778</v>
      </c>
      <c r="B5775" s="2">
        <v>2.2916425653587793</v>
      </c>
    </row>
    <row r="5776" spans="1:2" x14ac:dyDescent="0.25">
      <c r="A5776" s="1">
        <v>42860.009722222225</v>
      </c>
      <c r="B5776" s="2">
        <v>3.062530760729957</v>
      </c>
    </row>
    <row r="5777" spans="1:2" x14ac:dyDescent="0.25">
      <c r="A5777" s="1">
        <v>42860.010416666664</v>
      </c>
      <c r="B5777" s="2">
        <v>2.9762501603545388</v>
      </c>
    </row>
    <row r="5778" spans="1:2" x14ac:dyDescent="0.25">
      <c r="A5778" s="1">
        <v>42860.011111111111</v>
      </c>
      <c r="B5778" s="2">
        <v>4.6050185046507979</v>
      </c>
    </row>
    <row r="5779" spans="1:2" x14ac:dyDescent="0.25">
      <c r="A5779" s="1">
        <v>42860.011805555558</v>
      </c>
      <c r="B5779" s="2">
        <v>30.269908270658924</v>
      </c>
    </row>
    <row r="5780" spans="1:2" x14ac:dyDescent="0.25">
      <c r="A5780" s="1">
        <v>42860.012499999997</v>
      </c>
      <c r="B5780" s="2">
        <v>3.1762581750886358</v>
      </c>
    </row>
    <row r="5781" spans="1:2" x14ac:dyDescent="0.25">
      <c r="A5781" s="1">
        <v>42860.013194444444</v>
      </c>
      <c r="B5781" s="2">
        <v>-4.6284866402857003E-5</v>
      </c>
    </row>
    <row r="5782" spans="1:2" x14ac:dyDescent="0.25">
      <c r="A5782" s="1">
        <v>42860.013888888891</v>
      </c>
      <c r="B5782" s="2">
        <v>-4.57763671875E-5</v>
      </c>
    </row>
    <row r="5783" spans="1:2" x14ac:dyDescent="0.25">
      <c r="A5783" s="1">
        <v>42860.01458333333</v>
      </c>
      <c r="B5783" s="2">
        <v>47.377022046244143</v>
      </c>
    </row>
    <row r="5784" spans="1:2" x14ac:dyDescent="0.25">
      <c r="A5784" s="1">
        <v>42860.015277777777</v>
      </c>
      <c r="B5784" s="2">
        <v>93.274993436475057</v>
      </c>
    </row>
    <row r="5785" spans="1:2" x14ac:dyDescent="0.25">
      <c r="A5785" s="1">
        <v>42860.015972222223</v>
      </c>
      <c r="B5785" s="2">
        <v>122.35977468621762</v>
      </c>
    </row>
    <row r="5786" spans="1:2" x14ac:dyDescent="0.25">
      <c r="A5786" s="1">
        <v>42860.01666666667</v>
      </c>
      <c r="B5786" s="2">
        <v>91.876779139686064</v>
      </c>
    </row>
    <row r="5787" spans="1:2" x14ac:dyDescent="0.25">
      <c r="A5787" s="1">
        <v>42860.017361111109</v>
      </c>
      <c r="B5787" s="2">
        <v>95.909590253125259</v>
      </c>
    </row>
    <row r="5788" spans="1:2" x14ac:dyDescent="0.25">
      <c r="A5788" s="1">
        <v>42860.018055555556</v>
      </c>
      <c r="B5788" s="2">
        <v>81.751569936141223</v>
      </c>
    </row>
    <row r="5789" spans="1:2" x14ac:dyDescent="0.25">
      <c r="A5789" s="1">
        <v>42860.018750000003</v>
      </c>
      <c r="B5789" s="2">
        <v>69.701360743628655</v>
      </c>
    </row>
    <row r="5790" spans="1:2" x14ac:dyDescent="0.25">
      <c r="A5790" s="1">
        <v>42860.019444444442</v>
      </c>
      <c r="B5790" s="2">
        <v>17.642318981637558</v>
      </c>
    </row>
    <row r="5791" spans="1:2" x14ac:dyDescent="0.25">
      <c r="A5791" s="1">
        <v>42860.020138888889</v>
      </c>
      <c r="B5791" s="2">
        <v>4.7699015151886366</v>
      </c>
    </row>
    <row r="5792" spans="1:2" x14ac:dyDescent="0.25">
      <c r="A5792" s="1">
        <v>42860.020833333336</v>
      </c>
      <c r="B5792" s="2">
        <v>3.337860107421875E-5</v>
      </c>
    </row>
    <row r="5793" spans="1:2" x14ac:dyDescent="0.25">
      <c r="A5793" s="1">
        <v>42860.021527777775</v>
      </c>
      <c r="B5793" s="2">
        <v>-28.55905560431129</v>
      </c>
    </row>
    <row r="5794" spans="1:2" x14ac:dyDescent="0.25">
      <c r="A5794" s="1">
        <v>42860.022222222222</v>
      </c>
      <c r="B5794" s="2">
        <v>-55.196444579343854</v>
      </c>
    </row>
    <row r="5795" spans="1:2" x14ac:dyDescent="0.25">
      <c r="A5795" s="1">
        <v>42860.022916666669</v>
      </c>
      <c r="B5795" s="2">
        <v>-41.898011308157102</v>
      </c>
    </row>
    <row r="5796" spans="1:2" x14ac:dyDescent="0.25">
      <c r="A5796" s="1">
        <v>42860.023611111108</v>
      </c>
      <c r="B5796" s="2">
        <v>-15.372076542361174</v>
      </c>
    </row>
    <row r="5797" spans="1:2" x14ac:dyDescent="0.25">
      <c r="A5797" s="1">
        <v>42860.024305555555</v>
      </c>
      <c r="B5797" s="2">
        <v>-0.81755168157784885</v>
      </c>
    </row>
    <row r="5798" spans="1:2" x14ac:dyDescent="0.25">
      <c r="A5798" s="1">
        <v>42860.025000000001</v>
      </c>
      <c r="B5798" s="2">
        <v>0.98007300188958957</v>
      </c>
    </row>
    <row r="5799" spans="1:2" x14ac:dyDescent="0.25">
      <c r="A5799" s="1">
        <v>42860.025694444441</v>
      </c>
      <c r="B5799" s="2">
        <v>56.544763729595189</v>
      </c>
    </row>
    <row r="5800" spans="1:2" x14ac:dyDescent="0.25">
      <c r="A5800" s="1">
        <v>42860.026388888888</v>
      </c>
      <c r="B5800" s="2">
        <v>58.567956757394128</v>
      </c>
    </row>
    <row r="5801" spans="1:2" x14ac:dyDescent="0.25">
      <c r="A5801" s="1">
        <v>42860.027083333334</v>
      </c>
      <c r="B5801" s="2">
        <v>30.657079103321788</v>
      </c>
    </row>
    <row r="5802" spans="1:2" x14ac:dyDescent="0.25">
      <c r="A5802" s="1">
        <v>42860.027777777781</v>
      </c>
      <c r="B5802" s="2">
        <v>1.6708358204603428</v>
      </c>
    </row>
    <row r="5803" spans="1:2" x14ac:dyDescent="0.25">
      <c r="A5803" s="1">
        <v>42860.02847222222</v>
      </c>
      <c r="B5803" s="2">
        <v>0.20693343574239406</v>
      </c>
    </row>
    <row r="5804" spans="1:2" x14ac:dyDescent="0.25">
      <c r="A5804" s="1">
        <v>42860.029166666667</v>
      </c>
      <c r="B5804" s="2">
        <v>-4.3342717496367793E-5</v>
      </c>
    </row>
    <row r="5805" spans="1:2" x14ac:dyDescent="0.25">
      <c r="A5805" s="1">
        <v>42860.029861111114</v>
      </c>
      <c r="B5805" s="2">
        <v>24.053431076912482</v>
      </c>
    </row>
    <row r="5806" spans="1:2" x14ac:dyDescent="0.25">
      <c r="A5806" s="1">
        <v>42860.030555555553</v>
      </c>
      <c r="B5806" s="2">
        <v>31.78984158419577</v>
      </c>
    </row>
    <row r="5807" spans="1:2" x14ac:dyDescent="0.25">
      <c r="A5807" s="1">
        <v>42860.03125</v>
      </c>
      <c r="B5807" s="2">
        <v>13.868553931075924</v>
      </c>
    </row>
    <row r="5808" spans="1:2" x14ac:dyDescent="0.25">
      <c r="A5808" s="1">
        <v>42860.031944444447</v>
      </c>
      <c r="B5808" s="2">
        <v>28.333365468937942</v>
      </c>
    </row>
    <row r="5809" spans="1:2" x14ac:dyDescent="0.25">
      <c r="A5809" s="1">
        <v>42860.032638888886</v>
      </c>
      <c r="B5809" s="2">
        <v>6.59597494697858</v>
      </c>
    </row>
    <row r="5810" spans="1:2" x14ac:dyDescent="0.25">
      <c r="A5810" s="1">
        <v>42860.033333333333</v>
      </c>
      <c r="B5810" s="2">
        <v>0.61074236751398225</v>
      </c>
    </row>
    <row r="5811" spans="1:2" x14ac:dyDescent="0.25">
      <c r="A5811" s="1">
        <v>42860.03402777778</v>
      </c>
      <c r="B5811" s="2">
        <v>0.19090852076381756</v>
      </c>
    </row>
    <row r="5812" spans="1:2" x14ac:dyDescent="0.25">
      <c r="A5812" s="1">
        <v>42860.034722222219</v>
      </c>
      <c r="B5812" s="2">
        <v>1.4013697288901312</v>
      </c>
    </row>
    <row r="5813" spans="1:2" x14ac:dyDescent="0.25">
      <c r="A5813" s="1">
        <v>42860.035416666666</v>
      </c>
      <c r="B5813" s="2">
        <v>3.3658137231492824</v>
      </c>
    </row>
    <row r="5814" spans="1:2" x14ac:dyDescent="0.25">
      <c r="A5814" s="1">
        <v>42860.036111111112</v>
      </c>
      <c r="B5814" s="2">
        <v>9.4126667046211274</v>
      </c>
    </row>
    <row r="5815" spans="1:2" x14ac:dyDescent="0.25">
      <c r="A5815" s="1">
        <v>42860.036805555559</v>
      </c>
      <c r="B5815" s="2">
        <v>25.079505008353348</v>
      </c>
    </row>
    <row r="5816" spans="1:2" x14ac:dyDescent="0.25">
      <c r="A5816" s="1">
        <v>42860.037499999999</v>
      </c>
      <c r="B5816" s="2">
        <v>16.893587864956739</v>
      </c>
    </row>
    <row r="5817" spans="1:2" x14ac:dyDescent="0.25">
      <c r="A5817" s="1">
        <v>42860.038194444445</v>
      </c>
      <c r="B5817" s="2">
        <v>-4.57763671875E-5</v>
      </c>
    </row>
    <row r="5818" spans="1:2" x14ac:dyDescent="0.25">
      <c r="A5818" s="1">
        <v>42860.038888888892</v>
      </c>
      <c r="B5818" s="2">
        <v>-4.57763671875E-5</v>
      </c>
    </row>
    <row r="5819" spans="1:2" x14ac:dyDescent="0.25">
      <c r="A5819" s="1">
        <v>42860.039583333331</v>
      </c>
      <c r="B5819" s="2">
        <v>-4.57763671875E-5</v>
      </c>
    </row>
    <row r="5820" spans="1:2" x14ac:dyDescent="0.25">
      <c r="A5820" s="1">
        <v>42860.040277777778</v>
      </c>
      <c r="B5820" s="2">
        <v>-4.57763671875E-5</v>
      </c>
    </row>
    <row r="5821" spans="1:2" x14ac:dyDescent="0.25">
      <c r="A5821" s="1">
        <v>42860.040972222225</v>
      </c>
      <c r="B5821" s="2">
        <v>-4.57763671875E-5</v>
      </c>
    </row>
    <row r="5822" spans="1:2" x14ac:dyDescent="0.25">
      <c r="A5822" s="1">
        <v>42860.041666666664</v>
      </c>
      <c r="B5822" s="2">
        <v>-4.57763671875E-5</v>
      </c>
    </row>
    <row r="5823" spans="1:2" x14ac:dyDescent="0.25">
      <c r="A5823" s="1">
        <v>42860.042361111111</v>
      </c>
      <c r="B5823" s="2">
        <v>12.882846553791508</v>
      </c>
    </row>
    <row r="5824" spans="1:2" x14ac:dyDescent="0.25">
      <c r="A5824" s="1">
        <v>42860.043055555558</v>
      </c>
      <c r="B5824" s="2">
        <v>8.9144340633754222</v>
      </c>
    </row>
    <row r="5825" spans="1:2" x14ac:dyDescent="0.25">
      <c r="A5825" s="1">
        <v>42860.043749999997</v>
      </c>
      <c r="B5825" s="2">
        <v>22.256520693110847</v>
      </c>
    </row>
    <row r="5826" spans="1:2" x14ac:dyDescent="0.25">
      <c r="A5826" s="1">
        <v>42860.044444444444</v>
      </c>
      <c r="B5826" s="2">
        <v>16.489371831881968</v>
      </c>
    </row>
    <row r="5827" spans="1:2" x14ac:dyDescent="0.25">
      <c r="A5827" s="1">
        <v>42860.045138888891</v>
      </c>
      <c r="B5827" s="2">
        <v>16.841455806899468</v>
      </c>
    </row>
    <row r="5828" spans="1:2" x14ac:dyDescent="0.25">
      <c r="A5828" s="1">
        <v>42860.04583333333</v>
      </c>
      <c r="B5828" s="2">
        <v>19.376752768431711</v>
      </c>
    </row>
    <row r="5829" spans="1:2" x14ac:dyDescent="0.25">
      <c r="A5829" s="1">
        <v>42860.046527777777</v>
      </c>
      <c r="B5829" s="2">
        <v>21.538484594665352</v>
      </c>
    </row>
    <row r="5830" spans="1:2" x14ac:dyDescent="0.25">
      <c r="A5830" s="1">
        <v>42860.047222222223</v>
      </c>
      <c r="B5830" s="2">
        <v>5.1556811571994334</v>
      </c>
    </row>
    <row r="5831" spans="1:2" x14ac:dyDescent="0.25">
      <c r="A5831" s="1">
        <v>42860.04791666667</v>
      </c>
      <c r="B5831" s="2">
        <v>12.892529358956381</v>
      </c>
    </row>
    <row r="5832" spans="1:2" x14ac:dyDescent="0.25">
      <c r="A5832" s="1">
        <v>42860.048611111109</v>
      </c>
      <c r="B5832" s="2">
        <v>51.313474043641087</v>
      </c>
    </row>
    <row r="5833" spans="1:2" x14ac:dyDescent="0.25">
      <c r="A5833" s="1">
        <v>42860.049305555556</v>
      </c>
      <c r="B5833" s="2">
        <v>31.470041237495025</v>
      </c>
    </row>
    <row r="5834" spans="1:2" x14ac:dyDescent="0.25">
      <c r="A5834" s="1">
        <v>42860.05</v>
      </c>
      <c r="B5834" s="2">
        <v>50.618978720428032</v>
      </c>
    </row>
    <row r="5835" spans="1:2" x14ac:dyDescent="0.25">
      <c r="A5835" s="1">
        <v>42860.050694444442</v>
      </c>
      <c r="B5835" s="2">
        <v>45.796473212717686</v>
      </c>
    </row>
    <row r="5836" spans="1:2" x14ac:dyDescent="0.25">
      <c r="A5836" s="1">
        <v>42860.051388888889</v>
      </c>
      <c r="B5836" s="2">
        <v>25.041562758188228</v>
      </c>
    </row>
    <row r="5837" spans="1:2" x14ac:dyDescent="0.25">
      <c r="A5837" s="1">
        <v>42860.052083333336</v>
      </c>
      <c r="B5837" s="2">
        <v>28.775729579294179</v>
      </c>
    </row>
    <row r="5838" spans="1:2" x14ac:dyDescent="0.25">
      <c r="A5838" s="1">
        <v>42860.052777777775</v>
      </c>
      <c r="B5838" s="2">
        <v>14.594893381319707</v>
      </c>
    </row>
    <row r="5839" spans="1:2" x14ac:dyDescent="0.25">
      <c r="A5839" s="1">
        <v>42860.053472222222</v>
      </c>
      <c r="B5839" s="2">
        <v>28.446280462911819</v>
      </c>
    </row>
    <row r="5840" spans="1:2" x14ac:dyDescent="0.25">
      <c r="A5840" s="1">
        <v>42860.054166666669</v>
      </c>
      <c r="B5840" s="2">
        <v>3.8839599681397279</v>
      </c>
    </row>
    <row r="5841" spans="1:2" x14ac:dyDescent="0.25">
      <c r="A5841" s="1">
        <v>42860.054861111108</v>
      </c>
      <c r="B5841" s="2">
        <v>4.908255647100547</v>
      </c>
    </row>
    <row r="5842" spans="1:2" x14ac:dyDescent="0.25">
      <c r="A5842" s="1">
        <v>42860.055555555555</v>
      </c>
      <c r="B5842" s="2">
        <v>1.9439227375551128E-2</v>
      </c>
    </row>
    <row r="5843" spans="1:2" x14ac:dyDescent="0.25">
      <c r="A5843" s="1">
        <v>42860.056250000001</v>
      </c>
      <c r="B5843" s="2">
        <v>-4.57763671875E-5</v>
      </c>
    </row>
    <row r="5844" spans="1:2" x14ac:dyDescent="0.25">
      <c r="A5844" s="1">
        <v>42860.056944444441</v>
      </c>
      <c r="B5844" s="2">
        <v>-4.57763671875E-5</v>
      </c>
    </row>
    <row r="5845" spans="1:2" x14ac:dyDescent="0.25">
      <c r="A5845" s="1">
        <v>42860.057638888888</v>
      </c>
      <c r="B5845" s="2">
        <v>-4.57763671875E-5</v>
      </c>
    </row>
    <row r="5846" spans="1:2" x14ac:dyDescent="0.25">
      <c r="A5846" s="1">
        <v>42860.058333333334</v>
      </c>
      <c r="B5846" s="2">
        <v>31.619803068627757</v>
      </c>
    </row>
    <row r="5847" spans="1:2" x14ac:dyDescent="0.25">
      <c r="A5847" s="1">
        <v>42860.059027777781</v>
      </c>
      <c r="B5847" s="2">
        <v>39.848858871946383</v>
      </c>
    </row>
    <row r="5848" spans="1:2" x14ac:dyDescent="0.25">
      <c r="A5848" s="1">
        <v>42860.05972222222</v>
      </c>
      <c r="B5848" s="2">
        <v>-4.57763671875E-5</v>
      </c>
    </row>
    <row r="5849" spans="1:2" x14ac:dyDescent="0.25">
      <c r="A5849" s="1">
        <v>42860.060416666667</v>
      </c>
      <c r="B5849" s="2">
        <v>-4.57763671875E-5</v>
      </c>
    </row>
    <row r="5850" spans="1:2" x14ac:dyDescent="0.25">
      <c r="A5850" s="1">
        <v>42860.061111111114</v>
      </c>
      <c r="B5850" s="2">
        <v>-4.57763671875E-5</v>
      </c>
    </row>
    <row r="5851" spans="1:2" x14ac:dyDescent="0.25">
      <c r="A5851" s="1">
        <v>42860.061805555553</v>
      </c>
      <c r="B5851" s="2">
        <v>-4.57763671875E-5</v>
      </c>
    </row>
    <row r="5852" spans="1:2" x14ac:dyDescent="0.25">
      <c r="A5852" s="1">
        <v>42860.0625</v>
      </c>
      <c r="B5852" s="2">
        <v>14.541309475835684</v>
      </c>
    </row>
    <row r="5853" spans="1:2" x14ac:dyDescent="0.25">
      <c r="A5853" s="1">
        <v>42860.063194444447</v>
      </c>
      <c r="B5853" s="2">
        <v>14.419832616230511</v>
      </c>
    </row>
    <row r="5854" spans="1:2" x14ac:dyDescent="0.25">
      <c r="A5854" s="1">
        <v>42860.063888888886</v>
      </c>
      <c r="B5854" s="2">
        <v>13.655305780246271</v>
      </c>
    </row>
    <row r="5855" spans="1:2" x14ac:dyDescent="0.25">
      <c r="A5855" s="1">
        <v>42860.064583333333</v>
      </c>
      <c r="B5855" s="2">
        <v>21.822319750722574</v>
      </c>
    </row>
    <row r="5856" spans="1:2" x14ac:dyDescent="0.25">
      <c r="A5856" s="1">
        <v>42860.06527777778</v>
      </c>
      <c r="B5856" s="2">
        <v>68.177558418504972</v>
      </c>
    </row>
    <row r="5857" spans="1:2" x14ac:dyDescent="0.25">
      <c r="A5857" s="1">
        <v>42860.065972222219</v>
      </c>
      <c r="B5857" s="2">
        <v>6.491712816313763</v>
      </c>
    </row>
    <row r="5858" spans="1:2" x14ac:dyDescent="0.25">
      <c r="A5858" s="1">
        <v>42860.066666666666</v>
      </c>
      <c r="B5858" s="2">
        <v>13.582443667939515</v>
      </c>
    </row>
    <row r="5859" spans="1:2" x14ac:dyDescent="0.25">
      <c r="A5859" s="1">
        <v>42860.067361111112</v>
      </c>
      <c r="B5859" s="2">
        <v>15.951736361148262</v>
      </c>
    </row>
    <row r="5860" spans="1:2" x14ac:dyDescent="0.25">
      <c r="A5860" s="1">
        <v>42860.068055555559</v>
      </c>
      <c r="B5860" s="2">
        <v>33.818038591467001</v>
      </c>
    </row>
    <row r="5861" spans="1:2" x14ac:dyDescent="0.25">
      <c r="A5861" s="1">
        <v>42860.068749999999</v>
      </c>
      <c r="B5861" s="2">
        <v>19.743490714883471</v>
      </c>
    </row>
    <row r="5862" spans="1:2" x14ac:dyDescent="0.25">
      <c r="A5862" s="1">
        <v>42860.069444444445</v>
      </c>
      <c r="B5862" s="2">
        <v>7.5400109458685618</v>
      </c>
    </row>
    <row r="5863" spans="1:2" x14ac:dyDescent="0.25">
      <c r="A5863" s="1">
        <v>42860.070138888892</v>
      </c>
      <c r="B5863" s="2">
        <v>8.2566205315776937</v>
      </c>
    </row>
    <row r="5864" spans="1:2" x14ac:dyDescent="0.25">
      <c r="A5864" s="1">
        <v>42860.070833333331</v>
      </c>
      <c r="B5864" s="2">
        <v>31.277204196677001</v>
      </c>
    </row>
    <row r="5865" spans="1:2" x14ac:dyDescent="0.25">
      <c r="A5865" s="1">
        <v>42860.071527777778</v>
      </c>
      <c r="B5865" s="2">
        <v>24.689631786980318</v>
      </c>
    </row>
    <row r="5866" spans="1:2" x14ac:dyDescent="0.25">
      <c r="A5866" s="1">
        <v>42860.072222222225</v>
      </c>
      <c r="B5866" s="2">
        <v>55.991270003467797</v>
      </c>
    </row>
    <row r="5867" spans="1:2" x14ac:dyDescent="0.25">
      <c r="A5867" s="1">
        <v>42860.072916666664</v>
      </c>
      <c r="B5867" s="2">
        <v>82.636975752921231</v>
      </c>
    </row>
    <row r="5868" spans="1:2" x14ac:dyDescent="0.25">
      <c r="A5868" s="1">
        <v>42860.073611111111</v>
      </c>
      <c r="B5868" s="2">
        <v>72.879950124052513</v>
      </c>
    </row>
    <row r="5869" spans="1:2" x14ac:dyDescent="0.25">
      <c r="A5869" s="1">
        <v>42860.074305555558</v>
      </c>
      <c r="B5869" s="2">
        <v>91.973367582308128</v>
      </c>
    </row>
    <row r="5870" spans="1:2" x14ac:dyDescent="0.25">
      <c r="A5870" s="1">
        <v>42860.074999999997</v>
      </c>
      <c r="B5870" s="2">
        <v>85.010769785637962</v>
      </c>
    </row>
    <row r="5871" spans="1:2" x14ac:dyDescent="0.25">
      <c r="A5871" s="1">
        <v>42860.075694444444</v>
      </c>
      <c r="B5871" s="2">
        <v>112.01521413916102</v>
      </c>
    </row>
    <row r="5872" spans="1:2" x14ac:dyDescent="0.25">
      <c r="A5872" s="1">
        <v>42860.076388888891</v>
      </c>
      <c r="B5872" s="2">
        <v>112.41407346356428</v>
      </c>
    </row>
    <row r="5873" spans="1:2" x14ac:dyDescent="0.25">
      <c r="A5873" s="1">
        <v>42860.07708333333</v>
      </c>
      <c r="B5873" s="2">
        <v>97.904794371624789</v>
      </c>
    </row>
    <row r="5874" spans="1:2" x14ac:dyDescent="0.25">
      <c r="A5874" s="1">
        <v>42860.077777777777</v>
      </c>
      <c r="B5874" s="2">
        <v>62.285660599542702</v>
      </c>
    </row>
    <row r="5875" spans="1:2" x14ac:dyDescent="0.25">
      <c r="A5875" s="1">
        <v>42860.078472222223</v>
      </c>
      <c r="B5875" s="2">
        <v>41.886851401705641</v>
      </c>
    </row>
    <row r="5876" spans="1:2" x14ac:dyDescent="0.25">
      <c r="A5876" s="1">
        <v>42860.07916666667</v>
      </c>
      <c r="B5876" s="2">
        <v>5.3997700864002889</v>
      </c>
    </row>
    <row r="5877" spans="1:2" x14ac:dyDescent="0.25">
      <c r="A5877" s="1">
        <v>42860.079861111109</v>
      </c>
      <c r="B5877" s="2">
        <v>-0.24961773056226472</v>
      </c>
    </row>
    <row r="5878" spans="1:2" x14ac:dyDescent="0.25">
      <c r="A5878" s="1">
        <v>42860.080555555556</v>
      </c>
      <c r="B5878" s="2">
        <v>-0.5619024669916447</v>
      </c>
    </row>
    <row r="5879" spans="1:2" x14ac:dyDescent="0.25">
      <c r="A5879" s="1">
        <v>42860.081250000003</v>
      </c>
      <c r="B5879" s="2">
        <v>-25.809868734743212</v>
      </c>
    </row>
    <row r="5880" spans="1:2" x14ac:dyDescent="0.25">
      <c r="A5880" s="1">
        <v>42860.081944444442</v>
      </c>
      <c r="B5880" s="2">
        <v>-15.457481065906661</v>
      </c>
    </row>
    <row r="5881" spans="1:2" x14ac:dyDescent="0.25">
      <c r="A5881" s="1">
        <v>42860.082638888889</v>
      </c>
      <c r="B5881" s="2">
        <v>-13.677060144458665</v>
      </c>
    </row>
    <row r="5882" spans="1:2" x14ac:dyDescent="0.25">
      <c r="A5882" s="1">
        <v>42860.083333333336</v>
      </c>
      <c r="B5882" s="2">
        <v>-29.555162543523085</v>
      </c>
    </row>
    <row r="5883" spans="1:2" x14ac:dyDescent="0.25">
      <c r="A5883" s="1">
        <v>42860.084027777775</v>
      </c>
      <c r="B5883" s="2">
        <v>-12.076723733351294</v>
      </c>
    </row>
    <row r="5884" spans="1:2" x14ac:dyDescent="0.25">
      <c r="A5884" s="1">
        <v>42860.084722222222</v>
      </c>
      <c r="B5884" s="2">
        <v>-5.2767572470009325</v>
      </c>
    </row>
    <row r="5885" spans="1:2" x14ac:dyDescent="0.25">
      <c r="A5885" s="1">
        <v>42860.085416666669</v>
      </c>
      <c r="B5885" s="2">
        <v>-7.3124481009950006</v>
      </c>
    </row>
    <row r="5886" spans="1:2" x14ac:dyDescent="0.25">
      <c r="A5886" s="1">
        <v>42860.086111111108</v>
      </c>
      <c r="B5886" s="2">
        <v>-9.0242801431353055</v>
      </c>
    </row>
    <row r="5887" spans="1:2" x14ac:dyDescent="0.25">
      <c r="A5887" s="1">
        <v>42860.086805555555</v>
      </c>
      <c r="B5887" s="2">
        <v>-20.275898492341124</v>
      </c>
    </row>
    <row r="5888" spans="1:2" x14ac:dyDescent="0.25">
      <c r="A5888" s="1">
        <v>42860.087500000001</v>
      </c>
      <c r="B5888" s="2">
        <v>-24.942315955667677</v>
      </c>
    </row>
    <row r="5889" spans="1:2" x14ac:dyDescent="0.25">
      <c r="A5889" s="1">
        <v>42860.088194444441</v>
      </c>
      <c r="B5889" s="2">
        <v>-21.259571161224933</v>
      </c>
    </row>
    <row r="5890" spans="1:2" x14ac:dyDescent="0.25">
      <c r="A5890" s="1">
        <v>42860.088888888888</v>
      </c>
      <c r="B5890" s="2">
        <v>-27.930907374800881</v>
      </c>
    </row>
    <row r="5891" spans="1:2" x14ac:dyDescent="0.25">
      <c r="A5891" s="1">
        <v>42860.089583333334</v>
      </c>
      <c r="B5891" s="2">
        <v>-35.607182087153582</v>
      </c>
    </row>
    <row r="5892" spans="1:2" x14ac:dyDescent="0.25">
      <c r="A5892" s="1">
        <v>42860.090277777781</v>
      </c>
      <c r="B5892" s="2">
        <v>-35.552964284428164</v>
      </c>
    </row>
    <row r="5893" spans="1:2" x14ac:dyDescent="0.25">
      <c r="A5893" s="1">
        <v>42860.09097222222</v>
      </c>
      <c r="B5893" s="2">
        <v>-24.861742612941693</v>
      </c>
    </row>
    <row r="5894" spans="1:2" x14ac:dyDescent="0.25">
      <c r="A5894" s="1">
        <v>42860.091666666667</v>
      </c>
      <c r="B5894" s="2">
        <v>-3.7289868182250454</v>
      </c>
    </row>
    <row r="5895" spans="1:2" x14ac:dyDescent="0.25">
      <c r="A5895" s="1">
        <v>42860.092361111114</v>
      </c>
      <c r="B5895" s="2">
        <v>-0.19075142222573049</v>
      </c>
    </row>
    <row r="5896" spans="1:2" x14ac:dyDescent="0.25">
      <c r="A5896" s="1">
        <v>42860.093055555553</v>
      </c>
      <c r="B5896" s="2">
        <v>-38.860967196309744</v>
      </c>
    </row>
    <row r="5897" spans="1:2" x14ac:dyDescent="0.25">
      <c r="A5897" s="1">
        <v>42860.09375</v>
      </c>
      <c r="B5897" s="2">
        <v>-41.602603755771028</v>
      </c>
    </row>
    <row r="5898" spans="1:2" x14ac:dyDescent="0.25">
      <c r="A5898" s="1">
        <v>42860.094444444447</v>
      </c>
      <c r="B5898" s="2">
        <v>-20.430179425495833</v>
      </c>
    </row>
    <row r="5899" spans="1:2" x14ac:dyDescent="0.25">
      <c r="A5899" s="1">
        <v>42860.095138888886</v>
      </c>
      <c r="B5899" s="2">
        <v>-7.1200926890965395</v>
      </c>
    </row>
    <row r="5900" spans="1:2" x14ac:dyDescent="0.25">
      <c r="A5900" s="1">
        <v>42860.095833333333</v>
      </c>
      <c r="B5900" s="2">
        <v>-10.326204934928683</v>
      </c>
    </row>
    <row r="5901" spans="1:2" x14ac:dyDescent="0.25">
      <c r="A5901" s="1">
        <v>42860.09652777778</v>
      </c>
      <c r="B5901" s="2">
        <v>-0.9751001174173628</v>
      </c>
    </row>
    <row r="5902" spans="1:2" x14ac:dyDescent="0.25">
      <c r="A5902" s="1">
        <v>42860.097222222219</v>
      </c>
      <c r="B5902" s="2">
        <v>-0.65193925998173652</v>
      </c>
    </row>
    <row r="5903" spans="1:2" x14ac:dyDescent="0.25">
      <c r="A5903" s="1">
        <v>42860.097916666666</v>
      </c>
      <c r="B5903" s="2">
        <v>-0.27461802164713539</v>
      </c>
    </row>
    <row r="5904" spans="1:2" x14ac:dyDescent="0.25">
      <c r="A5904" s="1">
        <v>42860.098611111112</v>
      </c>
      <c r="B5904" s="2">
        <v>-4.57763671875E-5</v>
      </c>
    </row>
    <row r="5905" spans="1:2" x14ac:dyDescent="0.25">
      <c r="A5905" s="1">
        <v>42860.099305555559</v>
      </c>
      <c r="B5905" s="2">
        <v>7.0260664831604425</v>
      </c>
    </row>
    <row r="5906" spans="1:2" x14ac:dyDescent="0.25">
      <c r="A5906" s="1">
        <v>42860.1</v>
      </c>
      <c r="B5906" s="2">
        <v>60.641481349509561</v>
      </c>
    </row>
    <row r="5907" spans="1:2" x14ac:dyDescent="0.25">
      <c r="A5907" s="1">
        <v>42860.100694444445</v>
      </c>
      <c r="B5907" s="2">
        <v>58.175844450634514</v>
      </c>
    </row>
    <row r="5908" spans="1:2" x14ac:dyDescent="0.25">
      <c r="A5908" s="1">
        <v>42860.101388888892</v>
      </c>
      <c r="B5908" s="2">
        <v>50.728159333863488</v>
      </c>
    </row>
    <row r="5909" spans="1:2" x14ac:dyDescent="0.25">
      <c r="A5909" s="1">
        <v>42860.102083333331</v>
      </c>
      <c r="B5909" s="2">
        <v>17.102277907864483</v>
      </c>
    </row>
    <row r="5910" spans="1:2" x14ac:dyDescent="0.25">
      <c r="A5910" s="1">
        <v>42860.102777777778</v>
      </c>
      <c r="B5910" s="2">
        <v>23.69661957435892</v>
      </c>
    </row>
    <row r="5911" spans="1:2" x14ac:dyDescent="0.25">
      <c r="A5911" s="1">
        <v>42860.103472222225</v>
      </c>
      <c r="B5911" s="2">
        <v>14.69205894220892</v>
      </c>
    </row>
    <row r="5912" spans="1:2" x14ac:dyDescent="0.25">
      <c r="A5912" s="1">
        <v>42860.104166666664</v>
      </c>
      <c r="B5912" s="2">
        <v>16.442497714775286</v>
      </c>
    </row>
    <row r="5913" spans="1:2" x14ac:dyDescent="0.25">
      <c r="A5913" s="1">
        <v>42860.104861111111</v>
      </c>
      <c r="B5913" s="2">
        <v>20.507963686382087</v>
      </c>
    </row>
    <row r="5914" spans="1:2" x14ac:dyDescent="0.25">
      <c r="A5914" s="1">
        <v>42860.105555555558</v>
      </c>
      <c r="B5914" s="2">
        <v>19.703387459340352</v>
      </c>
    </row>
    <row r="5915" spans="1:2" x14ac:dyDescent="0.25">
      <c r="A5915" s="1">
        <v>42860.106249999997</v>
      </c>
      <c r="B5915" s="2">
        <v>21.420078789411733</v>
      </c>
    </row>
    <row r="5916" spans="1:2" x14ac:dyDescent="0.25">
      <c r="A5916" s="1">
        <v>42860.106944444444</v>
      </c>
      <c r="B5916" s="2">
        <v>59.185640905609276</v>
      </c>
    </row>
    <row r="5917" spans="1:2" x14ac:dyDescent="0.25">
      <c r="A5917" s="1">
        <v>42860.107638888891</v>
      </c>
      <c r="B5917" s="2">
        <v>56.725327444959355</v>
      </c>
    </row>
    <row r="5918" spans="1:2" x14ac:dyDescent="0.25">
      <c r="A5918" s="1">
        <v>42860.10833333333</v>
      </c>
      <c r="B5918" s="2">
        <v>54.047858335692823</v>
      </c>
    </row>
    <row r="5919" spans="1:2" x14ac:dyDescent="0.25">
      <c r="A5919" s="1">
        <v>42860.109027777777</v>
      </c>
      <c r="B5919" s="2">
        <v>59.084693757004182</v>
      </c>
    </row>
    <row r="5920" spans="1:2" x14ac:dyDescent="0.25">
      <c r="A5920" s="1">
        <v>42860.109722222223</v>
      </c>
      <c r="B5920" s="2">
        <v>71.16132817200463</v>
      </c>
    </row>
    <row r="5921" spans="1:2" x14ac:dyDescent="0.25">
      <c r="A5921" s="1">
        <v>42860.11041666667</v>
      </c>
      <c r="B5921" s="2">
        <v>51.37677039469515</v>
      </c>
    </row>
    <row r="5922" spans="1:2" x14ac:dyDescent="0.25">
      <c r="A5922" s="1">
        <v>42860.111111111109</v>
      </c>
      <c r="B5922" s="2">
        <v>52.1603702718295</v>
      </c>
    </row>
    <row r="5923" spans="1:2" x14ac:dyDescent="0.25">
      <c r="A5923" s="1">
        <v>42860.111805555556</v>
      </c>
      <c r="B5923" s="2">
        <v>49.859283719970456</v>
      </c>
    </row>
    <row r="5924" spans="1:2" x14ac:dyDescent="0.25">
      <c r="A5924" s="1">
        <v>42860.112500000003</v>
      </c>
      <c r="B5924" s="2">
        <v>48.708963570166574</v>
      </c>
    </row>
    <row r="5925" spans="1:2" x14ac:dyDescent="0.25">
      <c r="A5925" s="1">
        <v>42860.113194444442</v>
      </c>
      <c r="B5925" s="2">
        <v>53.859565124610285</v>
      </c>
    </row>
    <row r="5926" spans="1:2" x14ac:dyDescent="0.25">
      <c r="A5926" s="1">
        <v>42860.113888888889</v>
      </c>
      <c r="B5926" s="2">
        <v>31.140083425554135</v>
      </c>
    </row>
    <row r="5927" spans="1:2" x14ac:dyDescent="0.25">
      <c r="A5927" s="1">
        <v>42860.114583333336</v>
      </c>
      <c r="B5927" s="2">
        <v>27.066238522485946</v>
      </c>
    </row>
    <row r="5928" spans="1:2" x14ac:dyDescent="0.25">
      <c r="A5928" s="1">
        <v>42860.115277777775</v>
      </c>
      <c r="B5928" s="2">
        <v>32.115109737436676</v>
      </c>
    </row>
    <row r="5929" spans="1:2" x14ac:dyDescent="0.25">
      <c r="A5929" s="1">
        <v>42860.115972222222</v>
      </c>
      <c r="B5929" s="2">
        <v>55.548357263079382</v>
      </c>
    </row>
    <row r="5930" spans="1:2" x14ac:dyDescent="0.25">
      <c r="A5930" s="1">
        <v>42860.116666666669</v>
      </c>
      <c r="B5930" s="2">
        <v>35.211298855194279</v>
      </c>
    </row>
    <row r="5931" spans="1:2" x14ac:dyDescent="0.25">
      <c r="A5931" s="1">
        <v>42860.117361111108</v>
      </c>
      <c r="B5931" s="2">
        <v>30.430465629740503</v>
      </c>
    </row>
    <row r="5932" spans="1:2" x14ac:dyDescent="0.25">
      <c r="A5932" s="1">
        <v>42860.118055555555</v>
      </c>
      <c r="B5932" s="2">
        <v>28.226913111911077</v>
      </c>
    </row>
    <row r="5933" spans="1:2" x14ac:dyDescent="0.25">
      <c r="A5933" s="1">
        <v>42860.118750000001</v>
      </c>
      <c r="B5933" s="2">
        <v>25.920871028359397</v>
      </c>
    </row>
    <row r="5934" spans="1:2" x14ac:dyDescent="0.25">
      <c r="A5934" s="1">
        <v>42860.119444444441</v>
      </c>
      <c r="B5934" s="2">
        <v>33.628357418672145</v>
      </c>
    </row>
    <row r="5935" spans="1:2" x14ac:dyDescent="0.25">
      <c r="A5935" s="1">
        <v>42860.120138888888</v>
      </c>
      <c r="B5935" s="2">
        <v>49.535646998054773</v>
      </c>
    </row>
    <row r="5936" spans="1:2" x14ac:dyDescent="0.25">
      <c r="A5936" s="1">
        <v>42860.120833333334</v>
      </c>
      <c r="B5936" s="2">
        <v>48.473086443589999</v>
      </c>
    </row>
    <row r="5937" spans="1:2" x14ac:dyDescent="0.25">
      <c r="A5937" s="1">
        <v>42860.121527777781</v>
      </c>
      <c r="B5937" s="2">
        <v>68.545941504577058</v>
      </c>
    </row>
    <row r="5938" spans="1:2" x14ac:dyDescent="0.25">
      <c r="A5938" s="1">
        <v>42860.12222222222</v>
      </c>
      <c r="B5938" s="2">
        <v>40.277957031811823</v>
      </c>
    </row>
    <row r="5939" spans="1:2" x14ac:dyDescent="0.25">
      <c r="A5939" s="1">
        <v>42860.122916666667</v>
      </c>
      <c r="B5939" s="2">
        <v>30.74472756322357</v>
      </c>
    </row>
    <row r="5940" spans="1:2" x14ac:dyDescent="0.25">
      <c r="A5940" s="1">
        <v>42860.123611111114</v>
      </c>
      <c r="B5940" s="2">
        <v>27.615664880866341</v>
      </c>
    </row>
    <row r="5941" spans="1:2" x14ac:dyDescent="0.25">
      <c r="A5941" s="1">
        <v>42860.124305555553</v>
      </c>
      <c r="B5941" s="2">
        <v>24.818287397358411</v>
      </c>
    </row>
    <row r="5942" spans="1:2" x14ac:dyDescent="0.25">
      <c r="A5942" s="1">
        <v>42860.125</v>
      </c>
      <c r="B5942" s="2">
        <v>17.702921294834233</v>
      </c>
    </row>
    <row r="5943" spans="1:2" x14ac:dyDescent="0.25">
      <c r="A5943" s="1">
        <v>42860.125694444447</v>
      </c>
      <c r="B5943" s="2">
        <v>16.013816863701503</v>
      </c>
    </row>
    <row r="5944" spans="1:2" x14ac:dyDescent="0.25">
      <c r="A5944" s="1">
        <v>42860.126388888886</v>
      </c>
      <c r="B5944" s="2">
        <v>12.577385601233981</v>
      </c>
    </row>
    <row r="5945" spans="1:2" x14ac:dyDescent="0.25">
      <c r="A5945" s="1">
        <v>42860.127083333333</v>
      </c>
      <c r="B5945" s="2">
        <v>28.540360268849568</v>
      </c>
    </row>
    <row r="5946" spans="1:2" x14ac:dyDescent="0.25">
      <c r="A5946" s="1">
        <v>42860.12777777778</v>
      </c>
      <c r="B5946" s="2">
        <v>41.610812141160324</v>
      </c>
    </row>
    <row r="5947" spans="1:2" x14ac:dyDescent="0.25">
      <c r="A5947" s="1">
        <v>42860.128472222219</v>
      </c>
      <c r="B5947" s="2">
        <v>45.511222406560165</v>
      </c>
    </row>
    <row r="5948" spans="1:2" x14ac:dyDescent="0.25">
      <c r="A5948" s="1">
        <v>42860.129166666666</v>
      </c>
      <c r="B5948" s="2">
        <v>67.601899850570291</v>
      </c>
    </row>
    <row r="5949" spans="1:2" x14ac:dyDescent="0.25">
      <c r="A5949" s="1">
        <v>42860.129861111112</v>
      </c>
      <c r="B5949" s="2">
        <v>43.669500832599198</v>
      </c>
    </row>
    <row r="5950" spans="1:2" x14ac:dyDescent="0.25">
      <c r="A5950" s="1">
        <v>42860.130555555559</v>
      </c>
      <c r="B5950" s="2">
        <v>45.002582695911407</v>
      </c>
    </row>
    <row r="5951" spans="1:2" x14ac:dyDescent="0.25">
      <c r="A5951" s="1">
        <v>42860.131249999999</v>
      </c>
      <c r="B5951" s="2">
        <v>37.628016511638997</v>
      </c>
    </row>
    <row r="5952" spans="1:2" x14ac:dyDescent="0.25">
      <c r="A5952" s="1">
        <v>42860.131944444445</v>
      </c>
      <c r="B5952" s="2">
        <v>39.856616510071518</v>
      </c>
    </row>
    <row r="5953" spans="1:2" x14ac:dyDescent="0.25">
      <c r="A5953" s="1">
        <v>42860.132638888892</v>
      </c>
      <c r="B5953" s="2">
        <v>19.504134189147347</v>
      </c>
    </row>
    <row r="5954" spans="1:2" x14ac:dyDescent="0.25">
      <c r="A5954" s="1">
        <v>42860.133333333331</v>
      </c>
      <c r="B5954" s="2">
        <v>2.1597137365325279</v>
      </c>
    </row>
    <row r="5955" spans="1:2" x14ac:dyDescent="0.25">
      <c r="A5955" s="1">
        <v>42860.134027777778</v>
      </c>
      <c r="B5955" s="2">
        <v>-4.57763671875E-5</v>
      </c>
    </row>
    <row r="5956" spans="1:2" x14ac:dyDescent="0.25">
      <c r="A5956" s="1">
        <v>42860.134722222225</v>
      </c>
      <c r="B5956" s="2">
        <v>-4.57763671875E-5</v>
      </c>
    </row>
    <row r="5957" spans="1:2" x14ac:dyDescent="0.25">
      <c r="A5957" s="1">
        <v>42860.135416666664</v>
      </c>
      <c r="B5957" s="2">
        <v>-4.57763671875E-5</v>
      </c>
    </row>
    <row r="5958" spans="1:2" x14ac:dyDescent="0.25">
      <c r="A5958" s="1">
        <v>42860.136111111111</v>
      </c>
      <c r="B5958" s="2">
        <v>-4.57763671875E-5</v>
      </c>
    </row>
    <row r="5959" spans="1:2" x14ac:dyDescent="0.25">
      <c r="A5959" s="1">
        <v>42860.136805555558</v>
      </c>
      <c r="B5959" s="2">
        <v>-4.57763671875E-5</v>
      </c>
    </row>
    <row r="5960" spans="1:2" x14ac:dyDescent="0.25">
      <c r="A5960" s="1">
        <v>42860.137499999997</v>
      </c>
      <c r="B5960" s="2">
        <v>13.260375012192526</v>
      </c>
    </row>
    <row r="5961" spans="1:2" x14ac:dyDescent="0.25">
      <c r="A5961" s="1">
        <v>42860.138194444444</v>
      </c>
      <c r="B5961" s="2">
        <v>21.029144637854188</v>
      </c>
    </row>
    <row r="5962" spans="1:2" x14ac:dyDescent="0.25">
      <c r="A5962" s="1">
        <v>42860.138888888891</v>
      </c>
      <c r="B5962" s="2">
        <v>18.11122524003634</v>
      </c>
    </row>
    <row r="5963" spans="1:2" x14ac:dyDescent="0.25">
      <c r="A5963" s="1">
        <v>42860.13958333333</v>
      </c>
      <c r="B5963" s="2">
        <v>32.997864345631875</v>
      </c>
    </row>
    <row r="5964" spans="1:2" x14ac:dyDescent="0.25">
      <c r="A5964" s="1">
        <v>42860.140277777777</v>
      </c>
      <c r="B5964" s="2">
        <v>44.752363632751319</v>
      </c>
    </row>
    <row r="5965" spans="1:2" x14ac:dyDescent="0.25">
      <c r="A5965" s="1">
        <v>42860.140972222223</v>
      </c>
      <c r="B5965" s="2">
        <v>29.070013385347558</v>
      </c>
    </row>
    <row r="5966" spans="1:2" x14ac:dyDescent="0.25">
      <c r="A5966" s="1">
        <v>42860.14166666667</v>
      </c>
      <c r="B5966" s="2">
        <v>30.544924472809846</v>
      </c>
    </row>
    <row r="5967" spans="1:2" x14ac:dyDescent="0.25">
      <c r="A5967" s="1">
        <v>42860.142361111109</v>
      </c>
      <c r="B5967" s="2">
        <v>27.343894477387462</v>
      </c>
    </row>
    <row r="5968" spans="1:2" x14ac:dyDescent="0.25">
      <c r="A5968" s="1">
        <v>42860.143055555556</v>
      </c>
      <c r="B5968" s="2">
        <v>7.1476549220009478</v>
      </c>
    </row>
    <row r="5969" spans="1:2" x14ac:dyDescent="0.25">
      <c r="A5969" s="1">
        <v>42860.143750000003</v>
      </c>
      <c r="B5969" s="2">
        <v>27.543703271327345</v>
      </c>
    </row>
    <row r="5970" spans="1:2" x14ac:dyDescent="0.25">
      <c r="A5970" s="1">
        <v>42860.144444444442</v>
      </c>
      <c r="B5970" s="2">
        <v>35.795521132922538</v>
      </c>
    </row>
    <row r="5971" spans="1:2" x14ac:dyDescent="0.25">
      <c r="A5971" s="1">
        <v>42860.145138888889</v>
      </c>
      <c r="B5971" s="2">
        <v>22.755574497829851</v>
      </c>
    </row>
    <row r="5972" spans="1:2" x14ac:dyDescent="0.25">
      <c r="A5972" s="1">
        <v>42860.145833333336</v>
      </c>
      <c r="B5972" s="2">
        <v>18.519393566659225</v>
      </c>
    </row>
    <row r="5973" spans="1:2" x14ac:dyDescent="0.25">
      <c r="A5973" s="1">
        <v>42860.146527777775</v>
      </c>
      <c r="B5973" s="2">
        <v>17.158947743635508</v>
      </c>
    </row>
    <row r="5974" spans="1:2" x14ac:dyDescent="0.25">
      <c r="A5974" s="1">
        <v>42860.147222222222</v>
      </c>
      <c r="B5974" s="2">
        <v>18.750872859546991</v>
      </c>
    </row>
    <row r="5975" spans="1:2" x14ac:dyDescent="0.25">
      <c r="A5975" s="1">
        <v>42860.147916666669</v>
      </c>
      <c r="B5975" s="2">
        <v>26.271420315538609</v>
      </c>
    </row>
    <row r="5976" spans="1:2" x14ac:dyDescent="0.25">
      <c r="A5976" s="1">
        <v>42860.148611111108</v>
      </c>
      <c r="B5976" s="2">
        <v>46.126957877857301</v>
      </c>
    </row>
    <row r="5977" spans="1:2" x14ac:dyDescent="0.25">
      <c r="A5977" s="1">
        <v>42860.149305555555</v>
      </c>
      <c r="B5977" s="2">
        <v>41.253859569676571</v>
      </c>
    </row>
    <row r="5978" spans="1:2" x14ac:dyDescent="0.25">
      <c r="A5978" s="1">
        <v>42860.15</v>
      </c>
      <c r="B5978" s="2">
        <v>30.787385419265288</v>
      </c>
    </row>
    <row r="5979" spans="1:2" x14ac:dyDescent="0.25">
      <c r="A5979" s="1">
        <v>42860.150694444441</v>
      </c>
      <c r="B5979" s="2">
        <v>24.179723576943314</v>
      </c>
    </row>
    <row r="5980" spans="1:2" x14ac:dyDescent="0.25">
      <c r="A5980" s="1">
        <v>42860.151388888888</v>
      </c>
      <c r="B5980" s="2">
        <v>30.757073621463498</v>
      </c>
    </row>
    <row r="5981" spans="1:2" x14ac:dyDescent="0.25">
      <c r="A5981" s="1">
        <v>42860.152083333334</v>
      </c>
      <c r="B5981" s="2">
        <v>27.592210901237557</v>
      </c>
    </row>
    <row r="5982" spans="1:2" x14ac:dyDescent="0.25">
      <c r="A5982" s="1">
        <v>42860.152777777781</v>
      </c>
      <c r="B5982" s="2">
        <v>38.180175362812591</v>
      </c>
    </row>
    <row r="5983" spans="1:2" x14ac:dyDescent="0.25">
      <c r="A5983" s="1">
        <v>42860.15347222222</v>
      </c>
      <c r="B5983" s="2">
        <v>41.145692128449447</v>
      </c>
    </row>
    <row r="5984" spans="1:2" x14ac:dyDescent="0.25">
      <c r="A5984" s="1">
        <v>42860.154166666667</v>
      </c>
      <c r="B5984" s="2">
        <v>29.209645258491705</v>
      </c>
    </row>
    <row r="5985" spans="1:2" x14ac:dyDescent="0.25">
      <c r="A5985" s="1">
        <v>42860.154861111114</v>
      </c>
      <c r="B5985" s="2">
        <v>77.111912033309153</v>
      </c>
    </row>
    <row r="5986" spans="1:2" x14ac:dyDescent="0.25">
      <c r="A5986" s="1">
        <v>42860.155555555553</v>
      </c>
      <c r="B5986" s="2">
        <v>136.32261005963275</v>
      </c>
    </row>
    <row r="5987" spans="1:2" x14ac:dyDescent="0.25">
      <c r="A5987" s="1">
        <v>42860.15625</v>
      </c>
      <c r="B5987" s="2">
        <v>123.76813421717961</v>
      </c>
    </row>
    <row r="5988" spans="1:2" x14ac:dyDescent="0.25">
      <c r="A5988" s="1">
        <v>42860.156944444447</v>
      </c>
      <c r="B5988" s="2">
        <v>113.12069099559449</v>
      </c>
    </row>
    <row r="5989" spans="1:2" x14ac:dyDescent="0.25">
      <c r="A5989" s="1">
        <v>42860.157638888886</v>
      </c>
      <c r="B5989" s="2">
        <v>110.30738328976246</v>
      </c>
    </row>
    <row r="5990" spans="1:2" x14ac:dyDescent="0.25">
      <c r="A5990" s="1">
        <v>42860.158333333333</v>
      </c>
      <c r="B5990" s="2">
        <v>107.20318518698137</v>
      </c>
    </row>
    <row r="5991" spans="1:2" x14ac:dyDescent="0.25">
      <c r="A5991" s="1">
        <v>42860.15902777778</v>
      </c>
      <c r="B5991" s="2">
        <v>27.592290554371235</v>
      </c>
    </row>
    <row r="5992" spans="1:2" x14ac:dyDescent="0.25">
      <c r="A5992" s="1">
        <v>42860.159722222219</v>
      </c>
      <c r="B5992" s="2">
        <v>14.745028506432815</v>
      </c>
    </row>
    <row r="5993" spans="1:2" x14ac:dyDescent="0.25">
      <c r="A5993" s="1">
        <v>42860.160416666666</v>
      </c>
      <c r="B5993" s="2">
        <v>27.50920025461237</v>
      </c>
    </row>
    <row r="5994" spans="1:2" x14ac:dyDescent="0.25">
      <c r="A5994" s="1">
        <v>42860.161111111112</v>
      </c>
      <c r="B5994" s="2">
        <v>30.105922243959505</v>
      </c>
    </row>
    <row r="5995" spans="1:2" x14ac:dyDescent="0.25">
      <c r="A5995" s="1">
        <v>42860.161805555559</v>
      </c>
      <c r="B5995" s="2">
        <v>17.96238276254541</v>
      </c>
    </row>
    <row r="5996" spans="1:2" x14ac:dyDescent="0.25">
      <c r="A5996" s="1">
        <v>42860.162499999999</v>
      </c>
      <c r="B5996" s="2">
        <v>16.463745447220088</v>
      </c>
    </row>
    <row r="5997" spans="1:2" x14ac:dyDescent="0.25">
      <c r="A5997" s="1">
        <v>42860.163194444445</v>
      </c>
      <c r="B5997" s="2">
        <v>24.816876861587904</v>
      </c>
    </row>
    <row r="5998" spans="1:2" x14ac:dyDescent="0.25">
      <c r="A5998" s="1">
        <v>42860.163888888892</v>
      </c>
      <c r="B5998" s="2">
        <v>26.292055943547165</v>
      </c>
    </row>
    <row r="5999" spans="1:2" x14ac:dyDescent="0.25">
      <c r="A5999" s="1">
        <v>42860.164583333331</v>
      </c>
      <c r="B5999" s="2">
        <v>35.129284464122613</v>
      </c>
    </row>
    <row r="6000" spans="1:2" x14ac:dyDescent="0.25">
      <c r="A6000" s="1">
        <v>42860.165277777778</v>
      </c>
      <c r="B6000" s="2">
        <v>50.6490785292699</v>
      </c>
    </row>
    <row r="6001" spans="1:2" x14ac:dyDescent="0.25">
      <c r="A6001" s="1">
        <v>42860.165972222225</v>
      </c>
      <c r="B6001" s="2">
        <v>33.412466477523168</v>
      </c>
    </row>
    <row r="6002" spans="1:2" x14ac:dyDescent="0.25">
      <c r="A6002" s="1">
        <v>42860.166666666664</v>
      </c>
      <c r="B6002" s="2">
        <v>28.550378348853943</v>
      </c>
    </row>
    <row r="6003" spans="1:2" x14ac:dyDescent="0.25">
      <c r="A6003" s="1">
        <v>42860.167361111111</v>
      </c>
      <c r="B6003" s="2">
        <v>36.956572657385067</v>
      </c>
    </row>
    <row r="6004" spans="1:2" x14ac:dyDescent="0.25">
      <c r="A6004" s="1">
        <v>42860.168055555558</v>
      </c>
      <c r="B6004" s="2">
        <v>43.83879630631224</v>
      </c>
    </row>
    <row r="6005" spans="1:2" x14ac:dyDescent="0.25">
      <c r="A6005" s="1">
        <v>42860.168749999997</v>
      </c>
      <c r="B6005" s="2">
        <v>39.050188148220577</v>
      </c>
    </row>
    <row r="6006" spans="1:2" x14ac:dyDescent="0.25">
      <c r="A6006" s="1">
        <v>42860.169444444444</v>
      </c>
      <c r="B6006" s="2">
        <v>30.959359412535559</v>
      </c>
    </row>
    <row r="6007" spans="1:2" x14ac:dyDescent="0.25">
      <c r="A6007" s="1">
        <v>42860.170138888891</v>
      </c>
      <c r="B6007" s="2">
        <v>32.867911053312127</v>
      </c>
    </row>
    <row r="6008" spans="1:2" x14ac:dyDescent="0.25">
      <c r="A6008" s="1">
        <v>42860.17083333333</v>
      </c>
      <c r="B6008" s="2">
        <v>51.184221173158342</v>
      </c>
    </row>
    <row r="6009" spans="1:2" x14ac:dyDescent="0.25">
      <c r="A6009" s="1">
        <v>42860.171527777777</v>
      </c>
      <c r="B6009" s="2">
        <v>45.558738392967889</v>
      </c>
    </row>
    <row r="6010" spans="1:2" x14ac:dyDescent="0.25">
      <c r="A6010" s="1">
        <v>42860.172222222223</v>
      </c>
      <c r="B6010" s="2">
        <v>4.7450665569476165</v>
      </c>
    </row>
    <row r="6011" spans="1:2" x14ac:dyDescent="0.25">
      <c r="A6011" s="1">
        <v>42860.17291666667</v>
      </c>
      <c r="B6011" s="2">
        <v>-0.71431477772033147</v>
      </c>
    </row>
    <row r="6012" spans="1:2" x14ac:dyDescent="0.25">
      <c r="A6012" s="1">
        <v>42860.173611111109</v>
      </c>
      <c r="B6012" s="2">
        <v>-3.1398460327861053</v>
      </c>
    </row>
    <row r="6013" spans="1:2" x14ac:dyDescent="0.25">
      <c r="A6013" s="1">
        <v>42860.174305555556</v>
      </c>
      <c r="B6013" s="2">
        <v>-4.57763671875E-5</v>
      </c>
    </row>
    <row r="6014" spans="1:2" x14ac:dyDescent="0.25">
      <c r="A6014" s="1">
        <v>42860.175000000003</v>
      </c>
      <c r="B6014" s="2">
        <v>-4.57763671875E-5</v>
      </c>
    </row>
    <row r="6015" spans="1:2" x14ac:dyDescent="0.25">
      <c r="A6015" s="1">
        <v>42860.175694444442</v>
      </c>
      <c r="B6015" s="2">
        <v>-8.9518483479817709E-2</v>
      </c>
    </row>
    <row r="6016" spans="1:2" x14ac:dyDescent="0.25">
      <c r="A6016" s="1">
        <v>42860.176388888889</v>
      </c>
      <c r="B6016" s="2">
        <v>-4.57763671875E-5</v>
      </c>
    </row>
    <row r="6017" spans="1:2" x14ac:dyDescent="0.25">
      <c r="A6017" s="1">
        <v>42860.177083333336</v>
      </c>
      <c r="B6017" s="2">
        <v>-4.57763671875E-5</v>
      </c>
    </row>
    <row r="6018" spans="1:2" x14ac:dyDescent="0.25">
      <c r="A6018" s="1">
        <v>42860.177777777775</v>
      </c>
      <c r="B6018" s="2">
        <v>-4.57763671875E-5</v>
      </c>
    </row>
    <row r="6019" spans="1:2" x14ac:dyDescent="0.25">
      <c r="A6019" s="1">
        <v>42860.178472222222</v>
      </c>
      <c r="B6019" s="2">
        <v>-2.4744943165569567E-2</v>
      </c>
    </row>
    <row r="6020" spans="1:2" x14ac:dyDescent="0.25">
      <c r="A6020" s="1">
        <v>42860.179166666669</v>
      </c>
      <c r="B6020" s="2">
        <v>-4.57763671875E-5</v>
      </c>
    </row>
    <row r="6021" spans="1:2" x14ac:dyDescent="0.25">
      <c r="A6021" s="1">
        <v>42860.179861111108</v>
      </c>
      <c r="B6021" s="2">
        <v>-4.46141561648498E-5</v>
      </c>
    </row>
    <row r="6022" spans="1:2" x14ac:dyDescent="0.25">
      <c r="A6022" s="1">
        <v>42860.180555555555</v>
      </c>
      <c r="B6022" s="2">
        <v>-5.2769532537601966</v>
      </c>
    </row>
    <row r="6023" spans="1:2" x14ac:dyDescent="0.25">
      <c r="A6023" s="1">
        <v>42860.181250000001</v>
      </c>
      <c r="B6023" s="2">
        <v>-17.99495630157471</v>
      </c>
    </row>
    <row r="6024" spans="1:2" x14ac:dyDescent="0.25">
      <c r="A6024" s="1">
        <v>42860.181944444441</v>
      </c>
      <c r="B6024" s="2">
        <v>-12.537467398878652</v>
      </c>
    </row>
    <row r="6025" spans="1:2" x14ac:dyDescent="0.25">
      <c r="A6025" s="1">
        <v>42860.182638888888</v>
      </c>
      <c r="B6025" s="2">
        <v>-4.57763671875E-5</v>
      </c>
    </row>
    <row r="6026" spans="1:2" x14ac:dyDescent="0.25">
      <c r="A6026" s="1">
        <v>42860.183333333334</v>
      </c>
      <c r="B6026" s="2">
        <v>-4.57763671875E-5</v>
      </c>
    </row>
    <row r="6027" spans="1:2" x14ac:dyDescent="0.25">
      <c r="A6027" s="1">
        <v>42860.184027777781</v>
      </c>
      <c r="B6027" s="2">
        <v>0.67810271856627269</v>
      </c>
    </row>
    <row r="6028" spans="1:2" x14ac:dyDescent="0.25">
      <c r="A6028" s="1">
        <v>42860.18472222222</v>
      </c>
      <c r="B6028" s="2">
        <v>0.58665070349428183</v>
      </c>
    </row>
    <row r="6029" spans="1:2" x14ac:dyDescent="0.25">
      <c r="A6029" s="1">
        <v>42860.185416666667</v>
      </c>
      <c r="B6029" s="2">
        <v>9.0678892442267784</v>
      </c>
    </row>
    <row r="6030" spans="1:2" x14ac:dyDescent="0.25">
      <c r="A6030" s="1">
        <v>42860.186111111114</v>
      </c>
      <c r="B6030" s="2">
        <v>23.804436245048418</v>
      </c>
    </row>
    <row r="6031" spans="1:2" x14ac:dyDescent="0.25">
      <c r="A6031" s="1">
        <v>42860.186805555553</v>
      </c>
      <c r="B6031" s="2">
        <v>77.736135542999065</v>
      </c>
    </row>
    <row r="6032" spans="1:2" x14ac:dyDescent="0.25">
      <c r="A6032" s="1">
        <v>42860.1875</v>
      </c>
      <c r="B6032" s="2">
        <v>13.495491578536651</v>
      </c>
    </row>
    <row r="6033" spans="1:2" x14ac:dyDescent="0.25">
      <c r="A6033" s="1">
        <v>42860.188194444447</v>
      </c>
      <c r="B6033" s="2">
        <v>-0.51347938341205013</v>
      </c>
    </row>
    <row r="6034" spans="1:2" x14ac:dyDescent="0.25">
      <c r="A6034" s="1">
        <v>42860.188888888886</v>
      </c>
      <c r="B6034" s="2">
        <v>-19.826615974406984</v>
      </c>
    </row>
    <row r="6035" spans="1:2" x14ac:dyDescent="0.25">
      <c r="A6035" s="1">
        <v>42860.189583333333</v>
      </c>
      <c r="B6035" s="2">
        <v>-15.47009712504029</v>
      </c>
    </row>
    <row r="6036" spans="1:2" x14ac:dyDescent="0.25">
      <c r="A6036" s="1">
        <v>42860.19027777778</v>
      </c>
      <c r="B6036" s="2">
        <v>-7.9186025406680223</v>
      </c>
    </row>
    <row r="6037" spans="1:2" x14ac:dyDescent="0.25">
      <c r="A6037" s="1">
        <v>42860.190972222219</v>
      </c>
      <c r="B6037" s="2">
        <v>-4.57763671875E-5</v>
      </c>
    </row>
    <row r="6038" spans="1:2" x14ac:dyDescent="0.25">
      <c r="A6038" s="1">
        <v>42860.191666666666</v>
      </c>
      <c r="B6038" s="2">
        <v>-4.57763671875E-5</v>
      </c>
    </row>
    <row r="6039" spans="1:2" x14ac:dyDescent="0.25">
      <c r="A6039" s="1">
        <v>42860.192361111112</v>
      </c>
      <c r="B6039" s="2">
        <v>-4.57763671875E-5</v>
      </c>
    </row>
    <row r="6040" spans="1:2" x14ac:dyDescent="0.25">
      <c r="A6040" s="1">
        <v>42860.193055555559</v>
      </c>
      <c r="B6040" s="2">
        <v>-4.57763671875E-5</v>
      </c>
    </row>
    <row r="6041" spans="1:2" x14ac:dyDescent="0.25">
      <c r="A6041" s="1">
        <v>42860.193749999999</v>
      </c>
      <c r="B6041" s="2">
        <v>6.6370865303770792</v>
      </c>
    </row>
    <row r="6042" spans="1:2" x14ac:dyDescent="0.25">
      <c r="A6042" s="1">
        <v>42860.194444444445</v>
      </c>
      <c r="B6042" s="2">
        <v>2.7286202878274102</v>
      </c>
    </row>
    <row r="6043" spans="1:2" x14ac:dyDescent="0.25">
      <c r="A6043" s="1">
        <v>42860.195138888892</v>
      </c>
      <c r="B6043" s="2">
        <v>-4.6539179553898675E-5</v>
      </c>
    </row>
    <row r="6044" spans="1:2" x14ac:dyDescent="0.25">
      <c r="A6044" s="1">
        <v>42860.195833333331</v>
      </c>
      <c r="B6044" s="2">
        <v>-4.4868469315891465E-5</v>
      </c>
    </row>
    <row r="6045" spans="1:2" x14ac:dyDescent="0.25">
      <c r="A6045" s="1">
        <v>42860.196527777778</v>
      </c>
      <c r="B6045" s="2">
        <v>0.40923648917329652</v>
      </c>
    </row>
    <row r="6046" spans="1:2" x14ac:dyDescent="0.25">
      <c r="A6046" s="1">
        <v>42860.197222222225</v>
      </c>
      <c r="B6046" s="2">
        <v>0.86527595377313749</v>
      </c>
    </row>
    <row r="6047" spans="1:2" x14ac:dyDescent="0.25">
      <c r="A6047" s="1">
        <v>42860.197916666664</v>
      </c>
      <c r="B6047" s="2">
        <v>16.753838498072582</v>
      </c>
    </row>
    <row r="6048" spans="1:2" x14ac:dyDescent="0.25">
      <c r="A6048" s="1">
        <v>42860.198611111111</v>
      </c>
      <c r="B6048" s="2">
        <v>36.910319890857018</v>
      </c>
    </row>
    <row r="6049" spans="1:2" x14ac:dyDescent="0.25">
      <c r="A6049" s="1">
        <v>42860.199305555558</v>
      </c>
      <c r="B6049" s="2">
        <v>18.311133063429345</v>
      </c>
    </row>
    <row r="6050" spans="1:2" x14ac:dyDescent="0.25">
      <c r="A6050" s="1">
        <v>42860.2</v>
      </c>
      <c r="B6050" s="2">
        <v>60.907171195169212</v>
      </c>
    </row>
    <row r="6051" spans="1:2" x14ac:dyDescent="0.25">
      <c r="A6051" s="1">
        <v>42860.200694444444</v>
      </c>
      <c r="B6051" s="2">
        <v>30.355980020498585</v>
      </c>
    </row>
    <row r="6052" spans="1:2" x14ac:dyDescent="0.25">
      <c r="A6052" s="1">
        <v>42860.201388888891</v>
      </c>
      <c r="B6052" s="2">
        <v>1.9148903889833795</v>
      </c>
    </row>
    <row r="6053" spans="1:2" x14ac:dyDescent="0.25">
      <c r="A6053" s="1">
        <v>42860.20208333333</v>
      </c>
      <c r="B6053" s="2">
        <v>-4.57763671875E-5</v>
      </c>
    </row>
    <row r="6054" spans="1:2" x14ac:dyDescent="0.25">
      <c r="A6054" s="1">
        <v>42860.202777777777</v>
      </c>
      <c r="B6054" s="2">
        <v>-4.57763671875E-5</v>
      </c>
    </row>
    <row r="6055" spans="1:2" x14ac:dyDescent="0.25">
      <c r="A6055" s="1">
        <v>42860.203472222223</v>
      </c>
      <c r="B6055" s="2">
        <v>-4.57763671875E-5</v>
      </c>
    </row>
    <row r="6056" spans="1:2" x14ac:dyDescent="0.25">
      <c r="A6056" s="1">
        <v>42860.20416666667</v>
      </c>
      <c r="B6056" s="2">
        <v>1.1318100886487323</v>
      </c>
    </row>
    <row r="6057" spans="1:2" x14ac:dyDescent="0.25">
      <c r="A6057" s="1">
        <v>42860.204861111109</v>
      </c>
      <c r="B6057" s="2">
        <v>16.681951549628867</v>
      </c>
    </row>
    <row r="6058" spans="1:2" x14ac:dyDescent="0.25">
      <c r="A6058" s="1">
        <v>42860.205555555556</v>
      </c>
      <c r="B6058" s="2">
        <v>2.3173696645952684</v>
      </c>
    </row>
    <row r="6059" spans="1:2" x14ac:dyDescent="0.25">
      <c r="A6059" s="1">
        <v>42860.206250000003</v>
      </c>
      <c r="B6059" s="2">
        <v>6.6811267239837129</v>
      </c>
    </row>
    <row r="6060" spans="1:2" x14ac:dyDescent="0.25">
      <c r="A6060" s="1">
        <v>42860.206944444442</v>
      </c>
      <c r="B6060" s="2">
        <v>3.2865444740979002</v>
      </c>
    </row>
    <row r="6061" spans="1:2" x14ac:dyDescent="0.25">
      <c r="A6061" s="1">
        <v>42860.207638888889</v>
      </c>
      <c r="B6061" s="2">
        <v>36.028658351472892</v>
      </c>
    </row>
    <row r="6062" spans="1:2" x14ac:dyDescent="0.25">
      <c r="A6062" s="1">
        <v>42860.208333333336</v>
      </c>
      <c r="B6062" s="2">
        <v>-4.57763671875E-5</v>
      </c>
    </row>
    <row r="6063" spans="1:2" x14ac:dyDescent="0.25">
      <c r="A6063" s="1">
        <v>42860.209027777775</v>
      </c>
      <c r="B6063" s="2">
        <v>-4.57763671875E-5</v>
      </c>
    </row>
    <row r="6064" spans="1:2" x14ac:dyDescent="0.25">
      <c r="A6064" s="1">
        <v>42860.209722222222</v>
      </c>
      <c r="B6064" s="2">
        <v>-4.57763671875E-5</v>
      </c>
    </row>
    <row r="6065" spans="1:2" x14ac:dyDescent="0.25">
      <c r="A6065" s="1">
        <v>42860.210416666669</v>
      </c>
      <c r="B6065" s="2">
        <v>-1.0360207509656902</v>
      </c>
    </row>
    <row r="6066" spans="1:2" x14ac:dyDescent="0.25">
      <c r="A6066" s="1">
        <v>42860.211111111108</v>
      </c>
      <c r="B6066" s="2">
        <v>9.7101561271585517</v>
      </c>
    </row>
    <row r="6067" spans="1:2" x14ac:dyDescent="0.25">
      <c r="A6067" s="1">
        <v>42860.211805555555</v>
      </c>
      <c r="B6067" s="2">
        <v>1.5258112318745891</v>
      </c>
    </row>
    <row r="6068" spans="1:2" x14ac:dyDescent="0.25">
      <c r="A6068" s="1">
        <v>42860.212500000001</v>
      </c>
      <c r="B6068" s="2">
        <v>-4.4360987764472763E-5</v>
      </c>
    </row>
    <row r="6069" spans="1:2" x14ac:dyDescent="0.25">
      <c r="A6069" s="1">
        <v>42860.213194444441</v>
      </c>
      <c r="B6069" s="2">
        <v>3.6136909194591378</v>
      </c>
    </row>
    <row r="6070" spans="1:2" x14ac:dyDescent="0.25">
      <c r="A6070" s="1">
        <v>42860.213888888888</v>
      </c>
      <c r="B6070" s="2">
        <v>-4.57763671875E-5</v>
      </c>
    </row>
    <row r="6071" spans="1:2" x14ac:dyDescent="0.25">
      <c r="A6071" s="1">
        <v>42860.214583333334</v>
      </c>
      <c r="B6071" s="2">
        <v>-4.57763671875E-5</v>
      </c>
    </row>
    <row r="6072" spans="1:2" x14ac:dyDescent="0.25">
      <c r="A6072" s="1">
        <v>42860.215277777781</v>
      </c>
      <c r="B6072" s="2">
        <v>-4.57763671875E-5</v>
      </c>
    </row>
    <row r="6073" spans="1:2" x14ac:dyDescent="0.25">
      <c r="A6073" s="1">
        <v>42860.21597222222</v>
      </c>
      <c r="B6073" s="2">
        <v>-3.8761091795856677</v>
      </c>
    </row>
    <row r="6074" spans="1:2" x14ac:dyDescent="0.25">
      <c r="A6074" s="1">
        <v>42860.216666666667</v>
      </c>
      <c r="B6074" s="2">
        <v>-10.223852920169399</v>
      </c>
    </row>
    <row r="6075" spans="1:2" x14ac:dyDescent="0.25">
      <c r="A6075" s="1">
        <v>42860.217361111114</v>
      </c>
      <c r="B6075" s="2">
        <v>-2.9725023385709695</v>
      </c>
    </row>
    <row r="6076" spans="1:2" x14ac:dyDescent="0.25">
      <c r="A6076" s="1">
        <v>42860.218055555553</v>
      </c>
      <c r="B6076" s="2">
        <v>-4.57763671875E-5</v>
      </c>
    </row>
    <row r="6077" spans="1:2" x14ac:dyDescent="0.25">
      <c r="A6077" s="1">
        <v>42860.21875</v>
      </c>
      <c r="B6077" s="2">
        <v>-4.57763671875E-5</v>
      </c>
    </row>
    <row r="6078" spans="1:2" x14ac:dyDescent="0.25">
      <c r="A6078" s="1">
        <v>42860.219444444447</v>
      </c>
      <c r="B6078" s="2">
        <v>0.61722655633251022</v>
      </c>
    </row>
    <row r="6079" spans="1:2" x14ac:dyDescent="0.25">
      <c r="A6079" s="1">
        <v>42860.220138888886</v>
      </c>
      <c r="B6079" s="2">
        <v>0.10879794000453936</v>
      </c>
    </row>
    <row r="6080" spans="1:2" x14ac:dyDescent="0.25">
      <c r="A6080" s="1">
        <v>42860.220833333333</v>
      </c>
      <c r="B6080" s="2">
        <v>-4.57763671875E-5</v>
      </c>
    </row>
    <row r="6081" spans="1:2" x14ac:dyDescent="0.25">
      <c r="A6081" s="1">
        <v>42860.22152777778</v>
      </c>
      <c r="B6081" s="2">
        <v>-4.6030617280242341E-5</v>
      </c>
    </row>
    <row r="6082" spans="1:2" x14ac:dyDescent="0.25">
      <c r="A6082" s="1">
        <v>42860.222222222219</v>
      </c>
      <c r="B6082" s="2">
        <v>13.58244345705025</v>
      </c>
    </row>
    <row r="6083" spans="1:2" x14ac:dyDescent="0.25">
      <c r="A6083" s="1">
        <v>42860.222916666666</v>
      </c>
      <c r="B6083" s="2">
        <v>21.369320768498195</v>
      </c>
    </row>
    <row r="6084" spans="1:2" x14ac:dyDescent="0.25">
      <c r="A6084" s="1">
        <v>42860.223611111112</v>
      </c>
      <c r="B6084" s="2">
        <v>15.669368644883313</v>
      </c>
    </row>
    <row r="6085" spans="1:2" x14ac:dyDescent="0.25">
      <c r="A6085" s="1">
        <v>42860.224305555559</v>
      </c>
      <c r="B6085" s="2">
        <v>0.23174530988035258</v>
      </c>
    </row>
    <row r="6086" spans="1:2" x14ac:dyDescent="0.25">
      <c r="A6086" s="1">
        <v>42860.224999999999</v>
      </c>
      <c r="B6086" s="2">
        <v>0.71677542706796282</v>
      </c>
    </row>
    <row r="6087" spans="1:2" x14ac:dyDescent="0.25">
      <c r="A6087" s="1">
        <v>42860.225694444445</v>
      </c>
      <c r="B6087" s="2">
        <v>-4.6175638757025203E-5</v>
      </c>
    </row>
    <row r="6088" spans="1:2" x14ac:dyDescent="0.25">
      <c r="A6088" s="1">
        <v>42860.226388888892</v>
      </c>
      <c r="B6088" s="2">
        <v>10.084361629994238</v>
      </c>
    </row>
    <row r="6089" spans="1:2" x14ac:dyDescent="0.25">
      <c r="A6089" s="1">
        <v>42860.227083333331</v>
      </c>
      <c r="B6089" s="2">
        <v>11.864064511356991</v>
      </c>
    </row>
    <row r="6090" spans="1:2" x14ac:dyDescent="0.25">
      <c r="A6090" s="1">
        <v>42860.227777777778</v>
      </c>
      <c r="B6090" s="2">
        <v>6.1709476430182502</v>
      </c>
    </row>
    <row r="6091" spans="1:2" x14ac:dyDescent="0.25">
      <c r="A6091" s="1">
        <v>42860.228472222225</v>
      </c>
      <c r="B6091" s="2">
        <v>5.9444237600575436</v>
      </c>
    </row>
    <row r="6092" spans="1:2" x14ac:dyDescent="0.25">
      <c r="A6092" s="1">
        <v>42860.229166666664</v>
      </c>
      <c r="B6092" s="2">
        <v>72.509836091841379</v>
      </c>
    </row>
    <row r="6093" spans="1:2" x14ac:dyDescent="0.25">
      <c r="A6093" s="1">
        <v>42860.229861111111</v>
      </c>
      <c r="B6093" s="2">
        <v>-8.7961156684546342</v>
      </c>
    </row>
    <row r="6094" spans="1:2" x14ac:dyDescent="0.25">
      <c r="A6094" s="1">
        <v>42860.230555555558</v>
      </c>
      <c r="B6094" s="2">
        <v>-7.0569586351766098</v>
      </c>
    </row>
    <row r="6095" spans="1:2" x14ac:dyDescent="0.25">
      <c r="A6095" s="1">
        <v>42860.231249999997</v>
      </c>
      <c r="B6095" s="2">
        <v>15.627984650347692</v>
      </c>
    </row>
    <row r="6096" spans="1:2" x14ac:dyDescent="0.25">
      <c r="A6096" s="1">
        <v>42860.231944444444</v>
      </c>
      <c r="B6096" s="2">
        <v>-11.777453236204261</v>
      </c>
    </row>
    <row r="6097" spans="1:2" x14ac:dyDescent="0.25">
      <c r="A6097" s="1">
        <v>42860.232638888891</v>
      </c>
      <c r="B6097" s="2">
        <v>-25.677012472901456</v>
      </c>
    </row>
    <row r="6098" spans="1:2" x14ac:dyDescent="0.25">
      <c r="A6098" s="1">
        <v>42860.23333333333</v>
      </c>
      <c r="B6098" s="2">
        <v>-36.858807174533531</v>
      </c>
    </row>
    <row r="6099" spans="1:2" x14ac:dyDescent="0.25">
      <c r="A6099" s="1">
        <v>42860.234027777777</v>
      </c>
      <c r="B6099" s="2">
        <v>-40.925949633074922</v>
      </c>
    </row>
    <row r="6100" spans="1:2" x14ac:dyDescent="0.25">
      <c r="A6100" s="1">
        <v>42860.234722222223</v>
      </c>
      <c r="B6100" s="2">
        <v>-22.875214089745228</v>
      </c>
    </row>
    <row r="6101" spans="1:2" x14ac:dyDescent="0.25">
      <c r="A6101" s="1">
        <v>42860.23541666667</v>
      </c>
      <c r="B6101" s="2">
        <v>3.0624444499650658</v>
      </c>
    </row>
    <row r="6102" spans="1:2" x14ac:dyDescent="0.25">
      <c r="A6102" s="1">
        <v>42860.236111111109</v>
      </c>
      <c r="B6102" s="2">
        <v>19.088692358612509</v>
      </c>
    </row>
    <row r="6103" spans="1:2" x14ac:dyDescent="0.25">
      <c r="A6103" s="1">
        <v>42860.236805555556</v>
      </c>
      <c r="B6103" s="2">
        <v>3.0550102788887066</v>
      </c>
    </row>
    <row r="6104" spans="1:2" x14ac:dyDescent="0.25">
      <c r="A6104" s="1">
        <v>42860.237500000003</v>
      </c>
      <c r="B6104" s="2">
        <v>7.8473037156829379</v>
      </c>
    </row>
    <row r="6105" spans="1:2" x14ac:dyDescent="0.25">
      <c r="A6105" s="1">
        <v>42860.238194444442</v>
      </c>
      <c r="B6105" s="2">
        <v>9.1143977159731246</v>
      </c>
    </row>
    <row r="6106" spans="1:2" x14ac:dyDescent="0.25">
      <c r="A6106" s="1">
        <v>42860.238888888889</v>
      </c>
      <c r="B6106" s="2">
        <v>9.6246260166730888</v>
      </c>
    </row>
    <row r="6107" spans="1:2" x14ac:dyDescent="0.25">
      <c r="A6107" s="1">
        <v>42860.239583333336</v>
      </c>
      <c r="B6107" s="2">
        <v>27.819083325268974</v>
      </c>
    </row>
    <row r="6108" spans="1:2" x14ac:dyDescent="0.25">
      <c r="A6108" s="1">
        <v>42860.240277777775</v>
      </c>
      <c r="B6108" s="2">
        <v>11.482586240244563</v>
      </c>
    </row>
    <row r="6109" spans="1:2" x14ac:dyDescent="0.25">
      <c r="A6109" s="1">
        <v>42860.240972222222</v>
      </c>
      <c r="B6109" s="2">
        <v>-1.4764249120722526</v>
      </c>
    </row>
    <row r="6110" spans="1:2" x14ac:dyDescent="0.25">
      <c r="A6110" s="1">
        <v>42860.241666666669</v>
      </c>
      <c r="B6110" s="2">
        <v>-5.8236849079374222</v>
      </c>
    </row>
    <row r="6111" spans="1:2" x14ac:dyDescent="0.25">
      <c r="A6111" s="1">
        <v>42860.242361111108</v>
      </c>
      <c r="B6111" s="2">
        <v>6.8491623002405202</v>
      </c>
    </row>
    <row r="6112" spans="1:2" x14ac:dyDescent="0.25">
      <c r="A6112" s="1">
        <v>42860.243055555555</v>
      </c>
      <c r="B6112" s="2">
        <v>5.2445252530703632</v>
      </c>
    </row>
    <row r="6113" spans="1:2" x14ac:dyDescent="0.25">
      <c r="A6113" s="1">
        <v>42860.243750000001</v>
      </c>
      <c r="B6113" s="2">
        <v>-12.916673084479408</v>
      </c>
    </row>
    <row r="6114" spans="1:2" x14ac:dyDescent="0.25">
      <c r="A6114" s="1">
        <v>42860.244444444441</v>
      </c>
      <c r="B6114" s="2">
        <v>-14.540795472288544</v>
      </c>
    </row>
    <row r="6115" spans="1:2" x14ac:dyDescent="0.25">
      <c r="A6115" s="1">
        <v>42860.245138888888</v>
      </c>
      <c r="B6115" s="2">
        <v>30.286039065546355</v>
      </c>
    </row>
    <row r="6116" spans="1:2" x14ac:dyDescent="0.25">
      <c r="A6116" s="1">
        <v>42860.245833333334</v>
      </c>
      <c r="B6116" s="2">
        <v>-25.647612441573681</v>
      </c>
    </row>
    <row r="6117" spans="1:2" x14ac:dyDescent="0.25">
      <c r="A6117" s="1">
        <v>42860.246527777781</v>
      </c>
      <c r="B6117" s="2">
        <v>-32.022651346577916</v>
      </c>
    </row>
    <row r="6118" spans="1:2" x14ac:dyDescent="0.25">
      <c r="A6118" s="1">
        <v>42860.24722222222</v>
      </c>
      <c r="B6118" s="2">
        <v>-41.686192704020264</v>
      </c>
    </row>
    <row r="6119" spans="1:2" x14ac:dyDescent="0.25">
      <c r="A6119" s="1">
        <v>42860.247916666667</v>
      </c>
      <c r="B6119" s="2">
        <v>-24.514765075852242</v>
      </c>
    </row>
    <row r="6120" spans="1:2" x14ac:dyDescent="0.25">
      <c r="A6120" s="1">
        <v>42860.248611111114</v>
      </c>
      <c r="B6120" s="2">
        <v>-33.746835055112996</v>
      </c>
    </row>
    <row r="6121" spans="1:2" x14ac:dyDescent="0.25">
      <c r="A6121" s="1">
        <v>42860.249305555553</v>
      </c>
      <c r="B6121" s="2">
        <v>-23.103139425283491</v>
      </c>
    </row>
    <row r="6122" spans="1:2" x14ac:dyDescent="0.25">
      <c r="A6122" s="1">
        <v>42860.25</v>
      </c>
      <c r="B6122" s="2">
        <v>14.612837860469396</v>
      </c>
    </row>
    <row r="6123" spans="1:2" x14ac:dyDescent="0.25">
      <c r="A6123" s="1">
        <v>42860.250694444447</v>
      </c>
      <c r="B6123" s="2">
        <v>-61.537109446300505</v>
      </c>
    </row>
    <row r="6124" spans="1:2" x14ac:dyDescent="0.25">
      <c r="A6124" s="1">
        <v>42860.251388888886</v>
      </c>
      <c r="B6124" s="2">
        <v>-20.25067887136732</v>
      </c>
    </row>
    <row r="6125" spans="1:2" x14ac:dyDescent="0.25">
      <c r="A6125" s="1">
        <v>42860.252083333333</v>
      </c>
      <c r="B6125" s="2">
        <v>21.346163142720858</v>
      </c>
    </row>
    <row r="6126" spans="1:2" x14ac:dyDescent="0.25">
      <c r="A6126" s="1">
        <v>42860.25277777778</v>
      </c>
      <c r="B6126" s="2">
        <v>-32.126044233753539</v>
      </c>
    </row>
    <row r="6127" spans="1:2" x14ac:dyDescent="0.25">
      <c r="A6127" s="1">
        <v>42860.253472222219</v>
      </c>
      <c r="B6127" s="2">
        <v>-64.225608284819955</v>
      </c>
    </row>
    <row r="6128" spans="1:2" x14ac:dyDescent="0.25">
      <c r="A6128" s="1">
        <v>42860.254166666666</v>
      </c>
      <c r="B6128" s="2">
        <v>-14.623886430492469</v>
      </c>
    </row>
    <row r="6129" spans="1:2" x14ac:dyDescent="0.25">
      <c r="A6129" s="1">
        <v>42860.254861111112</v>
      </c>
      <c r="B6129" s="2">
        <v>-67.097384546319759</v>
      </c>
    </row>
    <row r="6130" spans="1:2" x14ac:dyDescent="0.25">
      <c r="A6130" s="1">
        <v>42860.255555555559</v>
      </c>
      <c r="B6130" s="2">
        <v>-82.831817537353103</v>
      </c>
    </row>
    <row r="6131" spans="1:2" x14ac:dyDescent="0.25">
      <c r="A6131" s="1">
        <v>42860.256249999999</v>
      </c>
      <c r="B6131" s="2">
        <v>-42.75770344847988</v>
      </c>
    </row>
    <row r="6132" spans="1:2" x14ac:dyDescent="0.25">
      <c r="A6132" s="1">
        <v>42860.256944444445</v>
      </c>
      <c r="B6132" s="2">
        <v>-44.007462551701856</v>
      </c>
    </row>
    <row r="6133" spans="1:2" x14ac:dyDescent="0.25">
      <c r="A6133" s="1">
        <v>42860.257638888892</v>
      </c>
      <c r="B6133" s="2">
        <v>-25.316247018385912</v>
      </c>
    </row>
    <row r="6134" spans="1:2" x14ac:dyDescent="0.25">
      <c r="A6134" s="1">
        <v>42860.258333333331</v>
      </c>
      <c r="B6134" s="2">
        <v>-54.021777840513579</v>
      </c>
    </row>
    <row r="6135" spans="1:2" x14ac:dyDescent="0.25">
      <c r="A6135" s="1">
        <v>42860.259027777778</v>
      </c>
      <c r="B6135" s="2">
        <v>-70.487661702960025</v>
      </c>
    </row>
    <row r="6136" spans="1:2" x14ac:dyDescent="0.25">
      <c r="A6136" s="1">
        <v>42860.259722222225</v>
      </c>
      <c r="B6136" s="2">
        <v>-75.696475786508145</v>
      </c>
    </row>
    <row r="6137" spans="1:2" x14ac:dyDescent="0.25">
      <c r="A6137" s="1">
        <v>42860.260416666664</v>
      </c>
      <c r="B6137" s="2">
        <v>-95.577452058523576</v>
      </c>
    </row>
    <row r="6138" spans="1:2" x14ac:dyDescent="0.25">
      <c r="A6138" s="1">
        <v>42860.261111111111</v>
      </c>
      <c r="B6138" s="2">
        <v>-131.96615971435676</v>
      </c>
    </row>
    <row r="6139" spans="1:2" x14ac:dyDescent="0.25">
      <c r="A6139" s="1">
        <v>42860.261805555558</v>
      </c>
      <c r="B6139" s="2">
        <v>-130.8647134292502</v>
      </c>
    </row>
    <row r="6140" spans="1:2" x14ac:dyDescent="0.25">
      <c r="A6140" s="1">
        <v>42860.262499999997</v>
      </c>
      <c r="B6140" s="2">
        <v>-94.052789423082146</v>
      </c>
    </row>
    <row r="6141" spans="1:2" x14ac:dyDescent="0.25">
      <c r="A6141" s="1">
        <v>42860.263194444444</v>
      </c>
      <c r="B6141" s="2">
        <v>-92.567974564568914</v>
      </c>
    </row>
    <row r="6142" spans="1:2" x14ac:dyDescent="0.25">
      <c r="A6142" s="1">
        <v>42860.263888888891</v>
      </c>
      <c r="B6142" s="2">
        <v>-142.20749004363316</v>
      </c>
    </row>
    <row r="6143" spans="1:2" x14ac:dyDescent="0.25">
      <c r="A6143" s="1">
        <v>42860.26458333333</v>
      </c>
      <c r="B6143" s="2">
        <v>-156.32288563061738</v>
      </c>
    </row>
    <row r="6144" spans="1:2" x14ac:dyDescent="0.25">
      <c r="A6144" s="1">
        <v>42860.265277777777</v>
      </c>
      <c r="B6144" s="2">
        <v>-157.56424000673385</v>
      </c>
    </row>
    <row r="6145" spans="1:2" x14ac:dyDescent="0.25">
      <c r="A6145" s="1">
        <v>42860.265972222223</v>
      </c>
      <c r="B6145" s="2">
        <v>-163.4223539562042</v>
      </c>
    </row>
    <row r="6146" spans="1:2" x14ac:dyDescent="0.25">
      <c r="A6146" s="1">
        <v>42860.26666666667</v>
      </c>
      <c r="B6146" s="2">
        <v>-84.353209551843847</v>
      </c>
    </row>
    <row r="6147" spans="1:2" x14ac:dyDescent="0.25">
      <c r="A6147" s="1">
        <v>42860.267361111109</v>
      </c>
      <c r="B6147" s="2">
        <v>-94.651941776180564</v>
      </c>
    </row>
    <row r="6148" spans="1:2" x14ac:dyDescent="0.25">
      <c r="A6148" s="1">
        <v>42860.268055555556</v>
      </c>
      <c r="B6148" s="2">
        <v>-91.678002725351448</v>
      </c>
    </row>
    <row r="6149" spans="1:2" x14ac:dyDescent="0.25">
      <c r="A6149" s="1">
        <v>42860.268750000003</v>
      </c>
      <c r="B6149" s="2">
        <v>-53.074750250065698</v>
      </c>
    </row>
    <row r="6150" spans="1:2" x14ac:dyDescent="0.25">
      <c r="A6150" s="1">
        <v>42860.269444444442</v>
      </c>
      <c r="B6150" s="2">
        <v>-69.847147314610382</v>
      </c>
    </row>
    <row r="6151" spans="1:2" x14ac:dyDescent="0.25">
      <c r="A6151" s="1">
        <v>42860.270138888889</v>
      </c>
      <c r="B6151" s="2">
        <v>-57.233712748990122</v>
      </c>
    </row>
    <row r="6152" spans="1:2" x14ac:dyDescent="0.25">
      <c r="A6152" s="1">
        <v>42860.270833333336</v>
      </c>
      <c r="B6152" s="2">
        <v>1.5699414985642457</v>
      </c>
    </row>
    <row r="6153" spans="1:2" x14ac:dyDescent="0.25">
      <c r="A6153" s="1">
        <v>42860.271527777775</v>
      </c>
      <c r="B6153" s="2">
        <v>-6.660638154529928</v>
      </c>
    </row>
    <row r="6154" spans="1:2" x14ac:dyDescent="0.25">
      <c r="A6154" s="1">
        <v>42860.272222222222</v>
      </c>
      <c r="B6154" s="2">
        <v>-25.386026666730565</v>
      </c>
    </row>
    <row r="6155" spans="1:2" x14ac:dyDescent="0.25">
      <c r="A6155" s="1">
        <v>42860.272916666669</v>
      </c>
      <c r="B6155" s="2">
        <v>-12.414840810970054</v>
      </c>
    </row>
    <row r="6156" spans="1:2" x14ac:dyDescent="0.25">
      <c r="A6156" s="1">
        <v>42860.273611111108</v>
      </c>
      <c r="B6156" s="2">
        <v>-48.534565271384778</v>
      </c>
    </row>
    <row r="6157" spans="1:2" x14ac:dyDescent="0.25">
      <c r="A6157" s="1">
        <v>42860.274305555555</v>
      </c>
      <c r="B6157" s="2">
        <v>-59.363357516034739</v>
      </c>
    </row>
    <row r="6158" spans="1:2" x14ac:dyDescent="0.25">
      <c r="A6158" s="1">
        <v>42860.275000000001</v>
      </c>
      <c r="B6158" s="2">
        <v>10.509058463448309</v>
      </c>
    </row>
    <row r="6159" spans="1:2" x14ac:dyDescent="0.25">
      <c r="A6159" s="1">
        <v>42860.275694444441</v>
      </c>
      <c r="B6159" s="2">
        <v>13.686365048995746</v>
      </c>
    </row>
    <row r="6160" spans="1:2" x14ac:dyDescent="0.25">
      <c r="A6160" s="1">
        <v>42860.276388888888</v>
      </c>
      <c r="B6160" s="2">
        <v>12.395721212224453</v>
      </c>
    </row>
    <row r="6161" spans="1:2" x14ac:dyDescent="0.25">
      <c r="A6161" s="1">
        <v>42860.277083333334</v>
      </c>
      <c r="B6161" s="2">
        <v>45.562017882786073</v>
      </c>
    </row>
    <row r="6162" spans="1:2" x14ac:dyDescent="0.25">
      <c r="A6162" s="1">
        <v>42860.277777777781</v>
      </c>
      <c r="B6162" s="2">
        <v>20.637533068087457</v>
      </c>
    </row>
    <row r="6163" spans="1:2" x14ac:dyDescent="0.25">
      <c r="A6163" s="1">
        <v>42860.27847222222</v>
      </c>
      <c r="B6163" s="2">
        <v>23.976306766535465</v>
      </c>
    </row>
    <row r="6164" spans="1:2" x14ac:dyDescent="0.25">
      <c r="A6164" s="1">
        <v>42860.279166666667</v>
      </c>
      <c r="B6164" s="2">
        <v>26.759140311200948</v>
      </c>
    </row>
    <row r="6165" spans="1:2" x14ac:dyDescent="0.25">
      <c r="A6165" s="1">
        <v>42860.279861111114</v>
      </c>
      <c r="B6165" s="2">
        <v>10.91790381509248</v>
      </c>
    </row>
    <row r="6166" spans="1:2" x14ac:dyDescent="0.25">
      <c r="A6166" s="1">
        <v>42860.280555555553</v>
      </c>
      <c r="B6166" s="2">
        <v>53.489449833280133</v>
      </c>
    </row>
    <row r="6167" spans="1:2" x14ac:dyDescent="0.25">
      <c r="A6167" s="1">
        <v>42860.28125</v>
      </c>
      <c r="B6167" s="2">
        <v>68.959870205763337</v>
      </c>
    </row>
    <row r="6168" spans="1:2" x14ac:dyDescent="0.25">
      <c r="A6168" s="1">
        <v>42860.281944444447</v>
      </c>
      <c r="B6168" s="2">
        <v>35.590440017552467</v>
      </c>
    </row>
    <row r="6169" spans="1:2" x14ac:dyDescent="0.25">
      <c r="A6169" s="1">
        <v>42860.282638888886</v>
      </c>
      <c r="B6169" s="2">
        <v>-11.157345357671147</v>
      </c>
    </row>
    <row r="6170" spans="1:2" x14ac:dyDescent="0.25">
      <c r="A6170" s="1">
        <v>42860.283333333333</v>
      </c>
      <c r="B6170" s="2">
        <v>-4.2974018968146996</v>
      </c>
    </row>
    <row r="6171" spans="1:2" x14ac:dyDescent="0.25">
      <c r="A6171" s="1">
        <v>42860.28402777778</v>
      </c>
      <c r="B6171" s="2">
        <v>-7.9189906152508529</v>
      </c>
    </row>
    <row r="6172" spans="1:2" x14ac:dyDescent="0.25">
      <c r="A6172" s="1">
        <v>42860.284722222219</v>
      </c>
      <c r="B6172" s="2">
        <v>5.0430342528522791</v>
      </c>
    </row>
    <row r="6173" spans="1:2" x14ac:dyDescent="0.25">
      <c r="A6173" s="1">
        <v>42860.285416666666</v>
      </c>
      <c r="B6173" s="2">
        <v>33.405047111099705</v>
      </c>
    </row>
    <row r="6174" spans="1:2" x14ac:dyDescent="0.25">
      <c r="A6174" s="1">
        <v>42860.286111111112</v>
      </c>
      <c r="B6174" s="2">
        <v>45.526742626837219</v>
      </c>
    </row>
    <row r="6175" spans="1:2" x14ac:dyDescent="0.25">
      <c r="A6175" s="1">
        <v>42860.286805555559</v>
      </c>
      <c r="B6175" s="2">
        <v>37.276542002793093</v>
      </c>
    </row>
    <row r="6176" spans="1:2" x14ac:dyDescent="0.25">
      <c r="A6176" s="1">
        <v>42860.287499999999</v>
      </c>
      <c r="B6176" s="2">
        <v>18.322336298912219</v>
      </c>
    </row>
    <row r="6177" spans="1:2" x14ac:dyDescent="0.25">
      <c r="A6177" s="1">
        <v>42860.288194444445</v>
      </c>
      <c r="B6177" s="2">
        <v>32.40846158383065</v>
      </c>
    </row>
    <row r="6178" spans="1:2" x14ac:dyDescent="0.25">
      <c r="A6178" s="1">
        <v>42860.288888888892</v>
      </c>
      <c r="B6178" s="2">
        <v>-1.66116008029688</v>
      </c>
    </row>
    <row r="6179" spans="1:2" x14ac:dyDescent="0.25">
      <c r="A6179" s="1">
        <v>42860.289583333331</v>
      </c>
      <c r="B6179" s="2">
        <v>-5.5510896747417666</v>
      </c>
    </row>
    <row r="6180" spans="1:2" x14ac:dyDescent="0.25">
      <c r="A6180" s="1">
        <v>42860.290277777778</v>
      </c>
      <c r="B6180" s="2">
        <v>24.270057806050559</v>
      </c>
    </row>
    <row r="6181" spans="1:2" x14ac:dyDescent="0.25">
      <c r="A6181" s="1">
        <v>42860.290972222225</v>
      </c>
      <c r="B6181" s="2">
        <v>134.09462338727511</v>
      </c>
    </row>
    <row r="6182" spans="1:2" x14ac:dyDescent="0.25">
      <c r="A6182" s="1">
        <v>42860.291666666664</v>
      </c>
      <c r="B6182" s="2">
        <v>164.58281454509512</v>
      </c>
    </row>
    <row r="6183" spans="1:2" x14ac:dyDescent="0.25">
      <c r="A6183" s="1">
        <v>42860.292361111111</v>
      </c>
      <c r="B6183" s="2">
        <v>137.2875197196806</v>
      </c>
    </row>
    <row r="6184" spans="1:2" x14ac:dyDescent="0.25">
      <c r="A6184" s="1">
        <v>42860.293055555558</v>
      </c>
      <c r="B6184" s="2">
        <v>135.08742458892132</v>
      </c>
    </row>
    <row r="6185" spans="1:2" x14ac:dyDescent="0.25">
      <c r="A6185" s="1">
        <v>42860.293749999997</v>
      </c>
      <c r="B6185" s="2">
        <v>63.241706669441193</v>
      </c>
    </row>
    <row r="6186" spans="1:2" x14ac:dyDescent="0.25">
      <c r="A6186" s="1">
        <v>42860.294444444444</v>
      </c>
      <c r="B6186" s="2">
        <v>43.534733322461641</v>
      </c>
    </row>
    <row r="6187" spans="1:2" x14ac:dyDescent="0.25">
      <c r="A6187" s="1">
        <v>42860.295138888891</v>
      </c>
      <c r="B6187" s="2">
        <v>41.259410542088638</v>
      </c>
    </row>
    <row r="6188" spans="1:2" x14ac:dyDescent="0.25">
      <c r="A6188" s="1">
        <v>42860.29583333333</v>
      </c>
      <c r="B6188" s="2">
        <v>9.9425894051993957</v>
      </c>
    </row>
    <row r="6189" spans="1:2" x14ac:dyDescent="0.25">
      <c r="A6189" s="1">
        <v>42860.296527777777</v>
      </c>
      <c r="B6189" s="2">
        <v>-2.8490014893449067</v>
      </c>
    </row>
    <row r="6190" spans="1:2" x14ac:dyDescent="0.25">
      <c r="A6190" s="1">
        <v>42860.297222222223</v>
      </c>
      <c r="B6190" s="2">
        <v>28.746096125986274</v>
      </c>
    </row>
    <row r="6191" spans="1:2" x14ac:dyDescent="0.25">
      <c r="A6191" s="1">
        <v>42860.29791666667</v>
      </c>
      <c r="B6191" s="2">
        <v>38.051213483078755</v>
      </c>
    </row>
    <row r="6192" spans="1:2" x14ac:dyDescent="0.25">
      <c r="A6192" s="1">
        <v>42860.298611111109</v>
      </c>
      <c r="B6192" s="2">
        <v>11.68627326087347</v>
      </c>
    </row>
    <row r="6193" spans="1:2" x14ac:dyDescent="0.25">
      <c r="A6193" s="1">
        <v>42860.299305555556</v>
      </c>
      <c r="B6193" s="2">
        <v>-70.884918040659983</v>
      </c>
    </row>
    <row r="6194" spans="1:2" x14ac:dyDescent="0.25">
      <c r="A6194" s="1">
        <v>42860.3</v>
      </c>
      <c r="B6194" s="2">
        <v>-133.67434996928205</v>
      </c>
    </row>
    <row r="6195" spans="1:2" x14ac:dyDescent="0.25">
      <c r="A6195" s="1">
        <v>42860.300694444442</v>
      </c>
      <c r="B6195" s="2">
        <v>-150.0170745582669</v>
      </c>
    </row>
    <row r="6196" spans="1:2" x14ac:dyDescent="0.25">
      <c r="A6196" s="1">
        <v>42860.301388888889</v>
      </c>
      <c r="B6196" s="2">
        <v>-104.58985620496485</v>
      </c>
    </row>
    <row r="6197" spans="1:2" x14ac:dyDescent="0.25">
      <c r="A6197" s="1">
        <v>42860.302083333336</v>
      </c>
      <c r="B6197" s="2">
        <v>-121.05166370641091</v>
      </c>
    </row>
    <row r="6198" spans="1:2" x14ac:dyDescent="0.25">
      <c r="A6198" s="1">
        <v>42860.302777777775</v>
      </c>
      <c r="B6198" s="2">
        <v>-89.402259089446545</v>
      </c>
    </row>
    <row r="6199" spans="1:2" x14ac:dyDescent="0.25">
      <c r="A6199" s="1">
        <v>42860.303472222222</v>
      </c>
      <c r="B6199" s="2">
        <v>-13.42005105370481</v>
      </c>
    </row>
    <row r="6200" spans="1:2" x14ac:dyDescent="0.25">
      <c r="A6200" s="1">
        <v>42860.304166666669</v>
      </c>
      <c r="B6200" s="2">
        <v>-27.814942702699529</v>
      </c>
    </row>
    <row r="6201" spans="1:2" x14ac:dyDescent="0.25">
      <c r="A6201" s="1">
        <v>42860.304861111108</v>
      </c>
      <c r="B6201" s="2">
        <v>-32.751538386918646</v>
      </c>
    </row>
    <row r="6202" spans="1:2" x14ac:dyDescent="0.25">
      <c r="A6202" s="1">
        <v>42860.305555555555</v>
      </c>
      <c r="B6202" s="2">
        <v>-24.44428074993484</v>
      </c>
    </row>
    <row r="6203" spans="1:2" x14ac:dyDescent="0.25">
      <c r="A6203" s="1">
        <v>42860.306250000001</v>
      </c>
      <c r="B6203" s="2">
        <v>8.9616392553444406</v>
      </c>
    </row>
    <row r="6204" spans="1:2" x14ac:dyDescent="0.25">
      <c r="A6204" s="1">
        <v>42860.306944444441</v>
      </c>
      <c r="B6204" s="2">
        <v>30.053203561068706</v>
      </c>
    </row>
    <row r="6205" spans="1:2" x14ac:dyDescent="0.25">
      <c r="A6205" s="1">
        <v>42860.307638888888</v>
      </c>
      <c r="B6205" s="2">
        <v>73.989457769594935</v>
      </c>
    </row>
    <row r="6206" spans="1:2" x14ac:dyDescent="0.25">
      <c r="A6206" s="1">
        <v>42860.308333333334</v>
      </c>
      <c r="B6206" s="2">
        <v>92.896003342584791</v>
      </c>
    </row>
    <row r="6207" spans="1:2" x14ac:dyDescent="0.25">
      <c r="A6207" s="1">
        <v>42860.309027777781</v>
      </c>
      <c r="B6207" s="2">
        <v>90.221317891841565</v>
      </c>
    </row>
    <row r="6208" spans="1:2" x14ac:dyDescent="0.25">
      <c r="A6208" s="1">
        <v>42860.30972222222</v>
      </c>
      <c r="B6208" s="2">
        <v>47.897563964609681</v>
      </c>
    </row>
    <row r="6209" spans="1:2" x14ac:dyDescent="0.25">
      <c r="A6209" s="1">
        <v>42860.310416666667</v>
      </c>
      <c r="B6209" s="2">
        <v>84.548338830232382</v>
      </c>
    </row>
    <row r="6210" spans="1:2" x14ac:dyDescent="0.25">
      <c r="A6210" s="1">
        <v>42860.311111111114</v>
      </c>
      <c r="B6210" s="2">
        <v>84.773158308632745</v>
      </c>
    </row>
    <row r="6211" spans="1:2" x14ac:dyDescent="0.25">
      <c r="A6211" s="1">
        <v>42860.311805555553</v>
      </c>
      <c r="B6211" s="2">
        <v>79.980931754196845</v>
      </c>
    </row>
    <row r="6212" spans="1:2" x14ac:dyDescent="0.25">
      <c r="A6212" s="1">
        <v>42860.3125</v>
      </c>
      <c r="B6212" s="2">
        <v>130.04385674307511</v>
      </c>
    </row>
    <row r="6213" spans="1:2" x14ac:dyDescent="0.25">
      <c r="A6213" s="1">
        <v>42860.313194444447</v>
      </c>
      <c r="B6213" s="2">
        <v>172.30156318640803</v>
      </c>
    </row>
    <row r="6214" spans="1:2" x14ac:dyDescent="0.25">
      <c r="A6214" s="1">
        <v>42860.313888888886</v>
      </c>
      <c r="B6214" s="2">
        <v>183.33643902683787</v>
      </c>
    </row>
    <row r="6215" spans="1:2" x14ac:dyDescent="0.25">
      <c r="A6215" s="1">
        <v>42860.314583333333</v>
      </c>
      <c r="B6215" s="2">
        <v>121.90264755750928</v>
      </c>
    </row>
    <row r="6216" spans="1:2" x14ac:dyDescent="0.25">
      <c r="A6216" s="1">
        <v>42860.31527777778</v>
      </c>
      <c r="B6216" s="2">
        <v>118.61229264793219</v>
      </c>
    </row>
    <row r="6217" spans="1:2" x14ac:dyDescent="0.25">
      <c r="A6217" s="1">
        <v>42860.315972222219</v>
      </c>
      <c r="B6217" s="2">
        <v>127.42542976737799</v>
      </c>
    </row>
    <row r="6218" spans="1:2" x14ac:dyDescent="0.25">
      <c r="A6218" s="1">
        <v>42860.316666666666</v>
      </c>
      <c r="B6218" s="2">
        <v>208.65193789947855</v>
      </c>
    </row>
    <row r="6219" spans="1:2" x14ac:dyDescent="0.25">
      <c r="A6219" s="1">
        <v>42860.317361111112</v>
      </c>
      <c r="B6219" s="2">
        <v>174.51686376303357</v>
      </c>
    </row>
    <row r="6220" spans="1:2" x14ac:dyDescent="0.25">
      <c r="A6220" s="1">
        <v>42860.318055555559</v>
      </c>
      <c r="B6220" s="2">
        <v>160.28618647809296</v>
      </c>
    </row>
    <row r="6221" spans="1:2" x14ac:dyDescent="0.25">
      <c r="A6221" s="1">
        <v>42860.318749999999</v>
      </c>
      <c r="B6221" s="2">
        <v>131.50344811948793</v>
      </c>
    </row>
    <row r="6222" spans="1:2" x14ac:dyDescent="0.25">
      <c r="A6222" s="1">
        <v>42860.319444444445</v>
      </c>
      <c r="B6222" s="2">
        <v>118.64263415441383</v>
      </c>
    </row>
    <row r="6223" spans="1:2" x14ac:dyDescent="0.25">
      <c r="A6223" s="1">
        <v>42860.320138888892</v>
      </c>
      <c r="B6223" s="2">
        <v>122.54091358333632</v>
      </c>
    </row>
    <row r="6224" spans="1:2" x14ac:dyDescent="0.25">
      <c r="A6224" s="1">
        <v>42860.320833333331</v>
      </c>
      <c r="B6224" s="2">
        <v>115.3020330987793</v>
      </c>
    </row>
    <row r="6225" spans="1:2" x14ac:dyDescent="0.25">
      <c r="A6225" s="1">
        <v>42860.321527777778</v>
      </c>
      <c r="B6225" s="2">
        <v>140.63846486659799</v>
      </c>
    </row>
    <row r="6226" spans="1:2" x14ac:dyDescent="0.25">
      <c r="A6226" s="1">
        <v>42860.322222222225</v>
      </c>
      <c r="B6226" s="2">
        <v>121.62128981200513</v>
      </c>
    </row>
    <row r="6227" spans="1:2" x14ac:dyDescent="0.25">
      <c r="A6227" s="1">
        <v>42860.322916666664</v>
      </c>
      <c r="B6227" s="2">
        <v>147.92616195509521</v>
      </c>
    </row>
    <row r="6228" spans="1:2" x14ac:dyDescent="0.25">
      <c r="A6228" s="1">
        <v>42860.323611111111</v>
      </c>
      <c r="B6228" s="2">
        <v>105.21196950341498</v>
      </c>
    </row>
    <row r="6229" spans="1:2" x14ac:dyDescent="0.25">
      <c r="A6229" s="1">
        <v>42860.324305555558</v>
      </c>
      <c r="B6229" s="2">
        <v>176.00736068579135</v>
      </c>
    </row>
    <row r="6230" spans="1:2" x14ac:dyDescent="0.25">
      <c r="A6230" s="1">
        <v>42860.324999999997</v>
      </c>
      <c r="B6230" s="2">
        <v>155.71037467463174</v>
      </c>
    </row>
    <row r="6231" spans="1:2" x14ac:dyDescent="0.25">
      <c r="A6231" s="1">
        <v>42860.325694444444</v>
      </c>
      <c r="B6231" s="2">
        <v>155.90878656908947</v>
      </c>
    </row>
    <row r="6232" spans="1:2" x14ac:dyDescent="0.25">
      <c r="A6232" s="1">
        <v>42860.326388888891</v>
      </c>
      <c r="B6232" s="2">
        <v>165.6859641673509</v>
      </c>
    </row>
    <row r="6233" spans="1:2" x14ac:dyDescent="0.25">
      <c r="A6233" s="1">
        <v>42860.32708333333</v>
      </c>
      <c r="B6233" s="2">
        <v>154.70673744038601</v>
      </c>
    </row>
    <row r="6234" spans="1:2" x14ac:dyDescent="0.25">
      <c r="A6234" s="1">
        <v>42860.327777777777</v>
      </c>
      <c r="B6234" s="2">
        <v>134.45983288410352</v>
      </c>
    </row>
    <row r="6235" spans="1:2" x14ac:dyDescent="0.25">
      <c r="A6235" s="1">
        <v>42860.328472222223</v>
      </c>
      <c r="B6235" s="2">
        <v>167.21352582276643</v>
      </c>
    </row>
    <row r="6236" spans="1:2" x14ac:dyDescent="0.25">
      <c r="A6236" s="1">
        <v>42860.32916666667</v>
      </c>
      <c r="B6236" s="2">
        <v>171.92437257363926</v>
      </c>
    </row>
    <row r="6237" spans="1:2" x14ac:dyDescent="0.25">
      <c r="A6237" s="1">
        <v>42860.329861111109</v>
      </c>
      <c r="B6237" s="2">
        <v>185.9351008561207</v>
      </c>
    </row>
    <row r="6238" spans="1:2" x14ac:dyDescent="0.25">
      <c r="A6238" s="1">
        <v>42860.330555555556</v>
      </c>
      <c r="B6238" s="2">
        <v>182.35242069947611</v>
      </c>
    </row>
    <row r="6239" spans="1:2" x14ac:dyDescent="0.25">
      <c r="A6239" s="1">
        <v>42860.331250000003</v>
      </c>
      <c r="B6239" s="2">
        <v>173.4658982290149</v>
      </c>
    </row>
    <row r="6240" spans="1:2" x14ac:dyDescent="0.25">
      <c r="A6240" s="1">
        <v>42860.331944444442</v>
      </c>
      <c r="B6240" s="2">
        <v>144.87709534664174</v>
      </c>
    </row>
    <row r="6241" spans="1:2" x14ac:dyDescent="0.25">
      <c r="A6241" s="1">
        <v>42860.332638888889</v>
      </c>
      <c r="B6241" s="2">
        <v>89.399010807268013</v>
      </c>
    </row>
    <row r="6242" spans="1:2" x14ac:dyDescent="0.25">
      <c r="A6242" s="1">
        <v>42860.333333333336</v>
      </c>
      <c r="B6242" s="2">
        <v>63.811133451563848</v>
      </c>
    </row>
    <row r="6243" spans="1:2" x14ac:dyDescent="0.25">
      <c r="A6243" s="1">
        <v>42860.334027777775</v>
      </c>
      <c r="B6243" s="2">
        <v>46.093528701044853</v>
      </c>
    </row>
    <row r="6244" spans="1:2" x14ac:dyDescent="0.25">
      <c r="A6244" s="1">
        <v>42860.334722222222</v>
      </c>
      <c r="B6244" s="2">
        <v>39.481621477995454</v>
      </c>
    </row>
    <row r="6245" spans="1:2" x14ac:dyDescent="0.25">
      <c r="A6245" s="1">
        <v>42860.335416666669</v>
      </c>
      <c r="B6245" s="2">
        <v>104.07157769942424</v>
      </c>
    </row>
    <row r="6246" spans="1:2" x14ac:dyDescent="0.25">
      <c r="A6246" s="1">
        <v>42860.336111111108</v>
      </c>
      <c r="B6246" s="2">
        <v>67.79247142359381</v>
      </c>
    </row>
    <row r="6247" spans="1:2" x14ac:dyDescent="0.25">
      <c r="A6247" s="1">
        <v>42860.336805555555</v>
      </c>
      <c r="B6247" s="2">
        <v>49.585307700973743</v>
      </c>
    </row>
    <row r="6248" spans="1:2" x14ac:dyDescent="0.25">
      <c r="A6248" s="1">
        <v>42860.337500000001</v>
      </c>
      <c r="B6248" s="2">
        <v>28.660036543783885</v>
      </c>
    </row>
    <row r="6249" spans="1:2" x14ac:dyDescent="0.25">
      <c r="A6249" s="1">
        <v>42860.338194444441</v>
      </c>
      <c r="B6249" s="2">
        <v>26.858158835152668</v>
      </c>
    </row>
    <row r="6250" spans="1:2" x14ac:dyDescent="0.25">
      <c r="A6250" s="1">
        <v>42860.338888888888</v>
      </c>
      <c r="B6250" s="2">
        <v>18.432433314627268</v>
      </c>
    </row>
    <row r="6251" spans="1:2" x14ac:dyDescent="0.25">
      <c r="A6251" s="1">
        <v>42860.339583333334</v>
      </c>
      <c r="B6251" s="2">
        <v>46.841202446655373</v>
      </c>
    </row>
    <row r="6252" spans="1:2" x14ac:dyDescent="0.25">
      <c r="A6252" s="1">
        <v>42860.340277777781</v>
      </c>
      <c r="B6252" s="2">
        <v>11.65614031360116</v>
      </c>
    </row>
    <row r="6253" spans="1:2" x14ac:dyDescent="0.25">
      <c r="A6253" s="1">
        <v>42860.34097222222</v>
      </c>
      <c r="B6253" s="2">
        <v>2.8412703642165678</v>
      </c>
    </row>
    <row r="6254" spans="1:2" x14ac:dyDescent="0.25">
      <c r="A6254" s="1">
        <v>42860.341666666667</v>
      </c>
      <c r="B6254" s="2">
        <v>-6.0008986859398039</v>
      </c>
    </row>
    <row r="6255" spans="1:2" x14ac:dyDescent="0.25">
      <c r="A6255" s="1">
        <v>42860.342361111114</v>
      </c>
      <c r="B6255" s="2">
        <v>-45.004763648420337</v>
      </c>
    </row>
    <row r="6256" spans="1:2" x14ac:dyDescent="0.25">
      <c r="A6256" s="1">
        <v>42860.343055555553</v>
      </c>
      <c r="B6256" s="2">
        <v>-76.045020096395945</v>
      </c>
    </row>
    <row r="6257" spans="1:2" x14ac:dyDescent="0.25">
      <c r="A6257" s="1">
        <v>42860.34375</v>
      </c>
      <c r="B6257" s="2">
        <v>-87.467643026014173</v>
      </c>
    </row>
    <row r="6258" spans="1:2" x14ac:dyDescent="0.25">
      <c r="A6258" s="1">
        <v>42860.344444444447</v>
      </c>
      <c r="B6258" s="2">
        <v>-76.13510639352026</v>
      </c>
    </row>
    <row r="6259" spans="1:2" x14ac:dyDescent="0.25">
      <c r="A6259" s="1">
        <v>42860.345138888886</v>
      </c>
      <c r="B6259" s="2">
        <v>-88.197068875153008</v>
      </c>
    </row>
    <row r="6260" spans="1:2" x14ac:dyDescent="0.25">
      <c r="A6260" s="1">
        <v>42860.345833333333</v>
      </c>
      <c r="B6260" s="2">
        <v>-74.227045413646067</v>
      </c>
    </row>
    <row r="6261" spans="1:2" x14ac:dyDescent="0.25">
      <c r="A6261" s="1">
        <v>42860.34652777778</v>
      </c>
      <c r="B6261" s="2">
        <v>-73.623155177781399</v>
      </c>
    </row>
    <row r="6262" spans="1:2" x14ac:dyDescent="0.25">
      <c r="A6262" s="1">
        <v>42860.347222222219</v>
      </c>
      <c r="B6262" s="2">
        <v>-91.892660559244305</v>
      </c>
    </row>
    <row r="6263" spans="1:2" x14ac:dyDescent="0.25">
      <c r="A6263" s="1">
        <v>42860.347916666666</v>
      </c>
      <c r="B6263" s="2">
        <v>-92.147518253508807</v>
      </c>
    </row>
    <row r="6264" spans="1:2" x14ac:dyDescent="0.25">
      <c r="A6264" s="1">
        <v>42860.348611111112</v>
      </c>
      <c r="B6264" s="2">
        <v>-86.819332840631247</v>
      </c>
    </row>
    <row r="6265" spans="1:2" x14ac:dyDescent="0.25">
      <c r="A6265" s="1">
        <v>42860.349305555559</v>
      </c>
      <c r="B6265" s="2">
        <v>-34.304207033693089</v>
      </c>
    </row>
    <row r="6266" spans="1:2" x14ac:dyDescent="0.25">
      <c r="A6266" s="1">
        <v>42860.35</v>
      </c>
      <c r="B6266" s="2">
        <v>-49.79634852174204</v>
      </c>
    </row>
    <row r="6267" spans="1:2" x14ac:dyDescent="0.25">
      <c r="A6267" s="1">
        <v>42860.350694444445</v>
      </c>
      <c r="B6267" s="2">
        <v>-63.91681885041956</v>
      </c>
    </row>
    <row r="6268" spans="1:2" x14ac:dyDescent="0.25">
      <c r="A6268" s="1">
        <v>42860.351388888892</v>
      </c>
      <c r="B6268" s="2">
        <v>-50.63443270353212</v>
      </c>
    </row>
    <row r="6269" spans="1:2" x14ac:dyDescent="0.25">
      <c r="A6269" s="1">
        <v>42860.352083333331</v>
      </c>
      <c r="B6269" s="2">
        <v>-15.827522930451474</v>
      </c>
    </row>
    <row r="6270" spans="1:2" x14ac:dyDescent="0.25">
      <c r="A6270" s="1">
        <v>42860.352777777778</v>
      </c>
      <c r="B6270" s="2">
        <v>-40.977263729904855</v>
      </c>
    </row>
    <row r="6271" spans="1:2" x14ac:dyDescent="0.25">
      <c r="A6271" s="1">
        <v>42860.353472222225</v>
      </c>
      <c r="B6271" s="2">
        <v>-66.862630369979883</v>
      </c>
    </row>
    <row r="6272" spans="1:2" x14ac:dyDescent="0.25">
      <c r="A6272" s="1">
        <v>42860.354166666664</v>
      </c>
      <c r="B6272" s="2">
        <v>-81.243518784417148</v>
      </c>
    </row>
    <row r="6273" spans="1:2" x14ac:dyDescent="0.25">
      <c r="A6273" s="1">
        <v>42860.354861111111</v>
      </c>
      <c r="B6273" s="2">
        <v>-58.815944218819887</v>
      </c>
    </row>
    <row r="6274" spans="1:2" x14ac:dyDescent="0.25">
      <c r="A6274" s="1">
        <v>42860.355555555558</v>
      </c>
      <c r="B6274" s="2">
        <v>-48.510305553556343</v>
      </c>
    </row>
    <row r="6275" spans="1:2" x14ac:dyDescent="0.25">
      <c r="A6275" s="1">
        <v>42860.356249999997</v>
      </c>
      <c r="B6275" s="2">
        <v>-55.39630100868429</v>
      </c>
    </row>
    <row r="6276" spans="1:2" x14ac:dyDescent="0.25">
      <c r="A6276" s="1">
        <v>42860.356944444444</v>
      </c>
      <c r="B6276" s="2">
        <v>-33.580517738051519</v>
      </c>
    </row>
    <row r="6277" spans="1:2" x14ac:dyDescent="0.25">
      <c r="A6277" s="1">
        <v>42860.357638888891</v>
      </c>
      <c r="B6277" s="2">
        <v>21.122057207245962</v>
      </c>
    </row>
    <row r="6278" spans="1:2" x14ac:dyDescent="0.25">
      <c r="A6278" s="1">
        <v>42860.35833333333</v>
      </c>
      <c r="B6278" s="2">
        <v>46.2690799994336</v>
      </c>
    </row>
    <row r="6279" spans="1:2" x14ac:dyDescent="0.25">
      <c r="A6279" s="1">
        <v>42860.359027777777</v>
      </c>
      <c r="B6279" s="2">
        <v>60.311641189235765</v>
      </c>
    </row>
    <row r="6280" spans="1:2" x14ac:dyDescent="0.25">
      <c r="A6280" s="1">
        <v>42860.359722222223</v>
      </c>
      <c r="B6280" s="2">
        <v>94.719388954682898</v>
      </c>
    </row>
    <row r="6281" spans="1:2" x14ac:dyDescent="0.25">
      <c r="A6281" s="1">
        <v>42860.36041666667</v>
      </c>
      <c r="B6281" s="2">
        <v>101.99081115399022</v>
      </c>
    </row>
    <row r="6282" spans="1:2" x14ac:dyDescent="0.25">
      <c r="A6282" s="1">
        <v>42860.361111111109</v>
      </c>
      <c r="B6282" s="2">
        <v>89.276602474025765</v>
      </c>
    </row>
    <row r="6283" spans="1:2" x14ac:dyDescent="0.25">
      <c r="A6283" s="1">
        <v>42860.361805555556</v>
      </c>
      <c r="B6283" s="2">
        <v>83.811251126464541</v>
      </c>
    </row>
    <row r="6284" spans="1:2" x14ac:dyDescent="0.25">
      <c r="A6284" s="1">
        <v>42860.362500000003</v>
      </c>
      <c r="B6284" s="2">
        <v>86.000533919379819</v>
      </c>
    </row>
    <row r="6285" spans="1:2" x14ac:dyDescent="0.25">
      <c r="A6285" s="1">
        <v>42860.363194444442</v>
      </c>
      <c r="B6285" s="2">
        <v>118.45952537052023</v>
      </c>
    </row>
    <row r="6286" spans="1:2" x14ac:dyDescent="0.25">
      <c r="A6286" s="1">
        <v>42860.363888888889</v>
      </c>
      <c r="B6286" s="2">
        <v>98.327488713255534</v>
      </c>
    </row>
    <row r="6287" spans="1:2" x14ac:dyDescent="0.25">
      <c r="A6287" s="1">
        <v>42860.364583333336</v>
      </c>
      <c r="B6287" s="2">
        <v>62.724094864955013</v>
      </c>
    </row>
    <row r="6288" spans="1:2" x14ac:dyDescent="0.25">
      <c r="A6288" s="1">
        <v>42860.365277777775</v>
      </c>
      <c r="B6288" s="2">
        <v>32.876840757863832</v>
      </c>
    </row>
    <row r="6289" spans="1:2" x14ac:dyDescent="0.25">
      <c r="A6289" s="1">
        <v>42860.365972222222</v>
      </c>
      <c r="B6289" s="2">
        <v>29.154444139816526</v>
      </c>
    </row>
    <row r="6290" spans="1:2" x14ac:dyDescent="0.25">
      <c r="A6290" s="1">
        <v>42860.366666666669</v>
      </c>
      <c r="B6290" s="2">
        <v>4.9803490343911108</v>
      </c>
    </row>
    <row r="6291" spans="1:2" x14ac:dyDescent="0.25">
      <c r="A6291" s="1">
        <v>42860.367361111108</v>
      </c>
      <c r="B6291" s="2">
        <v>-6.5087467735361617</v>
      </c>
    </row>
    <row r="6292" spans="1:2" x14ac:dyDescent="0.25">
      <c r="A6292" s="1">
        <v>42860.368055555555</v>
      </c>
      <c r="B6292" s="2">
        <v>-1.6190558181231609</v>
      </c>
    </row>
    <row r="6293" spans="1:2" x14ac:dyDescent="0.25">
      <c r="A6293" s="1">
        <v>42860.368750000001</v>
      </c>
      <c r="B6293" s="2">
        <v>-14.387283730492346</v>
      </c>
    </row>
    <row r="6294" spans="1:2" x14ac:dyDescent="0.25">
      <c r="A6294" s="1">
        <v>42860.369444444441</v>
      </c>
      <c r="B6294" s="2">
        <v>28.193372371128255</v>
      </c>
    </row>
    <row r="6295" spans="1:2" x14ac:dyDescent="0.25">
      <c r="A6295" s="1">
        <v>42860.370138888888</v>
      </c>
      <c r="B6295" s="2">
        <v>-6.2601449869243275</v>
      </c>
    </row>
    <row r="6296" spans="1:2" x14ac:dyDescent="0.25">
      <c r="A6296" s="1">
        <v>42860.370833333334</v>
      </c>
      <c r="B6296" s="2">
        <v>-12.970060643024045</v>
      </c>
    </row>
    <row r="6297" spans="1:2" x14ac:dyDescent="0.25">
      <c r="A6297" s="1">
        <v>42860.371527777781</v>
      </c>
      <c r="B6297" s="2">
        <v>-13.124700459651649</v>
      </c>
    </row>
    <row r="6298" spans="1:2" x14ac:dyDescent="0.25">
      <c r="A6298" s="1">
        <v>42860.37222222222</v>
      </c>
      <c r="B6298" s="2">
        <v>4.8080627836228818</v>
      </c>
    </row>
    <row r="6299" spans="1:2" x14ac:dyDescent="0.25">
      <c r="A6299" s="1">
        <v>42860.372916666667</v>
      </c>
      <c r="B6299" s="2">
        <v>68.428901797672737</v>
      </c>
    </row>
    <row r="6300" spans="1:2" x14ac:dyDescent="0.25">
      <c r="A6300" s="1">
        <v>42860.373611111114</v>
      </c>
      <c r="B6300" s="2">
        <v>80.458026133392323</v>
      </c>
    </row>
    <row r="6301" spans="1:2" x14ac:dyDescent="0.25">
      <c r="A6301" s="1">
        <v>42860.374305555553</v>
      </c>
      <c r="B6301" s="2">
        <v>60.222613479092253</v>
      </c>
    </row>
    <row r="6302" spans="1:2" x14ac:dyDescent="0.25">
      <c r="A6302" s="1">
        <v>42860.375</v>
      </c>
      <c r="B6302" s="2">
        <v>92.193964433194679</v>
      </c>
    </row>
    <row r="6303" spans="1:2" x14ac:dyDescent="0.25">
      <c r="A6303" s="1">
        <v>42860.375694444447</v>
      </c>
      <c r="B6303" s="2">
        <v>41.137317094999403</v>
      </c>
    </row>
    <row r="6304" spans="1:2" x14ac:dyDescent="0.25">
      <c r="A6304" s="1">
        <v>42860.376388888886</v>
      </c>
      <c r="B6304" s="2">
        <v>25.422256640567987</v>
      </c>
    </row>
    <row r="6305" spans="1:2" x14ac:dyDescent="0.25">
      <c r="A6305" s="1">
        <v>42860.377083333333</v>
      </c>
      <c r="B6305" s="2">
        <v>29.617082814561822</v>
      </c>
    </row>
    <row r="6306" spans="1:2" x14ac:dyDescent="0.25">
      <c r="A6306" s="1">
        <v>42860.37777777778</v>
      </c>
      <c r="B6306" s="2">
        <v>89.776588387022883</v>
      </c>
    </row>
    <row r="6307" spans="1:2" x14ac:dyDescent="0.25">
      <c r="A6307" s="1">
        <v>42860.378472222219</v>
      </c>
      <c r="B6307" s="2">
        <v>78.975212482948947</v>
      </c>
    </row>
    <row r="6308" spans="1:2" x14ac:dyDescent="0.25">
      <c r="A6308" s="1">
        <v>42860.379166666666</v>
      </c>
      <c r="B6308" s="2">
        <v>114.7773608452524</v>
      </c>
    </row>
    <row r="6309" spans="1:2" x14ac:dyDescent="0.25">
      <c r="A6309" s="1">
        <v>42860.379861111112</v>
      </c>
      <c r="B6309" s="2">
        <v>87.305366542289264</v>
      </c>
    </row>
    <row r="6310" spans="1:2" x14ac:dyDescent="0.25">
      <c r="A6310" s="1">
        <v>42860.380555555559</v>
      </c>
      <c r="B6310" s="2">
        <v>90.758860964463864</v>
      </c>
    </row>
    <row r="6311" spans="1:2" x14ac:dyDescent="0.25">
      <c r="A6311" s="1">
        <v>42860.381249999999</v>
      </c>
      <c r="B6311" s="2">
        <v>38.690760503570587</v>
      </c>
    </row>
    <row r="6312" spans="1:2" x14ac:dyDescent="0.25">
      <c r="A6312" s="1">
        <v>42860.381944444445</v>
      </c>
      <c r="B6312" s="2">
        <v>48.342275826149852</v>
      </c>
    </row>
    <row r="6313" spans="1:2" x14ac:dyDescent="0.25">
      <c r="A6313" s="1">
        <v>42860.382638888892</v>
      </c>
      <c r="B6313" s="2">
        <v>38.04028060210112</v>
      </c>
    </row>
    <row r="6314" spans="1:2" x14ac:dyDescent="0.25">
      <c r="A6314" s="1">
        <v>42860.383333333331</v>
      </c>
      <c r="B6314" s="2">
        <v>37.109067821472614</v>
      </c>
    </row>
    <row r="6315" spans="1:2" x14ac:dyDescent="0.25">
      <c r="A6315" s="1">
        <v>42860.384027777778</v>
      </c>
      <c r="B6315" s="2">
        <v>36.519344446912875</v>
      </c>
    </row>
    <row r="6316" spans="1:2" x14ac:dyDescent="0.25">
      <c r="A6316" s="1">
        <v>42860.384722222225</v>
      </c>
      <c r="B6316" s="2">
        <v>8.8072758059900185</v>
      </c>
    </row>
    <row r="6317" spans="1:2" x14ac:dyDescent="0.25">
      <c r="A6317" s="1">
        <v>42860.385416666664</v>
      </c>
      <c r="B6317" s="2">
        <v>17.94804491166045</v>
      </c>
    </row>
    <row r="6318" spans="1:2" x14ac:dyDescent="0.25">
      <c r="A6318" s="1">
        <v>42860.386111111111</v>
      </c>
      <c r="B6318" s="2">
        <v>-12.559574146859813</v>
      </c>
    </row>
    <row r="6319" spans="1:2" x14ac:dyDescent="0.25">
      <c r="A6319" s="1">
        <v>42860.386805555558</v>
      </c>
      <c r="B6319" s="2">
        <v>-12.74841726954716</v>
      </c>
    </row>
    <row r="6320" spans="1:2" x14ac:dyDescent="0.25">
      <c r="A6320" s="1">
        <v>42860.387499999997</v>
      </c>
      <c r="B6320" s="2">
        <v>-19.286973869850044</v>
      </c>
    </row>
    <row r="6321" spans="1:2" x14ac:dyDescent="0.25">
      <c r="A6321" s="1">
        <v>42860.388194444444</v>
      </c>
      <c r="B6321" s="2">
        <v>12.156917533735395</v>
      </c>
    </row>
    <row r="6322" spans="1:2" x14ac:dyDescent="0.25">
      <c r="A6322" s="1">
        <v>42860.388888888891</v>
      </c>
      <c r="B6322" s="2">
        <v>-10.072136818566166</v>
      </c>
    </row>
    <row r="6323" spans="1:2" x14ac:dyDescent="0.25">
      <c r="A6323" s="1">
        <v>42860.38958333333</v>
      </c>
      <c r="B6323" s="2">
        <v>-27.732937832895551</v>
      </c>
    </row>
    <row r="6324" spans="1:2" x14ac:dyDescent="0.25">
      <c r="A6324" s="1">
        <v>42860.390277777777</v>
      </c>
      <c r="B6324" s="2">
        <v>-7.5515016892963711</v>
      </c>
    </row>
    <row r="6325" spans="1:2" x14ac:dyDescent="0.25">
      <c r="A6325" s="1">
        <v>42860.390972222223</v>
      </c>
      <c r="B6325" s="2">
        <v>13.049016339960508</v>
      </c>
    </row>
    <row r="6326" spans="1:2" x14ac:dyDescent="0.25">
      <c r="A6326" s="1">
        <v>42860.39166666667</v>
      </c>
      <c r="B6326" s="2">
        <v>12.84785475457223</v>
      </c>
    </row>
    <row r="6327" spans="1:2" x14ac:dyDescent="0.25">
      <c r="A6327" s="1">
        <v>42860.392361111109</v>
      </c>
      <c r="B6327" s="2">
        <v>37.319623006078956</v>
      </c>
    </row>
    <row r="6328" spans="1:2" x14ac:dyDescent="0.25">
      <c r="A6328" s="1">
        <v>42860.393055555556</v>
      </c>
      <c r="B6328" s="2">
        <v>19.507213659858099</v>
      </c>
    </row>
    <row r="6329" spans="1:2" x14ac:dyDescent="0.25">
      <c r="A6329" s="1">
        <v>42860.393750000003</v>
      </c>
      <c r="B6329" s="2">
        <v>28.256416301094578</v>
      </c>
    </row>
    <row r="6330" spans="1:2" x14ac:dyDescent="0.25">
      <c r="A6330" s="1">
        <v>42860.394444444442</v>
      </c>
      <c r="B6330" s="2">
        <v>48.291285977575654</v>
      </c>
    </row>
    <row r="6331" spans="1:2" x14ac:dyDescent="0.25">
      <c r="A6331" s="1">
        <v>42860.395138888889</v>
      </c>
      <c r="B6331" s="2">
        <v>25.507757027177529</v>
      </c>
    </row>
    <row r="6332" spans="1:2" x14ac:dyDescent="0.25">
      <c r="A6332" s="1">
        <v>42860.395833333336</v>
      </c>
      <c r="B6332" s="2">
        <v>-8.7604526997223733</v>
      </c>
    </row>
    <row r="6333" spans="1:2" x14ac:dyDescent="0.25">
      <c r="A6333" s="1">
        <v>42860.396527777775</v>
      </c>
      <c r="B6333" s="2">
        <v>-11.861270739659085</v>
      </c>
    </row>
    <row r="6334" spans="1:2" x14ac:dyDescent="0.25">
      <c r="A6334" s="1">
        <v>42860.397222222222</v>
      </c>
      <c r="B6334" s="2">
        <v>-12.707222000028317</v>
      </c>
    </row>
    <row r="6335" spans="1:2" x14ac:dyDescent="0.25">
      <c r="A6335" s="1">
        <v>42860.397916666669</v>
      </c>
      <c r="B6335" s="2">
        <v>-10.741627005450816</v>
      </c>
    </row>
    <row r="6336" spans="1:2" x14ac:dyDescent="0.25">
      <c r="A6336" s="1">
        <v>42860.398611111108</v>
      </c>
      <c r="B6336" s="2">
        <v>-3.6948510014597558</v>
      </c>
    </row>
    <row r="6337" spans="1:2" x14ac:dyDescent="0.25">
      <c r="A6337" s="1">
        <v>42860.399305555555</v>
      </c>
      <c r="B6337" s="2">
        <v>-22.167078371388683</v>
      </c>
    </row>
    <row r="6338" spans="1:2" x14ac:dyDescent="0.25">
      <c r="A6338" s="1">
        <v>42860.4</v>
      </c>
      <c r="B6338" s="2">
        <v>-13.534657195853651</v>
      </c>
    </row>
    <row r="6339" spans="1:2" x14ac:dyDescent="0.25">
      <c r="A6339" s="1">
        <v>42860.400694444441</v>
      </c>
      <c r="B6339" s="2">
        <v>-18.431312295555834</v>
      </c>
    </row>
    <row r="6340" spans="1:2" x14ac:dyDescent="0.25">
      <c r="A6340" s="1">
        <v>42860.401388888888</v>
      </c>
      <c r="B6340" s="2">
        <v>-8.5805744493438389</v>
      </c>
    </row>
    <row r="6341" spans="1:2" x14ac:dyDescent="0.25">
      <c r="A6341" s="1">
        <v>42860.402083333334</v>
      </c>
      <c r="B6341" s="2">
        <v>2.187753634189721</v>
      </c>
    </row>
    <row r="6342" spans="1:2" x14ac:dyDescent="0.25">
      <c r="A6342" s="1">
        <v>42860.402777777781</v>
      </c>
      <c r="B6342" s="2">
        <v>23.029005062327876</v>
      </c>
    </row>
    <row r="6343" spans="1:2" x14ac:dyDescent="0.25">
      <c r="A6343" s="1">
        <v>42860.40347222222</v>
      </c>
      <c r="B6343" s="2">
        <v>77.646945693398209</v>
      </c>
    </row>
    <row r="6344" spans="1:2" x14ac:dyDescent="0.25">
      <c r="A6344" s="1">
        <v>42860.404166666667</v>
      </c>
      <c r="B6344" s="2">
        <v>24.463536668161396</v>
      </c>
    </row>
    <row r="6345" spans="1:2" x14ac:dyDescent="0.25">
      <c r="A6345" s="1">
        <v>42860.404861111114</v>
      </c>
      <c r="B6345" s="2">
        <v>29.039672537614631</v>
      </c>
    </row>
    <row r="6346" spans="1:2" x14ac:dyDescent="0.25">
      <c r="A6346" s="1">
        <v>42860.405555555553</v>
      </c>
      <c r="B6346" s="2">
        <v>16.740743743592368</v>
      </c>
    </row>
    <row r="6347" spans="1:2" x14ac:dyDescent="0.25">
      <c r="A6347" s="1">
        <v>42860.40625</v>
      </c>
      <c r="B6347" s="2">
        <v>25.801219872435709</v>
      </c>
    </row>
    <row r="6348" spans="1:2" x14ac:dyDescent="0.25">
      <c r="A6348" s="1">
        <v>42860.406944444447</v>
      </c>
      <c r="B6348" s="2">
        <v>34.783572762790328</v>
      </c>
    </row>
    <row r="6349" spans="1:2" x14ac:dyDescent="0.25">
      <c r="A6349" s="1">
        <v>42860.407638888886</v>
      </c>
      <c r="B6349" s="2">
        <v>54.684443854502753</v>
      </c>
    </row>
    <row r="6350" spans="1:2" x14ac:dyDescent="0.25">
      <c r="A6350" s="1">
        <v>42860.408333333333</v>
      </c>
      <c r="B6350" s="2">
        <v>27.277913488705721</v>
      </c>
    </row>
    <row r="6351" spans="1:2" x14ac:dyDescent="0.25">
      <c r="A6351" s="1">
        <v>42860.40902777778</v>
      </c>
      <c r="B6351" s="2">
        <v>32.542936996423911</v>
      </c>
    </row>
    <row r="6352" spans="1:2" x14ac:dyDescent="0.25">
      <c r="A6352" s="1">
        <v>42860.409722222219</v>
      </c>
      <c r="B6352" s="2">
        <v>46.293501092618683</v>
      </c>
    </row>
    <row r="6353" spans="1:2" x14ac:dyDescent="0.25">
      <c r="A6353" s="1">
        <v>42860.410416666666</v>
      </c>
      <c r="B6353" s="2">
        <v>-6.8151742118643597</v>
      </c>
    </row>
    <row r="6354" spans="1:2" x14ac:dyDescent="0.25">
      <c r="A6354" s="1">
        <v>42860.411111111112</v>
      </c>
      <c r="B6354" s="2">
        <v>-20.579484684683848</v>
      </c>
    </row>
    <row r="6355" spans="1:2" x14ac:dyDescent="0.25">
      <c r="A6355" s="1">
        <v>42860.411805555559</v>
      </c>
      <c r="B6355" s="2">
        <v>-25.031337159877875</v>
      </c>
    </row>
    <row r="6356" spans="1:2" x14ac:dyDescent="0.25">
      <c r="A6356" s="1">
        <v>42860.412499999999</v>
      </c>
      <c r="B6356" s="2">
        <v>-19.101522020771519</v>
      </c>
    </row>
    <row r="6357" spans="1:2" x14ac:dyDescent="0.25">
      <c r="A6357" s="1">
        <v>42860.413194444445</v>
      </c>
      <c r="B6357" s="2">
        <v>-28.730385595279706</v>
      </c>
    </row>
    <row r="6358" spans="1:2" x14ac:dyDescent="0.25">
      <c r="A6358" s="1">
        <v>42860.413888888892</v>
      </c>
      <c r="B6358" s="2">
        <v>-19.733296465940658</v>
      </c>
    </row>
    <row r="6359" spans="1:2" x14ac:dyDescent="0.25">
      <c r="A6359" s="1">
        <v>42860.414583333331</v>
      </c>
      <c r="B6359" s="2">
        <v>-16.742801456104885</v>
      </c>
    </row>
    <row r="6360" spans="1:2" x14ac:dyDescent="0.25">
      <c r="A6360" s="1">
        <v>42860.415277777778</v>
      </c>
      <c r="B6360" s="2">
        <v>-27.165301101969089</v>
      </c>
    </row>
    <row r="6361" spans="1:2" x14ac:dyDescent="0.25">
      <c r="A6361" s="1">
        <v>42860.415972222225</v>
      </c>
      <c r="B6361" s="2">
        <v>-8.4105959229588425</v>
      </c>
    </row>
    <row r="6362" spans="1:2" x14ac:dyDescent="0.25">
      <c r="A6362" s="1">
        <v>42860.416666666664</v>
      </c>
      <c r="B6362" s="2">
        <v>21.528836614723939</v>
      </c>
    </row>
    <row r="6363" spans="1:2" x14ac:dyDescent="0.25">
      <c r="A6363" s="1">
        <v>42860.417361111111</v>
      </c>
      <c r="B6363" s="2">
        <v>14.727937740494962</v>
      </c>
    </row>
    <row r="6364" spans="1:2" x14ac:dyDescent="0.25">
      <c r="A6364" s="1">
        <v>42860.418055555558</v>
      </c>
      <c r="B6364" s="2">
        <v>-14.788223921878187</v>
      </c>
    </row>
    <row r="6365" spans="1:2" x14ac:dyDescent="0.25">
      <c r="A6365" s="1">
        <v>42860.418749999997</v>
      </c>
      <c r="B6365" s="2">
        <v>-5.3622181136762572</v>
      </c>
    </row>
    <row r="6366" spans="1:2" x14ac:dyDescent="0.25">
      <c r="A6366" s="1">
        <v>42860.419444444444</v>
      </c>
      <c r="B6366" s="2">
        <v>-20.401425812991025</v>
      </c>
    </row>
    <row r="6367" spans="1:2" x14ac:dyDescent="0.25">
      <c r="A6367" s="1">
        <v>42860.420138888891</v>
      </c>
      <c r="B6367" s="2">
        <v>-4.6610966025832266</v>
      </c>
    </row>
    <row r="6368" spans="1:2" x14ac:dyDescent="0.25">
      <c r="A6368" s="1">
        <v>42860.42083333333</v>
      </c>
      <c r="B6368" s="2">
        <v>5.0497864600872466</v>
      </c>
    </row>
    <row r="6369" spans="1:2" x14ac:dyDescent="0.25">
      <c r="A6369" s="1">
        <v>42860.421527777777</v>
      </c>
      <c r="B6369" s="2">
        <v>0.2268749130627839</v>
      </c>
    </row>
    <row r="6370" spans="1:2" x14ac:dyDescent="0.25">
      <c r="A6370" s="1">
        <v>42860.422222222223</v>
      </c>
      <c r="B6370" s="2">
        <v>-2.9107033309701364</v>
      </c>
    </row>
    <row r="6371" spans="1:2" x14ac:dyDescent="0.25">
      <c r="A6371" s="1">
        <v>42860.42291666667</v>
      </c>
      <c r="B6371" s="2">
        <v>1.8589123585455429</v>
      </c>
    </row>
    <row r="6372" spans="1:2" x14ac:dyDescent="0.25">
      <c r="A6372" s="1">
        <v>42860.423611111109</v>
      </c>
      <c r="B6372" s="2">
        <v>-16.340584833276807</v>
      </c>
    </row>
    <row r="6373" spans="1:2" x14ac:dyDescent="0.25">
      <c r="A6373" s="1">
        <v>42860.424305555556</v>
      </c>
      <c r="B6373" s="2">
        <v>-14.639766465576637</v>
      </c>
    </row>
    <row r="6374" spans="1:2" x14ac:dyDescent="0.25">
      <c r="A6374" s="1">
        <v>42860.425000000003</v>
      </c>
      <c r="B6374" s="2">
        <v>-65.380284775750866</v>
      </c>
    </row>
    <row r="6375" spans="1:2" x14ac:dyDescent="0.25">
      <c r="A6375" s="1">
        <v>42860.425694444442</v>
      </c>
      <c r="B6375" s="2">
        <v>-64.367031398093488</v>
      </c>
    </row>
    <row r="6376" spans="1:2" x14ac:dyDescent="0.25">
      <c r="A6376" s="1">
        <v>42860.426388888889</v>
      </c>
      <c r="B6376" s="2">
        <v>-63.854721140396819</v>
      </c>
    </row>
    <row r="6377" spans="1:2" x14ac:dyDescent="0.25">
      <c r="A6377" s="1">
        <v>42860.427083333336</v>
      </c>
      <c r="B6377" s="2">
        <v>-91.370699022634653</v>
      </c>
    </row>
    <row r="6378" spans="1:2" x14ac:dyDescent="0.25">
      <c r="A6378" s="1">
        <v>42860.427777777775</v>
      </c>
      <c r="B6378" s="2">
        <v>-94.112168598085802</v>
      </c>
    </row>
    <row r="6379" spans="1:2" x14ac:dyDescent="0.25">
      <c r="A6379" s="1">
        <v>42860.428472222222</v>
      </c>
      <c r="B6379" s="2">
        <v>-99.227061251151227</v>
      </c>
    </row>
    <row r="6380" spans="1:2" x14ac:dyDescent="0.25">
      <c r="A6380" s="1">
        <v>42860.429166666669</v>
      </c>
      <c r="B6380" s="2">
        <v>-97.637723392158904</v>
      </c>
    </row>
    <row r="6381" spans="1:2" x14ac:dyDescent="0.25">
      <c r="A6381" s="1">
        <v>42860.429861111108</v>
      </c>
      <c r="B6381" s="2">
        <v>-67.979449270818932</v>
      </c>
    </row>
    <row r="6382" spans="1:2" x14ac:dyDescent="0.25">
      <c r="A6382" s="1">
        <v>42860.430555555555</v>
      </c>
      <c r="B6382" s="2">
        <v>-61.516213922815709</v>
      </c>
    </row>
    <row r="6383" spans="1:2" x14ac:dyDescent="0.25">
      <c r="A6383" s="1">
        <v>42860.431250000001</v>
      </c>
      <c r="B6383" s="2">
        <v>-33.521030914069463</v>
      </c>
    </row>
    <row r="6384" spans="1:2" x14ac:dyDescent="0.25">
      <c r="A6384" s="1">
        <v>42860.431944444441</v>
      </c>
      <c r="B6384" s="2">
        <v>-82.185317370435229</v>
      </c>
    </row>
    <row r="6385" spans="1:2" x14ac:dyDescent="0.25">
      <c r="A6385" s="1">
        <v>42860.432638888888</v>
      </c>
      <c r="B6385" s="2">
        <v>1.8387861945093997</v>
      </c>
    </row>
    <row r="6386" spans="1:2" x14ac:dyDescent="0.25">
      <c r="A6386" s="1">
        <v>42860.433333333334</v>
      </c>
      <c r="B6386" s="2">
        <v>-18.474988626420963</v>
      </c>
    </row>
    <row r="6387" spans="1:2" x14ac:dyDescent="0.25">
      <c r="A6387" s="1">
        <v>42860.434027777781</v>
      </c>
      <c r="B6387" s="2">
        <v>-33.678841013641794</v>
      </c>
    </row>
    <row r="6388" spans="1:2" x14ac:dyDescent="0.25">
      <c r="A6388" s="1">
        <v>42860.43472222222</v>
      </c>
      <c r="B6388" s="2">
        <v>-61.57331960281396</v>
      </c>
    </row>
    <row r="6389" spans="1:2" x14ac:dyDescent="0.25">
      <c r="A6389" s="1">
        <v>42860.435416666667</v>
      </c>
      <c r="B6389" s="2">
        <v>-67.63282929504058</v>
      </c>
    </row>
    <row r="6390" spans="1:2" x14ac:dyDescent="0.25">
      <c r="A6390" s="1">
        <v>42860.436111111114</v>
      </c>
      <c r="B6390" s="2">
        <v>-73.682129759081491</v>
      </c>
    </row>
    <row r="6391" spans="1:2" x14ac:dyDescent="0.25">
      <c r="A6391" s="1">
        <v>42860.436805555553</v>
      </c>
      <c r="B6391" s="2">
        <v>-68.527975621832113</v>
      </c>
    </row>
    <row r="6392" spans="1:2" x14ac:dyDescent="0.25">
      <c r="A6392" s="1">
        <v>42860.4375</v>
      </c>
      <c r="B6392" s="2">
        <v>-61.800162545920465</v>
      </c>
    </row>
    <row r="6393" spans="1:2" x14ac:dyDescent="0.25">
      <c r="A6393" s="1">
        <v>42860.438194444447</v>
      </c>
      <c r="B6393" s="2">
        <v>-52.038548262612309</v>
      </c>
    </row>
    <row r="6394" spans="1:2" x14ac:dyDescent="0.25">
      <c r="A6394" s="1">
        <v>42860.438888888886</v>
      </c>
      <c r="B6394" s="2">
        <v>-66.475243656855312</v>
      </c>
    </row>
    <row r="6395" spans="1:2" x14ac:dyDescent="0.25">
      <c r="A6395" s="1">
        <v>42860.439583333333</v>
      </c>
      <c r="B6395" s="2">
        <v>-81.67085169909987</v>
      </c>
    </row>
    <row r="6396" spans="1:2" x14ac:dyDescent="0.25">
      <c r="A6396" s="1">
        <v>42860.44027777778</v>
      </c>
      <c r="B6396" s="2">
        <v>-90.243735477751272</v>
      </c>
    </row>
    <row r="6397" spans="1:2" x14ac:dyDescent="0.25">
      <c r="A6397" s="1">
        <v>42860.440972222219</v>
      </c>
      <c r="B6397" s="2">
        <v>-79.015373929439619</v>
      </c>
    </row>
    <row r="6398" spans="1:2" x14ac:dyDescent="0.25">
      <c r="A6398" s="1">
        <v>42860.441666666666</v>
      </c>
      <c r="B6398" s="2">
        <v>-46.912110778830055</v>
      </c>
    </row>
    <row r="6399" spans="1:2" x14ac:dyDescent="0.25">
      <c r="A6399" s="1">
        <v>42860.442361111112</v>
      </c>
      <c r="B6399" s="2">
        <v>-60.15622364399217</v>
      </c>
    </row>
    <row r="6400" spans="1:2" x14ac:dyDescent="0.25">
      <c r="A6400" s="1">
        <v>42860.443055555559</v>
      </c>
      <c r="B6400" s="2">
        <v>-76.396099308802519</v>
      </c>
    </row>
    <row r="6401" spans="1:2" x14ac:dyDescent="0.25">
      <c r="A6401" s="1">
        <v>42860.443749999999</v>
      </c>
      <c r="B6401" s="2">
        <v>-86.896063399912478</v>
      </c>
    </row>
    <row r="6402" spans="1:2" x14ac:dyDescent="0.25">
      <c r="A6402" s="1">
        <v>42860.444444444445</v>
      </c>
      <c r="B6402" s="2">
        <v>-70.054842897056375</v>
      </c>
    </row>
    <row r="6403" spans="1:2" x14ac:dyDescent="0.25">
      <c r="A6403" s="1">
        <v>42860.445138888892</v>
      </c>
      <c r="B6403" s="2">
        <v>-63.198999909258177</v>
      </c>
    </row>
    <row r="6404" spans="1:2" x14ac:dyDescent="0.25">
      <c r="A6404" s="1">
        <v>42860.445833333331</v>
      </c>
      <c r="B6404" s="2">
        <v>-42.367652038389743</v>
      </c>
    </row>
    <row r="6405" spans="1:2" x14ac:dyDescent="0.25">
      <c r="A6405" s="1">
        <v>42860.446527777778</v>
      </c>
      <c r="B6405" s="2">
        <v>-53.609389966446905</v>
      </c>
    </row>
    <row r="6406" spans="1:2" x14ac:dyDescent="0.25">
      <c r="A6406" s="1">
        <v>42860.447222222225</v>
      </c>
      <c r="B6406" s="2">
        <v>-31.027171745504408</v>
      </c>
    </row>
    <row r="6407" spans="1:2" x14ac:dyDescent="0.25">
      <c r="A6407" s="1">
        <v>42860.447916666664</v>
      </c>
      <c r="B6407" s="2">
        <v>-29.297506845165238</v>
      </c>
    </row>
    <row r="6408" spans="1:2" x14ac:dyDescent="0.25">
      <c r="A6408" s="1">
        <v>42860.448611111111</v>
      </c>
      <c r="B6408" s="2">
        <v>-9.9082285076011125</v>
      </c>
    </row>
    <row r="6409" spans="1:2" x14ac:dyDescent="0.25">
      <c r="A6409" s="1">
        <v>42860.449305555558</v>
      </c>
      <c r="B6409" s="2">
        <v>19.662481311756224</v>
      </c>
    </row>
    <row r="6410" spans="1:2" x14ac:dyDescent="0.25">
      <c r="A6410" s="1">
        <v>42860.45</v>
      </c>
      <c r="B6410" s="2">
        <v>39.470883381136808</v>
      </c>
    </row>
    <row r="6411" spans="1:2" x14ac:dyDescent="0.25">
      <c r="A6411" s="1">
        <v>42860.450694444444</v>
      </c>
      <c r="B6411" s="2">
        <v>58.00023451210582</v>
      </c>
    </row>
    <row r="6412" spans="1:2" x14ac:dyDescent="0.25">
      <c r="A6412" s="1">
        <v>42860.451388888891</v>
      </c>
      <c r="B6412" s="2">
        <v>60.599704293960045</v>
      </c>
    </row>
    <row r="6413" spans="1:2" x14ac:dyDescent="0.25">
      <c r="A6413" s="1">
        <v>42860.45208333333</v>
      </c>
      <c r="B6413" s="2">
        <v>59.429129590429753</v>
      </c>
    </row>
    <row r="6414" spans="1:2" x14ac:dyDescent="0.25">
      <c r="A6414" s="1">
        <v>42860.452777777777</v>
      </c>
      <c r="B6414" s="2">
        <v>52.002327611180952</v>
      </c>
    </row>
    <row r="6415" spans="1:2" x14ac:dyDescent="0.25">
      <c r="A6415" s="1">
        <v>42860.453472222223</v>
      </c>
      <c r="B6415" s="2">
        <v>18.23707205640579</v>
      </c>
    </row>
    <row r="6416" spans="1:2" x14ac:dyDescent="0.25">
      <c r="A6416" s="1">
        <v>42860.45416666667</v>
      </c>
      <c r="B6416" s="2">
        <v>15.13061993958836</v>
      </c>
    </row>
    <row r="6417" spans="1:2" x14ac:dyDescent="0.25">
      <c r="A6417" s="1">
        <v>42860.454861111109</v>
      </c>
      <c r="B6417" s="2">
        <v>-9.672829941555392</v>
      </c>
    </row>
    <row r="6418" spans="1:2" x14ac:dyDescent="0.25">
      <c r="A6418" s="1">
        <v>42860.455555555556</v>
      </c>
      <c r="B6418" s="2">
        <v>-11.138864268075364</v>
      </c>
    </row>
    <row r="6419" spans="1:2" x14ac:dyDescent="0.25">
      <c r="A6419" s="1">
        <v>42860.456250000003</v>
      </c>
      <c r="B6419" s="2">
        <v>-6.1334967262674276</v>
      </c>
    </row>
    <row r="6420" spans="1:2" x14ac:dyDescent="0.25">
      <c r="A6420" s="1">
        <v>42860.456944444442</v>
      </c>
      <c r="B6420" s="2">
        <v>-19.022847303948947</v>
      </c>
    </row>
    <row r="6421" spans="1:2" x14ac:dyDescent="0.25">
      <c r="A6421" s="1">
        <v>42860.457638888889</v>
      </c>
      <c r="B6421" s="2">
        <v>-31.022281357167717</v>
      </c>
    </row>
    <row r="6422" spans="1:2" x14ac:dyDescent="0.25">
      <c r="A6422" s="1">
        <v>42860.458333333336</v>
      </c>
      <c r="B6422" s="2">
        <v>-41.650650018787324</v>
      </c>
    </row>
    <row r="6423" spans="1:2" x14ac:dyDescent="0.25">
      <c r="A6423" s="1">
        <v>42860.459027777775</v>
      </c>
      <c r="B6423" s="2">
        <v>-49.97629729633239</v>
      </c>
    </row>
    <row r="6424" spans="1:2" x14ac:dyDescent="0.25">
      <c r="A6424" s="1">
        <v>42860.459722222222</v>
      </c>
      <c r="B6424" s="2">
        <v>-65.662970041786323</v>
      </c>
    </row>
    <row r="6425" spans="1:2" x14ac:dyDescent="0.25">
      <c r="A6425" s="1">
        <v>42860.460416666669</v>
      </c>
      <c r="B6425" s="2">
        <v>-13.859997947805095</v>
      </c>
    </row>
    <row r="6426" spans="1:2" x14ac:dyDescent="0.25">
      <c r="A6426" s="1">
        <v>42860.461111111108</v>
      </c>
      <c r="B6426" s="2">
        <v>1.4074390258824374</v>
      </c>
    </row>
    <row r="6427" spans="1:2" x14ac:dyDescent="0.25">
      <c r="A6427" s="1">
        <v>42860.461805555555</v>
      </c>
      <c r="B6427" s="2">
        <v>35.305428353757208</v>
      </c>
    </row>
    <row r="6428" spans="1:2" x14ac:dyDescent="0.25">
      <c r="A6428" s="1">
        <v>42860.462500000001</v>
      </c>
      <c r="B6428" s="2">
        <v>9.7549618474101099</v>
      </c>
    </row>
    <row r="6429" spans="1:2" x14ac:dyDescent="0.25">
      <c r="A6429" s="1">
        <v>42860.463194444441</v>
      </c>
      <c r="B6429" s="2">
        <v>9.2827519630537907</v>
      </c>
    </row>
    <row r="6430" spans="1:2" x14ac:dyDescent="0.25">
      <c r="A6430" s="1">
        <v>42860.463888888888</v>
      </c>
      <c r="B6430" s="2">
        <v>22.416368057574921</v>
      </c>
    </row>
    <row r="6431" spans="1:2" x14ac:dyDescent="0.25">
      <c r="A6431" s="1">
        <v>42860.464583333334</v>
      </c>
      <c r="B6431" s="2">
        <v>10.902557043067645</v>
      </c>
    </row>
    <row r="6432" spans="1:2" x14ac:dyDescent="0.25">
      <c r="A6432" s="1">
        <v>42860.465277777781</v>
      </c>
      <c r="B6432" s="2">
        <v>49.473390591243515</v>
      </c>
    </row>
    <row r="6433" spans="1:2" x14ac:dyDescent="0.25">
      <c r="A6433" s="1">
        <v>42860.46597222222</v>
      </c>
      <c r="B6433" s="2">
        <v>62.816176146332872</v>
      </c>
    </row>
    <row r="6434" spans="1:2" x14ac:dyDescent="0.25">
      <c r="A6434" s="1">
        <v>42860.466666666667</v>
      </c>
      <c r="B6434" s="2">
        <v>72.385667919478152</v>
      </c>
    </row>
    <row r="6435" spans="1:2" x14ac:dyDescent="0.25">
      <c r="A6435" s="1">
        <v>42860.467361111114</v>
      </c>
      <c r="B6435" s="2">
        <v>65.887386886804592</v>
      </c>
    </row>
    <row r="6436" spans="1:2" x14ac:dyDescent="0.25">
      <c r="A6436" s="1">
        <v>42860.468055555553</v>
      </c>
      <c r="B6436" s="2">
        <v>77.383115654787986</v>
      </c>
    </row>
    <row r="6437" spans="1:2" x14ac:dyDescent="0.25">
      <c r="A6437" s="1">
        <v>42860.46875</v>
      </c>
      <c r="B6437" s="2">
        <v>46.866134471797459</v>
      </c>
    </row>
    <row r="6438" spans="1:2" x14ac:dyDescent="0.25">
      <c r="A6438" s="1">
        <v>42860.469444444447</v>
      </c>
      <c r="B6438" s="2">
        <v>36.832141390523368</v>
      </c>
    </row>
    <row r="6439" spans="1:2" x14ac:dyDescent="0.25">
      <c r="A6439" s="1">
        <v>42860.470138888886</v>
      </c>
      <c r="B6439" s="2">
        <v>60.620742962297903</v>
      </c>
    </row>
    <row r="6440" spans="1:2" x14ac:dyDescent="0.25">
      <c r="A6440" s="1">
        <v>42860.470833333333</v>
      </c>
      <c r="B6440" s="2">
        <v>37.636170034764412</v>
      </c>
    </row>
    <row r="6441" spans="1:2" x14ac:dyDescent="0.25">
      <c r="A6441" s="1">
        <v>42860.47152777778</v>
      </c>
      <c r="B6441" s="2">
        <v>-2.2955624072822198</v>
      </c>
    </row>
    <row r="6442" spans="1:2" x14ac:dyDescent="0.25">
      <c r="A6442" s="1">
        <v>42860.472222222219</v>
      </c>
      <c r="B6442" s="2">
        <v>-8.1930737516153993</v>
      </c>
    </row>
    <row r="6443" spans="1:2" x14ac:dyDescent="0.25">
      <c r="A6443" s="1">
        <v>42860.472916666666</v>
      </c>
      <c r="B6443" s="2">
        <v>-21.211403819170663</v>
      </c>
    </row>
    <row r="6444" spans="1:2" x14ac:dyDescent="0.25">
      <c r="A6444" s="1">
        <v>42860.473611111112</v>
      </c>
      <c r="B6444" s="2">
        <v>-30.669762959379781</v>
      </c>
    </row>
    <row r="6445" spans="1:2" x14ac:dyDescent="0.25">
      <c r="A6445" s="1">
        <v>42860.474305555559</v>
      </c>
      <c r="B6445" s="2">
        <v>-23.872660594905998</v>
      </c>
    </row>
    <row r="6446" spans="1:2" x14ac:dyDescent="0.25">
      <c r="A6446" s="1">
        <v>42860.474999999999</v>
      </c>
      <c r="B6446" s="2">
        <v>-12.836091443164817</v>
      </c>
    </row>
    <row r="6447" spans="1:2" x14ac:dyDescent="0.25">
      <c r="A6447" s="1">
        <v>42860.475694444445</v>
      </c>
      <c r="B6447" s="2">
        <v>9.6211084772134203</v>
      </c>
    </row>
    <row r="6448" spans="1:2" x14ac:dyDescent="0.25">
      <c r="A6448" s="1">
        <v>42860.476388888892</v>
      </c>
      <c r="B6448" s="2">
        <v>-18.497085871586265</v>
      </c>
    </row>
    <row r="6449" spans="1:2" x14ac:dyDescent="0.25">
      <c r="A6449" s="1">
        <v>42860.477083333331</v>
      </c>
      <c r="B6449" s="2">
        <v>-17.951695228532966</v>
      </c>
    </row>
    <row r="6450" spans="1:2" x14ac:dyDescent="0.25">
      <c r="A6450" s="1">
        <v>42860.477777777778</v>
      </c>
      <c r="B6450" s="2">
        <v>-11.66987590387871</v>
      </c>
    </row>
    <row r="6451" spans="1:2" x14ac:dyDescent="0.25">
      <c r="A6451" s="1">
        <v>42860.478472222225</v>
      </c>
      <c r="B6451" s="2">
        <v>-8.0361714400166715</v>
      </c>
    </row>
    <row r="6452" spans="1:2" x14ac:dyDescent="0.25">
      <c r="A6452" s="1">
        <v>42860.479166666664</v>
      </c>
      <c r="B6452" s="2">
        <v>-14.099634332329151</v>
      </c>
    </row>
    <row r="6453" spans="1:2" x14ac:dyDescent="0.25">
      <c r="A6453" s="1">
        <v>42860.479861111111</v>
      </c>
      <c r="B6453" s="2">
        <v>-21.609933845935544</v>
      </c>
    </row>
    <row r="6454" spans="1:2" x14ac:dyDescent="0.25">
      <c r="A6454" s="1">
        <v>42860.480555555558</v>
      </c>
      <c r="B6454" s="2">
        <v>-26.135582428620545</v>
      </c>
    </row>
    <row r="6455" spans="1:2" x14ac:dyDescent="0.25">
      <c r="A6455" s="1">
        <v>42860.481249999997</v>
      </c>
      <c r="B6455" s="2">
        <v>-25.57381290187671</v>
      </c>
    </row>
    <row r="6456" spans="1:2" x14ac:dyDescent="0.25">
      <c r="A6456" s="1">
        <v>42860.481944444444</v>
      </c>
      <c r="B6456" s="2">
        <v>-22.116150588552895</v>
      </c>
    </row>
    <row r="6457" spans="1:2" x14ac:dyDescent="0.25">
      <c r="A6457" s="1">
        <v>42860.482638888891</v>
      </c>
      <c r="B6457" s="2">
        <v>17.066759168508966</v>
      </c>
    </row>
    <row r="6458" spans="1:2" x14ac:dyDescent="0.25">
      <c r="A6458" s="1">
        <v>42860.48333333333</v>
      </c>
      <c r="B6458" s="2">
        <v>51.679171450445814</v>
      </c>
    </row>
    <row r="6459" spans="1:2" x14ac:dyDescent="0.25">
      <c r="A6459" s="1">
        <v>42860.484027777777</v>
      </c>
      <c r="B6459" s="2">
        <v>-10.118317133304663</v>
      </c>
    </row>
    <row r="6460" spans="1:2" x14ac:dyDescent="0.25">
      <c r="A6460" s="1">
        <v>42860.484722222223</v>
      </c>
      <c r="B6460" s="2">
        <v>21.567808677161036</v>
      </c>
    </row>
    <row r="6461" spans="1:2" x14ac:dyDescent="0.25">
      <c r="A6461" s="1">
        <v>42860.48541666667</v>
      </c>
      <c r="B6461" s="2">
        <v>7.5906368896142036</v>
      </c>
    </row>
    <row r="6462" spans="1:2" x14ac:dyDescent="0.25">
      <c r="A6462" s="1">
        <v>42860.486111111109</v>
      </c>
      <c r="B6462" s="2">
        <v>-8.5772831426690868</v>
      </c>
    </row>
    <row r="6463" spans="1:2" x14ac:dyDescent="0.25">
      <c r="A6463" s="1">
        <v>42860.486805555556</v>
      </c>
      <c r="B6463" s="2">
        <v>5.9195315420123125</v>
      </c>
    </row>
    <row r="6464" spans="1:2" x14ac:dyDescent="0.25">
      <c r="A6464" s="1">
        <v>42860.487500000003</v>
      </c>
      <c r="B6464" s="2">
        <v>-19.32691251752161</v>
      </c>
    </row>
    <row r="6465" spans="1:2" x14ac:dyDescent="0.25">
      <c r="A6465" s="1">
        <v>42860.488194444442</v>
      </c>
      <c r="B6465" s="2">
        <v>4.4378604892437581</v>
      </c>
    </row>
    <row r="6466" spans="1:2" x14ac:dyDescent="0.25">
      <c r="A6466" s="1">
        <v>42860.488888888889</v>
      </c>
      <c r="B6466" s="2">
        <v>35.030111819233085</v>
      </c>
    </row>
    <row r="6467" spans="1:2" x14ac:dyDescent="0.25">
      <c r="A6467" s="1">
        <v>42860.489583333336</v>
      </c>
      <c r="B6467" s="2">
        <v>57.532963175455613</v>
      </c>
    </row>
    <row r="6468" spans="1:2" x14ac:dyDescent="0.25">
      <c r="A6468" s="1">
        <v>42860.490277777775</v>
      </c>
      <c r="B6468" s="2">
        <v>73.554333537968347</v>
      </c>
    </row>
    <row r="6469" spans="1:2" x14ac:dyDescent="0.25">
      <c r="A6469" s="1">
        <v>42860.490972222222</v>
      </c>
      <c r="B6469" s="2">
        <v>75.849664267003149</v>
      </c>
    </row>
    <row r="6470" spans="1:2" x14ac:dyDescent="0.25">
      <c r="A6470" s="1">
        <v>42860.491666666669</v>
      </c>
      <c r="B6470" s="2">
        <v>51.503215718655461</v>
      </c>
    </row>
    <row r="6471" spans="1:2" x14ac:dyDescent="0.25">
      <c r="A6471" s="1">
        <v>42860.492361111108</v>
      </c>
      <c r="B6471" s="2">
        <v>75.951171387922173</v>
      </c>
    </row>
    <row r="6472" spans="1:2" x14ac:dyDescent="0.25">
      <c r="A6472" s="1">
        <v>42860.493055555555</v>
      </c>
      <c r="B6472" s="2">
        <v>32.021189755480734</v>
      </c>
    </row>
    <row r="6473" spans="1:2" x14ac:dyDescent="0.25">
      <c r="A6473" s="1">
        <v>42860.493750000001</v>
      </c>
      <c r="B6473" s="2">
        <v>30.183424326247767</v>
      </c>
    </row>
    <row r="6474" spans="1:2" x14ac:dyDescent="0.25">
      <c r="A6474" s="1">
        <v>42860.494444444441</v>
      </c>
      <c r="B6474" s="2">
        <v>83.362941377641008</v>
      </c>
    </row>
    <row r="6475" spans="1:2" x14ac:dyDescent="0.25">
      <c r="A6475" s="1">
        <v>42860.495138888888</v>
      </c>
      <c r="B6475" s="2">
        <v>86.874094624016053</v>
      </c>
    </row>
    <row r="6476" spans="1:2" x14ac:dyDescent="0.25">
      <c r="A6476" s="1">
        <v>42860.495833333334</v>
      </c>
      <c r="B6476" s="2">
        <v>85.168763175591209</v>
      </c>
    </row>
    <row r="6477" spans="1:2" x14ac:dyDescent="0.25">
      <c r="A6477" s="1">
        <v>42860.496527777781</v>
      </c>
      <c r="B6477" s="2">
        <v>48.798227952471159</v>
      </c>
    </row>
    <row r="6478" spans="1:2" x14ac:dyDescent="0.25">
      <c r="A6478" s="1">
        <v>42860.49722222222</v>
      </c>
      <c r="B6478" s="2">
        <v>37.307985872617188</v>
      </c>
    </row>
    <row r="6479" spans="1:2" x14ac:dyDescent="0.25">
      <c r="A6479" s="1">
        <v>42860.497916666667</v>
      </c>
      <c r="B6479" s="2">
        <v>20.000077109234795</v>
      </c>
    </row>
    <row r="6480" spans="1:2" x14ac:dyDescent="0.25">
      <c r="A6480" s="1">
        <v>42860.498611111114</v>
      </c>
      <c r="B6480" s="2">
        <v>35.749946789885868</v>
      </c>
    </row>
    <row r="6481" spans="1:2" x14ac:dyDescent="0.25">
      <c r="A6481" s="1">
        <v>42860.499305555553</v>
      </c>
      <c r="B6481" s="2">
        <v>68.698606948077213</v>
      </c>
    </row>
    <row r="6482" spans="1:2" x14ac:dyDescent="0.25">
      <c r="A6482" s="1">
        <v>42860.5</v>
      </c>
      <c r="B6482" s="2">
        <v>103.73619144552309</v>
      </c>
    </row>
    <row r="6483" spans="1:2" x14ac:dyDescent="0.25">
      <c r="A6483" s="1">
        <v>42860.500694444447</v>
      </c>
      <c r="B6483" s="2">
        <v>117.23899910490339</v>
      </c>
    </row>
    <row r="6484" spans="1:2" x14ac:dyDescent="0.25">
      <c r="A6484" s="1">
        <v>42860.501388888886</v>
      </c>
      <c r="B6484" s="2">
        <v>107.22016967063925</v>
      </c>
    </row>
    <row r="6485" spans="1:2" x14ac:dyDescent="0.25">
      <c r="A6485" s="1">
        <v>42860.502083333333</v>
      </c>
      <c r="B6485" s="2">
        <v>130.70717846846674</v>
      </c>
    </row>
    <row r="6486" spans="1:2" x14ac:dyDescent="0.25">
      <c r="A6486" s="1">
        <v>42860.50277777778</v>
      </c>
      <c r="B6486" s="2">
        <v>119.34909536236664</v>
      </c>
    </row>
    <row r="6487" spans="1:2" x14ac:dyDescent="0.25">
      <c r="A6487" s="1">
        <v>42860.503472222219</v>
      </c>
      <c r="B6487" s="2">
        <v>122.04736355369096</v>
      </c>
    </row>
    <row r="6488" spans="1:2" x14ac:dyDescent="0.25">
      <c r="A6488" s="1">
        <v>42860.504166666666</v>
      </c>
      <c r="B6488" s="2">
        <v>180.17886187096593</v>
      </c>
    </row>
    <row r="6489" spans="1:2" x14ac:dyDescent="0.25">
      <c r="A6489" s="1">
        <v>42860.504861111112</v>
      </c>
      <c r="B6489" s="2">
        <v>183.75356518279295</v>
      </c>
    </row>
    <row r="6490" spans="1:2" x14ac:dyDescent="0.25">
      <c r="A6490" s="1">
        <v>42860.505555555559</v>
      </c>
      <c r="B6490" s="2">
        <v>190.61983312541076</v>
      </c>
    </row>
    <row r="6491" spans="1:2" x14ac:dyDescent="0.25">
      <c r="A6491" s="1">
        <v>42860.506249999999</v>
      </c>
      <c r="B6491" s="2">
        <v>196.33760412794462</v>
      </c>
    </row>
    <row r="6492" spans="1:2" x14ac:dyDescent="0.25">
      <c r="A6492" s="1">
        <v>42860.506944444445</v>
      </c>
      <c r="B6492" s="2">
        <v>159.80077010030703</v>
      </c>
    </row>
    <row r="6493" spans="1:2" x14ac:dyDescent="0.25">
      <c r="A6493" s="1">
        <v>42860.507638888892</v>
      </c>
      <c r="B6493" s="2">
        <v>134.02021225620993</v>
      </c>
    </row>
    <row r="6494" spans="1:2" x14ac:dyDescent="0.25">
      <c r="A6494" s="1">
        <v>42860.508333333331</v>
      </c>
      <c r="B6494" s="2">
        <v>112.0075363109742</v>
      </c>
    </row>
    <row r="6495" spans="1:2" x14ac:dyDescent="0.25">
      <c r="A6495" s="1">
        <v>42860.509027777778</v>
      </c>
      <c r="B6495" s="2">
        <v>119.94053275443535</v>
      </c>
    </row>
    <row r="6496" spans="1:2" x14ac:dyDescent="0.25">
      <c r="A6496" s="1">
        <v>42860.509722222225</v>
      </c>
      <c r="B6496" s="2">
        <v>71.315570238669167</v>
      </c>
    </row>
    <row r="6497" spans="1:2" x14ac:dyDescent="0.25">
      <c r="A6497" s="1">
        <v>42860.510416666664</v>
      </c>
      <c r="B6497" s="2">
        <v>24.752507976323251</v>
      </c>
    </row>
    <row r="6498" spans="1:2" x14ac:dyDescent="0.25">
      <c r="A6498" s="1">
        <v>42860.511111111111</v>
      </c>
      <c r="B6498" s="2">
        <v>-4.2401739631789193</v>
      </c>
    </row>
    <row r="6499" spans="1:2" x14ac:dyDescent="0.25">
      <c r="A6499" s="1">
        <v>42860.511805555558</v>
      </c>
      <c r="B6499" s="2">
        <v>-15.495901770980952</v>
      </c>
    </row>
    <row r="6500" spans="1:2" x14ac:dyDescent="0.25">
      <c r="A6500" s="1">
        <v>42860.512499999997</v>
      </c>
      <c r="B6500" s="2">
        <v>9.0196540937584366</v>
      </c>
    </row>
    <row r="6501" spans="1:2" x14ac:dyDescent="0.25">
      <c r="A6501" s="1">
        <v>42860.513194444444</v>
      </c>
      <c r="B6501" s="2">
        <v>-26.301468896882337</v>
      </c>
    </row>
    <row r="6502" spans="1:2" x14ac:dyDescent="0.25">
      <c r="A6502" s="1">
        <v>42860.513888888891</v>
      </c>
      <c r="B6502" s="2">
        <v>-19.442355132220353</v>
      </c>
    </row>
    <row r="6503" spans="1:2" x14ac:dyDescent="0.25">
      <c r="A6503" s="1">
        <v>42860.51458333333</v>
      </c>
      <c r="B6503" s="2">
        <v>-34.880894942188753</v>
      </c>
    </row>
    <row r="6504" spans="1:2" x14ac:dyDescent="0.25">
      <c r="A6504" s="1">
        <v>42860.515277777777</v>
      </c>
      <c r="B6504" s="2">
        <v>-53.042066778882869</v>
      </c>
    </row>
    <row r="6505" spans="1:2" x14ac:dyDescent="0.25">
      <c r="A6505" s="1">
        <v>42860.515972222223</v>
      </c>
      <c r="B6505" s="2">
        <v>-94.526313459450222</v>
      </c>
    </row>
    <row r="6506" spans="1:2" x14ac:dyDescent="0.25">
      <c r="A6506" s="1">
        <v>42860.51666666667</v>
      </c>
      <c r="B6506" s="2">
        <v>-53.817308619812444</v>
      </c>
    </row>
    <row r="6507" spans="1:2" x14ac:dyDescent="0.25">
      <c r="A6507" s="1">
        <v>42860.517361111109</v>
      </c>
      <c r="B6507" s="2">
        <v>-25.525677561887036</v>
      </c>
    </row>
    <row r="6508" spans="1:2" x14ac:dyDescent="0.25">
      <c r="A6508" s="1">
        <v>42860.518055555556</v>
      </c>
      <c r="B6508" s="2">
        <v>-26.01589289950595</v>
      </c>
    </row>
    <row r="6509" spans="1:2" x14ac:dyDescent="0.25">
      <c r="A6509" s="1">
        <v>42860.518750000003</v>
      </c>
      <c r="B6509" s="2">
        <v>-23.425341300536335</v>
      </c>
    </row>
    <row r="6510" spans="1:2" x14ac:dyDescent="0.25">
      <c r="A6510" s="1">
        <v>42860.519444444442</v>
      </c>
      <c r="B6510" s="2">
        <v>-17.981427987332186</v>
      </c>
    </row>
    <row r="6511" spans="1:2" x14ac:dyDescent="0.25">
      <c r="A6511" s="1">
        <v>42860.520138888889</v>
      </c>
      <c r="B6511" s="2">
        <v>-7.1578847559751013</v>
      </c>
    </row>
    <row r="6512" spans="1:2" x14ac:dyDescent="0.25">
      <c r="A6512" s="1">
        <v>42860.520833333336</v>
      </c>
      <c r="B6512" s="2">
        <v>27.192521931099083</v>
      </c>
    </row>
    <row r="6513" spans="1:2" x14ac:dyDescent="0.25">
      <c r="A6513" s="1">
        <v>42860.521527777775</v>
      </c>
      <c r="B6513" s="2">
        <v>121.64088056338564</v>
      </c>
    </row>
    <row r="6514" spans="1:2" x14ac:dyDescent="0.25">
      <c r="A6514" s="1">
        <v>42860.522222222222</v>
      </c>
      <c r="B6514" s="2">
        <v>40.062342199807368</v>
      </c>
    </row>
    <row r="6515" spans="1:2" x14ac:dyDescent="0.25">
      <c r="A6515" s="1">
        <v>42860.522916666669</v>
      </c>
      <c r="B6515" s="2">
        <v>38.37284787778723</v>
      </c>
    </row>
    <row r="6516" spans="1:2" x14ac:dyDescent="0.25">
      <c r="A6516" s="1">
        <v>42860.523611111108</v>
      </c>
      <c r="B6516" s="2">
        <v>19.405117870167789</v>
      </c>
    </row>
    <row r="6517" spans="1:2" x14ac:dyDescent="0.25">
      <c r="A6517" s="1">
        <v>42860.524305555555</v>
      </c>
      <c r="B6517" s="2">
        <v>21.148579476864931</v>
      </c>
    </row>
    <row r="6518" spans="1:2" x14ac:dyDescent="0.25">
      <c r="A6518" s="1">
        <v>42860.525000000001</v>
      </c>
      <c r="B6518" s="2">
        <v>21.660441535618155</v>
      </c>
    </row>
    <row r="6519" spans="1:2" x14ac:dyDescent="0.25">
      <c r="A6519" s="1">
        <v>42860.525694444441</v>
      </c>
      <c r="B6519" s="2">
        <v>20.513698621502652</v>
      </c>
    </row>
    <row r="6520" spans="1:2" x14ac:dyDescent="0.25">
      <c r="A6520" s="1">
        <v>42860.526388888888</v>
      </c>
      <c r="B6520" s="2">
        <v>14.003169162022338</v>
      </c>
    </row>
    <row r="6521" spans="1:2" x14ac:dyDescent="0.25">
      <c r="A6521" s="1">
        <v>42860.527083333334</v>
      </c>
      <c r="B6521" s="2">
        <v>-18.887201147789408</v>
      </c>
    </row>
    <row r="6522" spans="1:2" x14ac:dyDescent="0.25">
      <c r="A6522" s="1">
        <v>42860.527777777781</v>
      </c>
      <c r="B6522" s="2">
        <v>-21.591426683882794</v>
      </c>
    </row>
    <row r="6523" spans="1:2" x14ac:dyDescent="0.25">
      <c r="A6523" s="1">
        <v>42860.52847222222</v>
      </c>
      <c r="B6523" s="2">
        <v>-50.723295763562781</v>
      </c>
    </row>
    <row r="6524" spans="1:2" x14ac:dyDescent="0.25">
      <c r="A6524" s="1">
        <v>42860.529166666667</v>
      </c>
      <c r="B6524" s="2">
        <v>-65.548117701653979</v>
      </c>
    </row>
    <row r="6525" spans="1:2" x14ac:dyDescent="0.25">
      <c r="A6525" s="1">
        <v>42860.529861111114</v>
      </c>
      <c r="B6525" s="2">
        <v>-66.781403599653274</v>
      </c>
    </row>
    <row r="6526" spans="1:2" x14ac:dyDescent="0.25">
      <c r="A6526" s="1">
        <v>42860.530555555553</v>
      </c>
      <c r="B6526" s="2">
        <v>-73.301015884536895</v>
      </c>
    </row>
    <row r="6527" spans="1:2" x14ac:dyDescent="0.25">
      <c r="A6527" s="1">
        <v>42860.53125</v>
      </c>
      <c r="B6527" s="2">
        <v>-61.36928783347151</v>
      </c>
    </row>
    <row r="6528" spans="1:2" x14ac:dyDescent="0.25">
      <c r="A6528" s="1">
        <v>42860.531944444447</v>
      </c>
      <c r="B6528" s="2">
        <v>-40.325948640166708</v>
      </c>
    </row>
    <row r="6529" spans="1:2" x14ac:dyDescent="0.25">
      <c r="A6529" s="1">
        <v>42860.532638888886</v>
      </c>
      <c r="B6529" s="2">
        <v>-62.139901244067978</v>
      </c>
    </row>
    <row r="6530" spans="1:2" x14ac:dyDescent="0.25">
      <c r="A6530" s="1">
        <v>42860.533333333333</v>
      </c>
      <c r="B6530" s="2">
        <v>-58.173875815054636</v>
      </c>
    </row>
    <row r="6531" spans="1:2" x14ac:dyDescent="0.25">
      <c r="A6531" s="1">
        <v>42860.53402777778</v>
      </c>
      <c r="B6531" s="2">
        <v>-52.7864142227006</v>
      </c>
    </row>
    <row r="6532" spans="1:2" x14ac:dyDescent="0.25">
      <c r="A6532" s="1">
        <v>42860.534722222219</v>
      </c>
      <c r="B6532" s="2">
        <v>-39.938145820906115</v>
      </c>
    </row>
    <row r="6533" spans="1:2" x14ac:dyDescent="0.25">
      <c r="A6533" s="1">
        <v>42860.535416666666</v>
      </c>
      <c r="B6533" s="2">
        <v>-57.599383255625916</v>
      </c>
    </row>
    <row r="6534" spans="1:2" x14ac:dyDescent="0.25">
      <c r="A6534" s="1">
        <v>42860.536111111112</v>
      </c>
      <c r="B6534" s="2">
        <v>-48.010391944104533</v>
      </c>
    </row>
    <row r="6535" spans="1:2" x14ac:dyDescent="0.25">
      <c r="A6535" s="1">
        <v>42860.536805555559</v>
      </c>
      <c r="B6535" s="2">
        <v>-41.153812660451514</v>
      </c>
    </row>
    <row r="6536" spans="1:2" x14ac:dyDescent="0.25">
      <c r="A6536" s="1">
        <v>42860.537499999999</v>
      </c>
      <c r="B6536" s="2">
        <v>-33.379131914879935</v>
      </c>
    </row>
    <row r="6537" spans="1:2" x14ac:dyDescent="0.25">
      <c r="A6537" s="1">
        <v>42860.538194444445</v>
      </c>
      <c r="B6537" s="2">
        <v>-39.920889940569758</v>
      </c>
    </row>
    <row r="6538" spans="1:2" x14ac:dyDescent="0.25">
      <c r="A6538" s="1">
        <v>42860.538888888892</v>
      </c>
      <c r="B6538" s="2">
        <v>5.1273148863877092</v>
      </c>
    </row>
    <row r="6539" spans="1:2" x14ac:dyDescent="0.25">
      <c r="A6539" s="1">
        <v>42860.539583333331</v>
      </c>
      <c r="B6539" s="2">
        <v>-7.8786607056691231</v>
      </c>
    </row>
    <row r="6540" spans="1:2" x14ac:dyDescent="0.25">
      <c r="A6540" s="1">
        <v>42860.540277777778</v>
      </c>
      <c r="B6540" s="2">
        <v>-22.636607462829367</v>
      </c>
    </row>
    <row r="6541" spans="1:2" x14ac:dyDescent="0.25">
      <c r="A6541" s="1">
        <v>42860.540972222225</v>
      </c>
      <c r="B6541" s="2">
        <v>-1.5299174700562921</v>
      </c>
    </row>
    <row r="6542" spans="1:2" x14ac:dyDescent="0.25">
      <c r="A6542" s="1">
        <v>42860.541666666664</v>
      </c>
      <c r="B6542" s="2">
        <v>5.547149330515337</v>
      </c>
    </row>
    <row r="6543" spans="1:2" x14ac:dyDescent="0.25">
      <c r="A6543" s="1">
        <v>42860.542361111111</v>
      </c>
      <c r="B6543" s="2">
        <v>13.060570650138349</v>
      </c>
    </row>
    <row r="6544" spans="1:2" x14ac:dyDescent="0.25">
      <c r="A6544" s="1">
        <v>42860.543055555558</v>
      </c>
      <c r="B6544" s="2">
        <v>12.471886620371757</v>
      </c>
    </row>
    <row r="6545" spans="1:2" x14ac:dyDescent="0.25">
      <c r="A6545" s="1">
        <v>42860.543749999997</v>
      </c>
      <c r="B6545" s="2">
        <v>0.99453639032241581</v>
      </c>
    </row>
    <row r="6546" spans="1:2" x14ac:dyDescent="0.25">
      <c r="A6546" s="1">
        <v>42860.544444444444</v>
      </c>
      <c r="B6546" s="2">
        <v>-2.9402603955687181</v>
      </c>
    </row>
    <row r="6547" spans="1:2" x14ac:dyDescent="0.25">
      <c r="A6547" s="1">
        <v>42860.545138888891</v>
      </c>
      <c r="B6547" s="2">
        <v>-1.5874822447221959</v>
      </c>
    </row>
    <row r="6548" spans="1:2" x14ac:dyDescent="0.25">
      <c r="A6548" s="1">
        <v>42860.54583333333</v>
      </c>
      <c r="B6548" s="2">
        <v>21.114670778730456</v>
      </c>
    </row>
    <row r="6549" spans="1:2" x14ac:dyDescent="0.25">
      <c r="A6549" s="1">
        <v>42860.546527777777</v>
      </c>
      <c r="B6549" s="2">
        <v>10.576359397663813</v>
      </c>
    </row>
    <row r="6550" spans="1:2" x14ac:dyDescent="0.25">
      <c r="A6550" s="1">
        <v>42860.547222222223</v>
      </c>
      <c r="B6550" s="2">
        <v>1.2917094738649515</v>
      </c>
    </row>
    <row r="6551" spans="1:2" x14ac:dyDescent="0.25">
      <c r="A6551" s="1">
        <v>42860.54791666667</v>
      </c>
      <c r="B6551" s="2">
        <v>-19.00616872321601</v>
      </c>
    </row>
    <row r="6552" spans="1:2" x14ac:dyDescent="0.25">
      <c r="A6552" s="1">
        <v>42860.548611111109</v>
      </c>
      <c r="B6552" s="2">
        <v>-17.599155848650845</v>
      </c>
    </row>
    <row r="6553" spans="1:2" x14ac:dyDescent="0.25">
      <c r="A6553" s="1">
        <v>42860.549305555556</v>
      </c>
      <c r="B6553" s="2">
        <v>-66.261119044327643</v>
      </c>
    </row>
    <row r="6554" spans="1:2" x14ac:dyDescent="0.25">
      <c r="A6554" s="1">
        <v>42860.55</v>
      </c>
      <c r="B6554" s="2">
        <v>-68.712577939347824</v>
      </c>
    </row>
    <row r="6555" spans="1:2" x14ac:dyDescent="0.25">
      <c r="A6555" s="1">
        <v>42860.550694444442</v>
      </c>
      <c r="B6555" s="2">
        <v>-57.111429086176216</v>
      </c>
    </row>
    <row r="6556" spans="1:2" x14ac:dyDescent="0.25">
      <c r="A6556" s="1">
        <v>42860.551388888889</v>
      </c>
      <c r="B6556" s="2">
        <v>-46.612851993873484</v>
      </c>
    </row>
    <row r="6557" spans="1:2" x14ac:dyDescent="0.25">
      <c r="A6557" s="1">
        <v>42860.552083333336</v>
      </c>
      <c r="B6557" s="2">
        <v>-33.771729944110845</v>
      </c>
    </row>
    <row r="6558" spans="1:2" x14ac:dyDescent="0.25">
      <c r="A6558" s="1">
        <v>42860.552777777775</v>
      </c>
      <c r="B6558" s="2">
        <v>-22.280422613865813</v>
      </c>
    </row>
    <row r="6559" spans="1:2" x14ac:dyDescent="0.25">
      <c r="A6559" s="1">
        <v>42860.553472222222</v>
      </c>
      <c r="B6559" s="2">
        <v>-14.745689324491346</v>
      </c>
    </row>
    <row r="6560" spans="1:2" x14ac:dyDescent="0.25">
      <c r="A6560" s="1">
        <v>42860.554166666669</v>
      </c>
      <c r="B6560" s="2">
        <v>-3.9287654388831772</v>
      </c>
    </row>
    <row r="6561" spans="1:2" x14ac:dyDescent="0.25">
      <c r="A6561" s="1">
        <v>42860.554861111108</v>
      </c>
      <c r="B6561" s="2">
        <v>7.8075811919998763</v>
      </c>
    </row>
    <row r="6562" spans="1:2" x14ac:dyDescent="0.25">
      <c r="A6562" s="1">
        <v>42860.555555555555</v>
      </c>
      <c r="B6562" s="2">
        <v>-3.0312950131502778</v>
      </c>
    </row>
    <row r="6563" spans="1:2" x14ac:dyDescent="0.25">
      <c r="A6563" s="1">
        <v>42860.556250000001</v>
      </c>
      <c r="B6563" s="2">
        <v>3.9493728051127013</v>
      </c>
    </row>
    <row r="6564" spans="1:2" x14ac:dyDescent="0.25">
      <c r="A6564" s="1">
        <v>42860.556944444441</v>
      </c>
      <c r="B6564" s="2">
        <v>5.3555650016021294</v>
      </c>
    </row>
    <row r="6565" spans="1:2" x14ac:dyDescent="0.25">
      <c r="A6565" s="1">
        <v>42860.557638888888</v>
      </c>
      <c r="B6565" s="2">
        <v>51.38829640604672</v>
      </c>
    </row>
    <row r="6566" spans="1:2" x14ac:dyDescent="0.25">
      <c r="A6566" s="1">
        <v>42860.558333333334</v>
      </c>
      <c r="B6566" s="2">
        <v>15.283775966777466</v>
      </c>
    </row>
    <row r="6567" spans="1:2" x14ac:dyDescent="0.25">
      <c r="A6567" s="1">
        <v>42860.559027777781</v>
      </c>
      <c r="B6567" s="2">
        <v>14.040373174284468</v>
      </c>
    </row>
    <row r="6568" spans="1:2" x14ac:dyDescent="0.25">
      <c r="A6568" s="1">
        <v>42860.55972222222</v>
      </c>
      <c r="B6568" s="2">
        <v>4.0721723876796512</v>
      </c>
    </row>
    <row r="6569" spans="1:2" x14ac:dyDescent="0.25">
      <c r="A6569" s="1">
        <v>42860.560416666667</v>
      </c>
      <c r="B6569" s="2">
        <v>-40.219325964935706</v>
      </c>
    </row>
    <row r="6570" spans="1:2" x14ac:dyDescent="0.25">
      <c r="A6570" s="1">
        <v>42860.561111111114</v>
      </c>
      <c r="B6570" s="2">
        <v>-65.675402392993178</v>
      </c>
    </row>
    <row r="6571" spans="1:2" x14ac:dyDescent="0.25">
      <c r="A6571" s="1">
        <v>42860.561805555553</v>
      </c>
      <c r="B6571" s="2">
        <v>-65.385726699411563</v>
      </c>
    </row>
    <row r="6572" spans="1:2" x14ac:dyDescent="0.25">
      <c r="A6572" s="1">
        <v>42860.5625</v>
      </c>
      <c r="B6572" s="2">
        <v>-78.314643463874617</v>
      </c>
    </row>
    <row r="6573" spans="1:2" x14ac:dyDescent="0.25">
      <c r="A6573" s="1">
        <v>42860.563194444447</v>
      </c>
      <c r="B6573" s="2">
        <v>-79.81154061313913</v>
      </c>
    </row>
    <row r="6574" spans="1:2" x14ac:dyDescent="0.25">
      <c r="A6574" s="1">
        <v>42860.563888888886</v>
      </c>
      <c r="B6574" s="2">
        <v>-81.834470765595327</v>
      </c>
    </row>
    <row r="6575" spans="1:2" x14ac:dyDescent="0.25">
      <c r="A6575" s="1">
        <v>42860.564583333333</v>
      </c>
      <c r="B6575" s="2">
        <v>-75.204254351711526</v>
      </c>
    </row>
    <row r="6576" spans="1:2" x14ac:dyDescent="0.25">
      <c r="A6576" s="1">
        <v>42860.56527777778</v>
      </c>
      <c r="B6576" s="2">
        <v>26.949542556943683</v>
      </c>
    </row>
    <row r="6577" spans="1:2" x14ac:dyDescent="0.25">
      <c r="A6577" s="1">
        <v>42860.565972222219</v>
      </c>
      <c r="B6577" s="2">
        <v>-56.889449425120254</v>
      </c>
    </row>
    <row r="6578" spans="1:2" x14ac:dyDescent="0.25">
      <c r="A6578" s="1">
        <v>42860.566666666666</v>
      </c>
      <c r="B6578" s="2">
        <v>-11.30017405828985</v>
      </c>
    </row>
    <row r="6579" spans="1:2" x14ac:dyDescent="0.25">
      <c r="A6579" s="1">
        <v>42860.567361111112</v>
      </c>
      <c r="B6579" s="2">
        <v>5.4647937042027479</v>
      </c>
    </row>
    <row r="6580" spans="1:2" x14ac:dyDescent="0.25">
      <c r="A6580" s="1">
        <v>42860.568055555559</v>
      </c>
      <c r="B6580" s="2">
        <v>-7.9458233693934748</v>
      </c>
    </row>
    <row r="6581" spans="1:2" x14ac:dyDescent="0.25">
      <c r="A6581" s="1">
        <v>42860.568749999999</v>
      </c>
      <c r="B6581" s="2">
        <v>-47.108218275395728</v>
      </c>
    </row>
    <row r="6582" spans="1:2" x14ac:dyDescent="0.25">
      <c r="A6582" s="1">
        <v>42860.569444444445</v>
      </c>
      <c r="B6582" s="2">
        <v>-25.622703037424557</v>
      </c>
    </row>
    <row r="6583" spans="1:2" x14ac:dyDescent="0.25">
      <c r="A6583" s="1">
        <v>42860.570138888892</v>
      </c>
      <c r="B6583" s="2">
        <v>-7.1890302897382448</v>
      </c>
    </row>
    <row r="6584" spans="1:2" x14ac:dyDescent="0.25">
      <c r="A6584" s="1">
        <v>42860.570833333331</v>
      </c>
      <c r="B6584" s="2">
        <v>9.6618728720214371</v>
      </c>
    </row>
    <row r="6585" spans="1:2" x14ac:dyDescent="0.25">
      <c r="A6585" s="1">
        <v>42860.571527777778</v>
      </c>
      <c r="B6585" s="2">
        <v>44.564658054267056</v>
      </c>
    </row>
    <row r="6586" spans="1:2" x14ac:dyDescent="0.25">
      <c r="A6586" s="1">
        <v>42860.572222222225</v>
      </c>
      <c r="B6586" s="2">
        <v>87.529356457349294</v>
      </c>
    </row>
    <row r="6587" spans="1:2" x14ac:dyDescent="0.25">
      <c r="A6587" s="1">
        <v>42860.572916666664</v>
      </c>
      <c r="B6587" s="2">
        <v>74.300318181305187</v>
      </c>
    </row>
    <row r="6588" spans="1:2" x14ac:dyDescent="0.25">
      <c r="A6588" s="1">
        <v>42860.573611111111</v>
      </c>
      <c r="B6588" s="2">
        <v>78.89944388792307</v>
      </c>
    </row>
    <row r="6589" spans="1:2" x14ac:dyDescent="0.25">
      <c r="A6589" s="1">
        <v>42860.574305555558</v>
      </c>
      <c r="B6589" s="2">
        <v>87.355975001769067</v>
      </c>
    </row>
    <row r="6590" spans="1:2" x14ac:dyDescent="0.25">
      <c r="A6590" s="1">
        <v>42860.574999999997</v>
      </c>
      <c r="B6590" s="2">
        <v>96.101757592560418</v>
      </c>
    </row>
    <row r="6591" spans="1:2" x14ac:dyDescent="0.25">
      <c r="A6591" s="1">
        <v>42860.575694444444</v>
      </c>
      <c r="B6591" s="2">
        <v>120.58354775235057</v>
      </c>
    </row>
    <row r="6592" spans="1:2" x14ac:dyDescent="0.25">
      <c r="A6592" s="1">
        <v>42860.576388888891</v>
      </c>
      <c r="B6592" s="2">
        <v>144.21560196715873</v>
      </c>
    </row>
    <row r="6593" spans="1:2" x14ac:dyDescent="0.25">
      <c r="A6593" s="1">
        <v>42860.57708333333</v>
      </c>
      <c r="B6593" s="2">
        <v>167.44578578623478</v>
      </c>
    </row>
    <row r="6594" spans="1:2" x14ac:dyDescent="0.25">
      <c r="A6594" s="1">
        <v>42860.577777777777</v>
      </c>
      <c r="B6594" s="2">
        <v>158.35430445090557</v>
      </c>
    </row>
    <row r="6595" spans="1:2" x14ac:dyDescent="0.25">
      <c r="A6595" s="1">
        <v>42860.578472222223</v>
      </c>
      <c r="B6595" s="2">
        <v>92.545423962575541</v>
      </c>
    </row>
    <row r="6596" spans="1:2" x14ac:dyDescent="0.25">
      <c r="A6596" s="1">
        <v>42860.57916666667</v>
      </c>
      <c r="B6596" s="2">
        <v>82.146360797190567</v>
      </c>
    </row>
    <row r="6597" spans="1:2" x14ac:dyDescent="0.25">
      <c r="A6597" s="1">
        <v>42860.579861111109</v>
      </c>
      <c r="B6597" s="2">
        <v>65.5489702070617</v>
      </c>
    </row>
    <row r="6598" spans="1:2" x14ac:dyDescent="0.25">
      <c r="A6598" s="1">
        <v>42860.580555555556</v>
      </c>
      <c r="B6598" s="2">
        <v>68.97830225539316</v>
      </c>
    </row>
    <row r="6599" spans="1:2" x14ac:dyDescent="0.25">
      <c r="A6599" s="1">
        <v>42860.581250000003</v>
      </c>
      <c r="B6599" s="2">
        <v>52.668368996331509</v>
      </c>
    </row>
    <row r="6600" spans="1:2" x14ac:dyDescent="0.25">
      <c r="A6600" s="1">
        <v>42860.581944444442</v>
      </c>
      <c r="B6600" s="2">
        <v>54.244567435244484</v>
      </c>
    </row>
    <row r="6601" spans="1:2" x14ac:dyDescent="0.25">
      <c r="A6601" s="1">
        <v>42860.582638888889</v>
      </c>
      <c r="B6601" s="2">
        <v>12.555586149509569</v>
      </c>
    </row>
    <row r="6602" spans="1:2" x14ac:dyDescent="0.25">
      <c r="A6602" s="1">
        <v>42860.583333333336</v>
      </c>
      <c r="B6602" s="2">
        <v>-10.104580750198027</v>
      </c>
    </row>
    <row r="6603" spans="1:2" x14ac:dyDescent="0.25">
      <c r="A6603" s="1">
        <v>42860.584027777775</v>
      </c>
      <c r="B6603" s="2">
        <v>-44.259366950763315</v>
      </c>
    </row>
    <row r="6604" spans="1:2" x14ac:dyDescent="0.25">
      <c r="A6604" s="1">
        <v>42860.584722222222</v>
      </c>
      <c r="B6604" s="2">
        <v>-37.007673185786309</v>
      </c>
    </row>
    <row r="6605" spans="1:2" x14ac:dyDescent="0.25">
      <c r="A6605" s="1">
        <v>42860.585416666669</v>
      </c>
      <c r="B6605" s="2">
        <v>-64.314640993130155</v>
      </c>
    </row>
    <row r="6606" spans="1:2" x14ac:dyDescent="0.25">
      <c r="A6606" s="1">
        <v>42860.586111111108</v>
      </c>
      <c r="B6606" s="2">
        <v>-56.294376236284734</v>
      </c>
    </row>
    <row r="6607" spans="1:2" x14ac:dyDescent="0.25">
      <c r="A6607" s="1">
        <v>42860.586805555555</v>
      </c>
      <c r="B6607" s="2">
        <v>-53.735831114895213</v>
      </c>
    </row>
    <row r="6608" spans="1:2" x14ac:dyDescent="0.25">
      <c r="A6608" s="1">
        <v>42860.587500000001</v>
      </c>
      <c r="B6608" s="2">
        <v>-71.38365291693286</v>
      </c>
    </row>
    <row r="6609" spans="1:2" x14ac:dyDescent="0.25">
      <c r="A6609" s="1">
        <v>42860.588194444441</v>
      </c>
      <c r="B6609" s="2">
        <v>-36.887580411489274</v>
      </c>
    </row>
    <row r="6610" spans="1:2" x14ac:dyDescent="0.25">
      <c r="A6610" s="1">
        <v>42860.588888888888</v>
      </c>
      <c r="B6610" s="2">
        <v>-88.093858998047651</v>
      </c>
    </row>
    <row r="6611" spans="1:2" x14ac:dyDescent="0.25">
      <c r="A6611" s="1">
        <v>42860.589583333334</v>
      </c>
      <c r="B6611" s="2">
        <v>-156.38481183961267</v>
      </c>
    </row>
    <row r="6612" spans="1:2" x14ac:dyDescent="0.25">
      <c r="A6612" s="1">
        <v>42860.590277777781</v>
      </c>
      <c r="B6612" s="2">
        <v>-167.03258411075998</v>
      </c>
    </row>
    <row r="6613" spans="1:2" x14ac:dyDescent="0.25">
      <c r="A6613" s="1">
        <v>42860.59097222222</v>
      </c>
      <c r="B6613" s="2">
        <v>-147.1946971404987</v>
      </c>
    </row>
    <row r="6614" spans="1:2" x14ac:dyDescent="0.25">
      <c r="A6614" s="1">
        <v>42860.591666666667</v>
      </c>
      <c r="B6614" s="2">
        <v>-141.13036570219168</v>
      </c>
    </row>
    <row r="6615" spans="1:2" x14ac:dyDescent="0.25">
      <c r="A6615" s="1">
        <v>42860.592361111114</v>
      </c>
      <c r="B6615" s="2">
        <v>-144.46204892003831</v>
      </c>
    </row>
    <row r="6616" spans="1:2" x14ac:dyDescent="0.25">
      <c r="A6616" s="1">
        <v>42860.593055555553</v>
      </c>
      <c r="B6616" s="2">
        <v>-137.13109686545019</v>
      </c>
    </row>
    <row r="6617" spans="1:2" x14ac:dyDescent="0.25">
      <c r="A6617" s="1">
        <v>42860.59375</v>
      </c>
      <c r="B6617" s="2">
        <v>-72.830627654823672</v>
      </c>
    </row>
    <row r="6618" spans="1:2" x14ac:dyDescent="0.25">
      <c r="A6618" s="1">
        <v>42860.594444444447</v>
      </c>
      <c r="B6618" s="2">
        <v>-42.052724225118681</v>
      </c>
    </row>
    <row r="6619" spans="1:2" x14ac:dyDescent="0.25">
      <c r="A6619" s="1">
        <v>42860.595138888886</v>
      </c>
      <c r="B6619" s="2">
        <v>-54.893312228212018</v>
      </c>
    </row>
    <row r="6620" spans="1:2" x14ac:dyDescent="0.25">
      <c r="A6620" s="1">
        <v>42860.595833333333</v>
      </c>
      <c r="B6620" s="2">
        <v>-68.129040624423453</v>
      </c>
    </row>
    <row r="6621" spans="1:2" x14ac:dyDescent="0.25">
      <c r="A6621" s="1">
        <v>42860.59652777778</v>
      </c>
      <c r="B6621" s="2">
        <v>-97.48038020671811</v>
      </c>
    </row>
    <row r="6622" spans="1:2" x14ac:dyDescent="0.25">
      <c r="A6622" s="1">
        <v>42860.597222222219</v>
      </c>
      <c r="B6622" s="2">
        <v>-71.185597945404396</v>
      </c>
    </row>
    <row r="6623" spans="1:2" x14ac:dyDescent="0.25">
      <c r="A6623" s="1">
        <v>42860.597916666666</v>
      </c>
      <c r="B6623" s="2">
        <v>-33.888733705000291</v>
      </c>
    </row>
    <row r="6624" spans="1:2" x14ac:dyDescent="0.25">
      <c r="A6624" s="1">
        <v>42860.598611111112</v>
      </c>
      <c r="B6624" s="2">
        <v>-88.459104401744355</v>
      </c>
    </row>
    <row r="6625" spans="1:2" x14ac:dyDescent="0.25">
      <c r="A6625" s="1">
        <v>42860.599305555559</v>
      </c>
      <c r="B6625" s="2">
        <v>-69.656634531706615</v>
      </c>
    </row>
    <row r="6626" spans="1:2" x14ac:dyDescent="0.25">
      <c r="A6626" s="1">
        <v>42860.6</v>
      </c>
      <c r="B6626" s="2">
        <v>-44.609131373447596</v>
      </c>
    </row>
    <row r="6627" spans="1:2" x14ac:dyDescent="0.25">
      <c r="A6627" s="1">
        <v>42860.600694444445</v>
      </c>
      <c r="B6627" s="2">
        <v>-7.3189884384589581</v>
      </c>
    </row>
    <row r="6628" spans="1:2" x14ac:dyDescent="0.25">
      <c r="A6628" s="1">
        <v>42860.601388888892</v>
      </c>
      <c r="B6628" s="2">
        <v>-9.1392570120980956</v>
      </c>
    </row>
    <row r="6629" spans="1:2" x14ac:dyDescent="0.25">
      <c r="A6629" s="1">
        <v>42860.602083333331</v>
      </c>
      <c r="B6629" s="2">
        <v>25.960515174092144</v>
      </c>
    </row>
    <row r="6630" spans="1:2" x14ac:dyDescent="0.25">
      <c r="A6630" s="1">
        <v>42860.602777777778</v>
      </c>
      <c r="B6630" s="2">
        <v>28.572966366528028</v>
      </c>
    </row>
    <row r="6631" spans="1:2" x14ac:dyDescent="0.25">
      <c r="A6631" s="1">
        <v>42860.603472222225</v>
      </c>
      <c r="B6631" s="2">
        <v>35.048244682910926</v>
      </c>
    </row>
    <row r="6632" spans="1:2" x14ac:dyDescent="0.25">
      <c r="A6632" s="1">
        <v>42860.604166666664</v>
      </c>
      <c r="B6632" s="2">
        <v>39.002126589003211</v>
      </c>
    </row>
    <row r="6633" spans="1:2" x14ac:dyDescent="0.25">
      <c r="A6633" s="1">
        <v>42860.604861111111</v>
      </c>
      <c r="B6633" s="2">
        <v>27.088729287566579</v>
      </c>
    </row>
    <row r="6634" spans="1:2" x14ac:dyDescent="0.25">
      <c r="A6634" s="1">
        <v>42860.605555555558</v>
      </c>
      <c r="B6634" s="2">
        <v>56.055970481618232</v>
      </c>
    </row>
    <row r="6635" spans="1:2" x14ac:dyDescent="0.25">
      <c r="A6635" s="1">
        <v>42860.606249999997</v>
      </c>
      <c r="B6635" s="2">
        <v>-9.9660650360485299</v>
      </c>
    </row>
    <row r="6636" spans="1:2" x14ac:dyDescent="0.25">
      <c r="A6636" s="1">
        <v>42860.606944444444</v>
      </c>
      <c r="B6636" s="2">
        <v>30.72133673337618</v>
      </c>
    </row>
    <row r="6637" spans="1:2" x14ac:dyDescent="0.25">
      <c r="A6637" s="1">
        <v>42860.607638888891</v>
      </c>
      <c r="B6637" s="2">
        <v>16.450624219689054</v>
      </c>
    </row>
    <row r="6638" spans="1:2" x14ac:dyDescent="0.25">
      <c r="A6638" s="1">
        <v>42860.60833333333</v>
      </c>
      <c r="B6638" s="2">
        <v>15.952795856052155</v>
      </c>
    </row>
    <row r="6639" spans="1:2" x14ac:dyDescent="0.25">
      <c r="A6639" s="1">
        <v>42860.609027777777</v>
      </c>
      <c r="B6639" s="2">
        <v>25.988022197081591</v>
      </c>
    </row>
    <row r="6640" spans="1:2" x14ac:dyDescent="0.25">
      <c r="A6640" s="1">
        <v>42860.609722222223</v>
      </c>
      <c r="B6640" s="2">
        <v>-7.4405233342666177</v>
      </c>
    </row>
    <row r="6641" spans="1:2" x14ac:dyDescent="0.25">
      <c r="A6641" s="1">
        <v>42860.61041666667</v>
      </c>
      <c r="B6641" s="2">
        <v>-8.6135882292544306</v>
      </c>
    </row>
    <row r="6642" spans="1:2" x14ac:dyDescent="0.25">
      <c r="A6642" s="1">
        <v>42860.611111111109</v>
      </c>
      <c r="B6642" s="2">
        <v>-26.992874931072585</v>
      </c>
    </row>
    <row r="6643" spans="1:2" x14ac:dyDescent="0.25">
      <c r="A6643" s="1">
        <v>42860.611805555556</v>
      </c>
      <c r="B6643" s="2">
        <v>-31.572447772864447</v>
      </c>
    </row>
    <row r="6644" spans="1:2" x14ac:dyDescent="0.25">
      <c r="A6644" s="1">
        <v>42860.612500000003</v>
      </c>
      <c r="B6644" s="2">
        <v>-51.657757323408923</v>
      </c>
    </row>
    <row r="6645" spans="1:2" x14ac:dyDescent="0.25">
      <c r="A6645" s="1">
        <v>42860.613194444442</v>
      </c>
      <c r="B6645" s="2">
        <v>-32.692624824692999</v>
      </c>
    </row>
    <row r="6646" spans="1:2" x14ac:dyDescent="0.25">
      <c r="A6646" s="1">
        <v>42860.613888888889</v>
      </c>
      <c r="B6646" s="2">
        <v>-52.166362949601414</v>
      </c>
    </row>
    <row r="6647" spans="1:2" x14ac:dyDescent="0.25">
      <c r="A6647" s="1">
        <v>42860.614583333336</v>
      </c>
      <c r="B6647" s="2">
        <v>-7.9007710451337818</v>
      </c>
    </row>
    <row r="6648" spans="1:2" x14ac:dyDescent="0.25">
      <c r="A6648" s="1">
        <v>42860.615277777775</v>
      </c>
      <c r="B6648" s="2">
        <v>-30.898653507998098</v>
      </c>
    </row>
    <row r="6649" spans="1:2" x14ac:dyDescent="0.25">
      <c r="A6649" s="1">
        <v>42860.615972222222</v>
      </c>
      <c r="B6649" s="2">
        <v>-47.453344139467418</v>
      </c>
    </row>
    <row r="6650" spans="1:2" x14ac:dyDescent="0.25">
      <c r="A6650" s="1">
        <v>42860.616666666669</v>
      </c>
      <c r="B6650" s="2">
        <v>-32.276868367769445</v>
      </c>
    </row>
    <row r="6651" spans="1:2" x14ac:dyDescent="0.25">
      <c r="A6651" s="1">
        <v>42860.617361111108</v>
      </c>
      <c r="B6651" s="2">
        <v>-37.44438818153867</v>
      </c>
    </row>
    <row r="6652" spans="1:2" x14ac:dyDescent="0.25">
      <c r="A6652" s="1">
        <v>42860.618055555555</v>
      </c>
      <c r="B6652" s="2">
        <v>-104.54030646478641</v>
      </c>
    </row>
    <row r="6653" spans="1:2" x14ac:dyDescent="0.25">
      <c r="A6653" s="1">
        <v>42860.618750000001</v>
      </c>
      <c r="B6653" s="2">
        <v>-114.77821064786986</v>
      </c>
    </row>
    <row r="6654" spans="1:2" x14ac:dyDescent="0.25">
      <c r="A6654" s="1">
        <v>42860.619444444441</v>
      </c>
      <c r="B6654" s="2">
        <v>-112.25346289280181</v>
      </c>
    </row>
    <row r="6655" spans="1:2" x14ac:dyDescent="0.25">
      <c r="A6655" s="1">
        <v>42860.620138888888</v>
      </c>
      <c r="B6655" s="2">
        <v>-106.16340920952111</v>
      </c>
    </row>
    <row r="6656" spans="1:2" x14ac:dyDescent="0.25">
      <c r="A6656" s="1">
        <v>42860.620833333334</v>
      </c>
      <c r="B6656" s="2">
        <v>-102.69414522269702</v>
      </c>
    </row>
    <row r="6657" spans="1:2" x14ac:dyDescent="0.25">
      <c r="A6657" s="1">
        <v>42860.621527777781</v>
      </c>
      <c r="B6657" s="2">
        <v>-90.664030291384549</v>
      </c>
    </row>
    <row r="6658" spans="1:2" x14ac:dyDescent="0.25">
      <c r="A6658" s="1">
        <v>42860.62222222222</v>
      </c>
      <c r="B6658" s="2">
        <v>-78.964659515223076</v>
      </c>
    </row>
    <row r="6659" spans="1:2" x14ac:dyDescent="0.25">
      <c r="A6659" s="1">
        <v>42860.622916666667</v>
      </c>
      <c r="B6659" s="2">
        <v>-75.781959742763618</v>
      </c>
    </row>
    <row r="6660" spans="1:2" x14ac:dyDescent="0.25">
      <c r="A6660" s="1">
        <v>42860.623611111114</v>
      </c>
      <c r="B6660" s="2">
        <v>-49.080769961849242</v>
      </c>
    </row>
    <row r="6661" spans="1:2" x14ac:dyDescent="0.25">
      <c r="A6661" s="1">
        <v>42860.624305555553</v>
      </c>
      <c r="B6661" s="2">
        <v>-65.964022390904333</v>
      </c>
    </row>
    <row r="6662" spans="1:2" x14ac:dyDescent="0.25">
      <c r="A6662" s="1">
        <v>42860.625</v>
      </c>
      <c r="B6662" s="2">
        <v>-33.045390361209869</v>
      </c>
    </row>
    <row r="6663" spans="1:2" x14ac:dyDescent="0.25">
      <c r="A6663" s="1">
        <v>42860.625694444447</v>
      </c>
      <c r="B6663" s="2">
        <v>-59.47657823176317</v>
      </c>
    </row>
    <row r="6664" spans="1:2" x14ac:dyDescent="0.25">
      <c r="A6664" s="1">
        <v>42860.626388888886</v>
      </c>
      <c r="B6664" s="2">
        <v>10.934964798365643</v>
      </c>
    </row>
    <row r="6665" spans="1:2" x14ac:dyDescent="0.25">
      <c r="A6665" s="1">
        <v>42860.627083333333</v>
      </c>
      <c r="B6665" s="2">
        <v>28.726399488833462</v>
      </c>
    </row>
    <row r="6666" spans="1:2" x14ac:dyDescent="0.25">
      <c r="A6666" s="1">
        <v>42860.62777777778</v>
      </c>
      <c r="B6666" s="2">
        <v>-0.85602276007314992</v>
      </c>
    </row>
    <row r="6667" spans="1:2" x14ac:dyDescent="0.25">
      <c r="A6667" s="1">
        <v>42860.628472222219</v>
      </c>
      <c r="B6667" s="2">
        <v>-38.112223312353791</v>
      </c>
    </row>
    <row r="6668" spans="1:2" x14ac:dyDescent="0.25">
      <c r="A6668" s="1">
        <v>42860.629166666666</v>
      </c>
      <c r="B6668" s="2">
        <v>-56.244084372447105</v>
      </c>
    </row>
    <row r="6669" spans="1:2" x14ac:dyDescent="0.25">
      <c r="A6669" s="1">
        <v>42860.629861111112</v>
      </c>
      <c r="B6669" s="2">
        <v>-69.502589760499546</v>
      </c>
    </row>
    <row r="6670" spans="1:2" x14ac:dyDescent="0.25">
      <c r="A6670" s="1">
        <v>42860.630555555559</v>
      </c>
      <c r="B6670" s="2">
        <v>-75.471595274750143</v>
      </c>
    </row>
    <row r="6671" spans="1:2" x14ac:dyDescent="0.25">
      <c r="A6671" s="1">
        <v>42860.631249999999</v>
      </c>
      <c r="B6671" s="2">
        <v>-40.944936552097595</v>
      </c>
    </row>
    <row r="6672" spans="1:2" x14ac:dyDescent="0.25">
      <c r="A6672" s="1">
        <v>42860.631944444445</v>
      </c>
      <c r="B6672" s="2">
        <v>-48.381818952116497</v>
      </c>
    </row>
    <row r="6673" spans="1:2" x14ac:dyDescent="0.25">
      <c r="A6673" s="1">
        <v>42860.632638888892</v>
      </c>
      <c r="B6673" s="2">
        <v>-47.818033556160906</v>
      </c>
    </row>
    <row r="6674" spans="1:2" x14ac:dyDescent="0.25">
      <c r="A6674" s="1">
        <v>42860.633333333331</v>
      </c>
      <c r="B6674" s="2">
        <v>-31.697737227829446</v>
      </c>
    </row>
    <row r="6675" spans="1:2" x14ac:dyDescent="0.25">
      <c r="A6675" s="1">
        <v>42860.634027777778</v>
      </c>
      <c r="B6675" s="2">
        <v>2.0559892787792098</v>
      </c>
    </row>
    <row r="6676" spans="1:2" x14ac:dyDescent="0.25">
      <c r="A6676" s="1">
        <v>42860.634722222225</v>
      </c>
      <c r="B6676" s="2">
        <v>-6.1328075835849933</v>
      </c>
    </row>
    <row r="6677" spans="1:2" x14ac:dyDescent="0.25">
      <c r="A6677" s="1">
        <v>42860.635416666664</v>
      </c>
      <c r="B6677" s="2">
        <v>22.632183676971668</v>
      </c>
    </row>
    <row r="6678" spans="1:2" x14ac:dyDescent="0.25">
      <c r="A6678" s="1">
        <v>42860.636111111111</v>
      </c>
      <c r="B6678" s="2">
        <v>30.792849312351123</v>
      </c>
    </row>
    <row r="6679" spans="1:2" x14ac:dyDescent="0.25">
      <c r="A6679" s="1">
        <v>42860.636805555558</v>
      </c>
      <c r="B6679" s="2">
        <v>57.196899502210243</v>
      </c>
    </row>
    <row r="6680" spans="1:2" x14ac:dyDescent="0.25">
      <c r="A6680" s="1">
        <v>42860.637499999997</v>
      </c>
      <c r="B6680" s="2">
        <v>55.715551678471577</v>
      </c>
    </row>
    <row r="6681" spans="1:2" x14ac:dyDescent="0.25">
      <c r="A6681" s="1">
        <v>42860.638194444444</v>
      </c>
      <c r="B6681" s="2">
        <v>0.75953839917686616</v>
      </c>
    </row>
    <row r="6682" spans="1:2" x14ac:dyDescent="0.25">
      <c r="A6682" s="1">
        <v>42860.638888888891</v>
      </c>
      <c r="B6682" s="2">
        <v>-60.604491184240516</v>
      </c>
    </row>
    <row r="6683" spans="1:2" x14ac:dyDescent="0.25">
      <c r="A6683" s="1">
        <v>42860.63958333333</v>
      </c>
      <c r="B6683" s="2">
        <v>-37.732771695721503</v>
      </c>
    </row>
    <row r="6684" spans="1:2" x14ac:dyDescent="0.25">
      <c r="A6684" s="1">
        <v>42860.640277777777</v>
      </c>
      <c r="B6684" s="2">
        <v>-57.311151703884633</v>
      </c>
    </row>
    <row r="6685" spans="1:2" x14ac:dyDescent="0.25">
      <c r="A6685" s="1">
        <v>42860.640972222223</v>
      </c>
      <c r="B6685" s="2">
        <v>-38.446440353327006</v>
      </c>
    </row>
    <row r="6686" spans="1:2" x14ac:dyDescent="0.25">
      <c r="A6686" s="1">
        <v>42860.64166666667</v>
      </c>
      <c r="B6686" s="2">
        <v>-16.343980832235925</v>
      </c>
    </row>
    <row r="6687" spans="1:2" x14ac:dyDescent="0.25">
      <c r="A6687" s="1">
        <v>42860.642361111109</v>
      </c>
      <c r="B6687" s="2">
        <v>-49.511716880775445</v>
      </c>
    </row>
    <row r="6688" spans="1:2" x14ac:dyDescent="0.25">
      <c r="A6688" s="1">
        <v>42860.643055555556</v>
      </c>
      <c r="B6688" s="2">
        <v>-55.593657250439477</v>
      </c>
    </row>
    <row r="6689" spans="1:2" x14ac:dyDescent="0.25">
      <c r="A6689" s="1">
        <v>42860.643750000003</v>
      </c>
      <c r="B6689" s="2">
        <v>-64.976752847481592</v>
      </c>
    </row>
    <row r="6690" spans="1:2" x14ac:dyDescent="0.25">
      <c r="A6690" s="1">
        <v>42860.644444444442</v>
      </c>
      <c r="B6690" s="2">
        <v>-64.294020875894546</v>
      </c>
    </row>
    <row r="6691" spans="1:2" x14ac:dyDescent="0.25">
      <c r="A6691" s="1">
        <v>42860.645138888889</v>
      </c>
      <c r="B6691" s="2">
        <v>-76.639270193271415</v>
      </c>
    </row>
    <row r="6692" spans="1:2" x14ac:dyDescent="0.25">
      <c r="A6692" s="1">
        <v>42860.645833333336</v>
      </c>
      <c r="B6692" s="2">
        <v>-58.017644917332412</v>
      </c>
    </row>
    <row r="6693" spans="1:2" x14ac:dyDescent="0.25">
      <c r="A6693" s="1">
        <v>42860.646527777775</v>
      </c>
      <c r="B6693" s="2">
        <v>-61.33874991472112</v>
      </c>
    </row>
    <row r="6694" spans="1:2" x14ac:dyDescent="0.25">
      <c r="A6694" s="1">
        <v>42860.647222222222</v>
      </c>
      <c r="B6694" s="2">
        <v>-65.05339480012772</v>
      </c>
    </row>
    <row r="6695" spans="1:2" x14ac:dyDescent="0.25">
      <c r="A6695" s="1">
        <v>42860.647916666669</v>
      </c>
      <c r="B6695" s="2">
        <v>-77.053121637376407</v>
      </c>
    </row>
    <row r="6696" spans="1:2" x14ac:dyDescent="0.25">
      <c r="A6696" s="1">
        <v>42860.648611111108</v>
      </c>
      <c r="B6696" s="2">
        <v>-18.303859565165475</v>
      </c>
    </row>
    <row r="6697" spans="1:2" x14ac:dyDescent="0.25">
      <c r="A6697" s="1">
        <v>42860.649305555555</v>
      </c>
      <c r="B6697" s="2">
        <v>-87.080559509022478</v>
      </c>
    </row>
    <row r="6698" spans="1:2" x14ac:dyDescent="0.25">
      <c r="A6698" s="1">
        <v>42860.65</v>
      </c>
      <c r="B6698" s="2">
        <v>-76.048202514474781</v>
      </c>
    </row>
    <row r="6699" spans="1:2" x14ac:dyDescent="0.25">
      <c r="A6699" s="1">
        <v>42860.650694444441</v>
      </c>
      <c r="B6699" s="2">
        <v>-81.909868484869364</v>
      </c>
    </row>
    <row r="6700" spans="1:2" x14ac:dyDescent="0.25">
      <c r="A6700" s="1">
        <v>42860.651388888888</v>
      </c>
      <c r="B6700" s="2">
        <v>-77.710385162689875</v>
      </c>
    </row>
    <row r="6701" spans="1:2" x14ac:dyDescent="0.25">
      <c r="A6701" s="1">
        <v>42860.652083333334</v>
      </c>
      <c r="B6701" s="2">
        <v>-82.578379572019912</v>
      </c>
    </row>
    <row r="6702" spans="1:2" x14ac:dyDescent="0.25">
      <c r="A6702" s="1">
        <v>42860.652777777781</v>
      </c>
      <c r="B6702" s="2">
        <v>-59.9376855867391</v>
      </c>
    </row>
    <row r="6703" spans="1:2" x14ac:dyDescent="0.25">
      <c r="A6703" s="1">
        <v>42860.65347222222</v>
      </c>
      <c r="B6703" s="2">
        <v>-106.29836486406082</v>
      </c>
    </row>
    <row r="6704" spans="1:2" x14ac:dyDescent="0.25">
      <c r="A6704" s="1">
        <v>42860.654166666667</v>
      </c>
      <c r="B6704" s="2">
        <v>-81.964041471081629</v>
      </c>
    </row>
    <row r="6705" spans="1:2" x14ac:dyDescent="0.25">
      <c r="A6705" s="1">
        <v>42860.654861111114</v>
      </c>
      <c r="B6705" s="2">
        <v>-53.459699153069714</v>
      </c>
    </row>
    <row r="6706" spans="1:2" x14ac:dyDescent="0.25">
      <c r="A6706" s="1">
        <v>42860.655555555553</v>
      </c>
      <c r="B6706" s="2">
        <v>-72.583932076321801</v>
      </c>
    </row>
    <row r="6707" spans="1:2" x14ac:dyDescent="0.25">
      <c r="A6707" s="1">
        <v>42860.65625</v>
      </c>
      <c r="B6707" s="2">
        <v>-72.666803587115524</v>
      </c>
    </row>
    <row r="6708" spans="1:2" x14ac:dyDescent="0.25">
      <c r="A6708" s="1">
        <v>42860.656944444447</v>
      </c>
      <c r="B6708" s="2">
        <v>-70.810695250961004</v>
      </c>
    </row>
    <row r="6709" spans="1:2" x14ac:dyDescent="0.25">
      <c r="A6709" s="1">
        <v>42860.657638888886</v>
      </c>
      <c r="B6709" s="2">
        <v>-80.838658140226229</v>
      </c>
    </row>
    <row r="6710" spans="1:2" x14ac:dyDescent="0.25">
      <c r="A6710" s="1">
        <v>42860.658333333333</v>
      </c>
      <c r="B6710" s="2">
        <v>-40.598580920979536</v>
      </c>
    </row>
    <row r="6711" spans="1:2" x14ac:dyDescent="0.25">
      <c r="A6711" s="1">
        <v>42860.65902777778</v>
      </c>
      <c r="B6711" s="2">
        <v>-74.132068088468316</v>
      </c>
    </row>
    <row r="6712" spans="1:2" x14ac:dyDescent="0.25">
      <c r="A6712" s="1">
        <v>42860.659722222219</v>
      </c>
      <c r="B6712" s="2">
        <v>-94.775219397896819</v>
      </c>
    </row>
    <row r="6713" spans="1:2" x14ac:dyDescent="0.25">
      <c r="A6713" s="1">
        <v>42860.660416666666</v>
      </c>
      <c r="B6713" s="2">
        <v>-123.22411856963299</v>
      </c>
    </row>
    <row r="6714" spans="1:2" x14ac:dyDescent="0.25">
      <c r="A6714" s="1">
        <v>42860.661111111112</v>
      </c>
      <c r="B6714" s="2">
        <v>-162.26624439695539</v>
      </c>
    </row>
    <row r="6715" spans="1:2" x14ac:dyDescent="0.25">
      <c r="A6715" s="1">
        <v>42860.661805555559</v>
      </c>
      <c r="B6715" s="2">
        <v>-92.014031113024487</v>
      </c>
    </row>
    <row r="6716" spans="1:2" x14ac:dyDescent="0.25">
      <c r="A6716" s="1">
        <v>42860.662499999999</v>
      </c>
      <c r="B6716" s="2">
        <v>-48.874691299486827</v>
      </c>
    </row>
    <row r="6717" spans="1:2" x14ac:dyDescent="0.25">
      <c r="A6717" s="1">
        <v>42860.663194444445</v>
      </c>
      <c r="B6717" s="2">
        <v>-13.085108747709699</v>
      </c>
    </row>
    <row r="6718" spans="1:2" x14ac:dyDescent="0.25">
      <c r="A6718" s="1">
        <v>42860.663888888892</v>
      </c>
      <c r="B6718" s="2">
        <v>12.276520523311531</v>
      </c>
    </row>
    <row r="6719" spans="1:2" x14ac:dyDescent="0.25">
      <c r="A6719" s="1">
        <v>42860.664583333331</v>
      </c>
      <c r="B6719" s="2">
        <v>-21.938845778888208</v>
      </c>
    </row>
    <row r="6720" spans="1:2" x14ac:dyDescent="0.25">
      <c r="A6720" s="1">
        <v>42860.665277777778</v>
      </c>
      <c r="B6720" s="2">
        <v>-33.97911854462582</v>
      </c>
    </row>
    <row r="6721" spans="1:2" x14ac:dyDescent="0.25">
      <c r="A6721" s="1">
        <v>42860.665972222225</v>
      </c>
      <c r="B6721" s="2">
        <v>-12.394475826072933</v>
      </c>
    </row>
    <row r="6722" spans="1:2" x14ac:dyDescent="0.25">
      <c r="A6722" s="1">
        <v>42860.666666666664</v>
      </c>
      <c r="B6722" s="2">
        <v>-71.532248521513736</v>
      </c>
    </row>
    <row r="6723" spans="1:2" x14ac:dyDescent="0.25">
      <c r="A6723" s="1">
        <v>42860.667361111111</v>
      </c>
      <c r="B6723" s="2">
        <v>-70.352103420930987</v>
      </c>
    </row>
    <row r="6724" spans="1:2" x14ac:dyDescent="0.25">
      <c r="A6724" s="1">
        <v>42860.668055555558</v>
      </c>
      <c r="B6724" s="2">
        <v>-73.730376409483142</v>
      </c>
    </row>
    <row r="6725" spans="1:2" x14ac:dyDescent="0.25">
      <c r="A6725" s="1">
        <v>42860.668749999997</v>
      </c>
      <c r="B6725" s="2">
        <v>-73.913798965388565</v>
      </c>
    </row>
    <row r="6726" spans="1:2" x14ac:dyDescent="0.25">
      <c r="A6726" s="1">
        <v>42860.669444444444</v>
      </c>
      <c r="B6726" s="2">
        <v>-56.324396102115863</v>
      </c>
    </row>
    <row r="6727" spans="1:2" x14ac:dyDescent="0.25">
      <c r="A6727" s="1">
        <v>42860.670138888891</v>
      </c>
      <c r="B6727" s="2">
        <v>-45.554941731610839</v>
      </c>
    </row>
    <row r="6728" spans="1:2" x14ac:dyDescent="0.25">
      <c r="A6728" s="1">
        <v>42860.67083333333</v>
      </c>
      <c r="B6728" s="2">
        <v>-53.969136780766227</v>
      </c>
    </row>
    <row r="6729" spans="1:2" x14ac:dyDescent="0.25">
      <c r="A6729" s="1">
        <v>42860.671527777777</v>
      </c>
      <c r="B6729" s="2">
        <v>-65.004251942153005</v>
      </c>
    </row>
    <row r="6730" spans="1:2" x14ac:dyDescent="0.25">
      <c r="A6730" s="1">
        <v>42860.672222222223</v>
      </c>
      <c r="B6730" s="2">
        <v>-64.383288561081287</v>
      </c>
    </row>
    <row r="6731" spans="1:2" x14ac:dyDescent="0.25">
      <c r="A6731" s="1">
        <v>42860.67291666667</v>
      </c>
      <c r="B6731" s="2">
        <v>-68.510572225574293</v>
      </c>
    </row>
    <row r="6732" spans="1:2" x14ac:dyDescent="0.25">
      <c r="A6732" s="1">
        <v>42860.673611111109</v>
      </c>
      <c r="B6732" s="2">
        <v>-71.533573240784847</v>
      </c>
    </row>
    <row r="6733" spans="1:2" x14ac:dyDescent="0.25">
      <c r="A6733" s="1">
        <v>42860.674305555556</v>
      </c>
      <c r="B6733" s="2">
        <v>-71.420981680828845</v>
      </c>
    </row>
    <row r="6734" spans="1:2" x14ac:dyDescent="0.25">
      <c r="A6734" s="1">
        <v>42860.675000000003</v>
      </c>
      <c r="B6734" s="2">
        <v>-64.70646599272149</v>
      </c>
    </row>
    <row r="6735" spans="1:2" x14ac:dyDescent="0.25">
      <c r="A6735" s="1">
        <v>42860.675694444442</v>
      </c>
      <c r="B6735" s="2">
        <v>-75.851535547904987</v>
      </c>
    </row>
    <row r="6736" spans="1:2" x14ac:dyDescent="0.25">
      <c r="A6736" s="1">
        <v>42860.676388888889</v>
      </c>
      <c r="B6736" s="2">
        <v>-112.4343243630079</v>
      </c>
    </row>
    <row r="6737" spans="1:2" x14ac:dyDescent="0.25">
      <c r="A6737" s="1">
        <v>42860.677083333336</v>
      </c>
      <c r="B6737" s="2">
        <v>-134.62152384502309</v>
      </c>
    </row>
    <row r="6738" spans="1:2" x14ac:dyDescent="0.25">
      <c r="A6738" s="1">
        <v>42860.677777777775</v>
      </c>
      <c r="B6738" s="2">
        <v>-96.432531493958479</v>
      </c>
    </row>
    <row r="6739" spans="1:2" x14ac:dyDescent="0.25">
      <c r="A6739" s="1">
        <v>42860.678472222222</v>
      </c>
      <c r="B6739" s="2">
        <v>-39.731179714076767</v>
      </c>
    </row>
    <row r="6740" spans="1:2" x14ac:dyDescent="0.25">
      <c r="A6740" s="1">
        <v>42860.679166666669</v>
      </c>
      <c r="B6740" s="2">
        <v>-53.669204239373599</v>
      </c>
    </row>
    <row r="6741" spans="1:2" x14ac:dyDescent="0.25">
      <c r="A6741" s="1">
        <v>42860.679861111108</v>
      </c>
      <c r="B6741" s="2">
        <v>2.5962046405416914</v>
      </c>
    </row>
    <row r="6742" spans="1:2" x14ac:dyDescent="0.25">
      <c r="A6742" s="1">
        <v>42860.680555555555</v>
      </c>
      <c r="B6742" s="2">
        <v>59.4079431059033</v>
      </c>
    </row>
    <row r="6743" spans="1:2" x14ac:dyDescent="0.25">
      <c r="A6743" s="1">
        <v>42860.681250000001</v>
      </c>
      <c r="B6743" s="2">
        <v>29.389648062400131</v>
      </c>
    </row>
    <row r="6744" spans="1:2" x14ac:dyDescent="0.25">
      <c r="A6744" s="1">
        <v>42860.681944444441</v>
      </c>
      <c r="B6744" s="2">
        <v>-31.872085877894037</v>
      </c>
    </row>
    <row r="6745" spans="1:2" x14ac:dyDescent="0.25">
      <c r="A6745" s="1">
        <v>42860.682638888888</v>
      </c>
      <c r="B6745" s="2">
        <v>-40.283698648743062</v>
      </c>
    </row>
    <row r="6746" spans="1:2" x14ac:dyDescent="0.25">
      <c r="A6746" s="1">
        <v>42860.683333333334</v>
      </c>
      <c r="B6746" s="2">
        <v>-31.462275015750006</v>
      </c>
    </row>
    <row r="6747" spans="1:2" x14ac:dyDescent="0.25">
      <c r="A6747" s="1">
        <v>42860.684027777781</v>
      </c>
      <c r="B6747" s="2">
        <v>-5.2269989301140107</v>
      </c>
    </row>
    <row r="6748" spans="1:2" x14ac:dyDescent="0.25">
      <c r="A6748" s="1">
        <v>42860.68472222222</v>
      </c>
      <c r="B6748" s="2">
        <v>-4.3889392406049108</v>
      </c>
    </row>
    <row r="6749" spans="1:2" x14ac:dyDescent="0.25">
      <c r="A6749" s="1">
        <v>42860.685416666667</v>
      </c>
      <c r="B6749" s="2">
        <v>19.92173790333036</v>
      </c>
    </row>
    <row r="6750" spans="1:2" x14ac:dyDescent="0.25">
      <c r="A6750" s="1">
        <v>42860.686111111114</v>
      </c>
      <c r="B6750" s="2">
        <v>72.524379417658196</v>
      </c>
    </row>
    <row r="6751" spans="1:2" x14ac:dyDescent="0.25">
      <c r="A6751" s="1">
        <v>42860.686805555553</v>
      </c>
      <c r="B6751" s="2">
        <v>40.456800140728589</v>
      </c>
    </row>
    <row r="6752" spans="1:2" x14ac:dyDescent="0.25">
      <c r="A6752" s="1">
        <v>42860.6875</v>
      </c>
      <c r="B6752" s="2">
        <v>35.948162032409648</v>
      </c>
    </row>
    <row r="6753" spans="1:2" x14ac:dyDescent="0.25">
      <c r="A6753" s="1">
        <v>42860.688194444447</v>
      </c>
      <c r="B6753" s="2">
        <v>7.5942109764340175</v>
      </c>
    </row>
    <row r="6754" spans="1:2" x14ac:dyDescent="0.25">
      <c r="A6754" s="1">
        <v>42860.688888888886</v>
      </c>
      <c r="B6754" s="2">
        <v>-2.2798361014487454</v>
      </c>
    </row>
    <row r="6755" spans="1:2" x14ac:dyDescent="0.25">
      <c r="A6755" s="1">
        <v>42860.689583333333</v>
      </c>
      <c r="B6755" s="2">
        <v>2.7952705590587965</v>
      </c>
    </row>
    <row r="6756" spans="1:2" x14ac:dyDescent="0.25">
      <c r="A6756" s="1">
        <v>42860.69027777778</v>
      </c>
      <c r="B6756" s="2">
        <v>11.473933603562182</v>
      </c>
    </row>
    <row r="6757" spans="1:2" x14ac:dyDescent="0.25">
      <c r="A6757" s="1">
        <v>42860.690972222219</v>
      </c>
      <c r="B6757" s="2">
        <v>-3.1350116784053776</v>
      </c>
    </row>
    <row r="6758" spans="1:2" x14ac:dyDescent="0.25">
      <c r="A6758" s="1">
        <v>42860.691666666666</v>
      </c>
      <c r="B6758" s="2">
        <v>-2.1455604977469194</v>
      </c>
    </row>
    <row r="6759" spans="1:2" x14ac:dyDescent="0.25">
      <c r="A6759" s="1">
        <v>42860.692361111112</v>
      </c>
      <c r="B6759" s="2">
        <v>25.551610176199272</v>
      </c>
    </row>
    <row r="6760" spans="1:2" x14ac:dyDescent="0.25">
      <c r="A6760" s="1">
        <v>42860.693055555559</v>
      </c>
      <c r="B6760" s="2">
        <v>6.6664014578321558</v>
      </c>
    </row>
    <row r="6761" spans="1:2" x14ac:dyDescent="0.25">
      <c r="A6761" s="1">
        <v>42860.693749999999</v>
      </c>
      <c r="B6761" s="2">
        <v>19.599573692082778</v>
      </c>
    </row>
    <row r="6762" spans="1:2" x14ac:dyDescent="0.25">
      <c r="A6762" s="1">
        <v>42860.694444444445</v>
      </c>
      <c r="B6762" s="2">
        <v>30.890013555166661</v>
      </c>
    </row>
    <row r="6763" spans="1:2" x14ac:dyDescent="0.25">
      <c r="A6763" s="1">
        <v>42860.695138888892</v>
      </c>
      <c r="B6763" s="2">
        <v>24.485249460538036</v>
      </c>
    </row>
    <row r="6764" spans="1:2" x14ac:dyDescent="0.25">
      <c r="A6764" s="1">
        <v>42860.695833333331</v>
      </c>
      <c r="B6764" s="2">
        <v>40.535711504856593</v>
      </c>
    </row>
    <row r="6765" spans="1:2" x14ac:dyDescent="0.25">
      <c r="A6765" s="1">
        <v>42860.696527777778</v>
      </c>
      <c r="B6765" s="2">
        <v>51.844024377841073</v>
      </c>
    </row>
    <row r="6766" spans="1:2" x14ac:dyDescent="0.25">
      <c r="A6766" s="1">
        <v>42860.697222222225</v>
      </c>
      <c r="B6766" s="2">
        <v>-14.437146016949555</v>
      </c>
    </row>
    <row r="6767" spans="1:2" x14ac:dyDescent="0.25">
      <c r="A6767" s="1">
        <v>42860.697916666664</v>
      </c>
      <c r="B6767" s="2">
        <v>-24.956024997546532</v>
      </c>
    </row>
    <row r="6768" spans="1:2" x14ac:dyDescent="0.25">
      <c r="A6768" s="1">
        <v>42860.698611111111</v>
      </c>
      <c r="B6768" s="2">
        <v>-22.748165127947384</v>
      </c>
    </row>
    <row r="6769" spans="1:2" x14ac:dyDescent="0.25">
      <c r="A6769" s="1">
        <v>42860.699305555558</v>
      </c>
      <c r="B6769" s="2">
        <v>38.287958092846871</v>
      </c>
    </row>
    <row r="6770" spans="1:2" x14ac:dyDescent="0.25">
      <c r="A6770" s="1">
        <v>42860.7</v>
      </c>
      <c r="B6770" s="2">
        <v>31.191697915938374</v>
      </c>
    </row>
    <row r="6771" spans="1:2" x14ac:dyDescent="0.25">
      <c r="A6771" s="1">
        <v>42860.700694444444</v>
      </c>
      <c r="B6771" s="2">
        <v>36.624322035828179</v>
      </c>
    </row>
    <row r="6772" spans="1:2" x14ac:dyDescent="0.25">
      <c r="A6772" s="1">
        <v>42860.701388888891</v>
      </c>
      <c r="B6772" s="2">
        <v>57.963813548772791</v>
      </c>
    </row>
    <row r="6773" spans="1:2" x14ac:dyDescent="0.25">
      <c r="A6773" s="1">
        <v>42860.70208333333</v>
      </c>
      <c r="B6773" s="2">
        <v>63.2830892290823</v>
      </c>
    </row>
    <row r="6774" spans="1:2" x14ac:dyDescent="0.25">
      <c r="A6774" s="1">
        <v>42860.702777777777</v>
      </c>
      <c r="B6774" s="2">
        <v>58.911160155696173</v>
      </c>
    </row>
    <row r="6775" spans="1:2" x14ac:dyDescent="0.25">
      <c r="A6775" s="1">
        <v>42860.703472222223</v>
      </c>
      <c r="B6775" s="2">
        <v>30.596068369800925</v>
      </c>
    </row>
    <row r="6776" spans="1:2" x14ac:dyDescent="0.25">
      <c r="A6776" s="1">
        <v>42860.70416666667</v>
      </c>
      <c r="B6776" s="2">
        <v>45.079791544169225</v>
      </c>
    </row>
    <row r="6777" spans="1:2" x14ac:dyDescent="0.25">
      <c r="A6777" s="1">
        <v>42860.704861111109</v>
      </c>
      <c r="B6777" s="2">
        <v>26.969940108137475</v>
      </c>
    </row>
    <row r="6778" spans="1:2" x14ac:dyDescent="0.25">
      <c r="A6778" s="1">
        <v>42860.705555555556</v>
      </c>
      <c r="B6778" s="2">
        <v>24.658305720052642</v>
      </c>
    </row>
    <row r="6779" spans="1:2" x14ac:dyDescent="0.25">
      <c r="A6779" s="1">
        <v>42860.706250000003</v>
      </c>
      <c r="B6779" s="2">
        <v>16.314712208156319</v>
      </c>
    </row>
    <row r="6780" spans="1:2" x14ac:dyDescent="0.25">
      <c r="A6780" s="1">
        <v>42860.706944444442</v>
      </c>
      <c r="B6780" s="2">
        <v>15.714263395034747</v>
      </c>
    </row>
    <row r="6781" spans="1:2" x14ac:dyDescent="0.25">
      <c r="A6781" s="1">
        <v>42860.707638888889</v>
      </c>
      <c r="B6781" s="2">
        <v>47.054611573775766</v>
      </c>
    </row>
    <row r="6782" spans="1:2" x14ac:dyDescent="0.25">
      <c r="A6782" s="1">
        <v>42860.708333333336</v>
      </c>
      <c r="B6782" s="2">
        <v>63.992516025041304</v>
      </c>
    </row>
    <row r="6783" spans="1:2" x14ac:dyDescent="0.25">
      <c r="A6783" s="1">
        <v>42860.709027777775</v>
      </c>
      <c r="B6783" s="2">
        <v>47.102370612699694</v>
      </c>
    </row>
    <row r="6784" spans="1:2" x14ac:dyDescent="0.25">
      <c r="A6784" s="1">
        <v>42860.709722222222</v>
      </c>
      <c r="B6784" s="2">
        <v>75.257079617510314</v>
      </c>
    </row>
    <row r="6785" spans="1:2" x14ac:dyDescent="0.25">
      <c r="A6785" s="1">
        <v>42860.710416666669</v>
      </c>
      <c r="B6785" s="2">
        <v>70.104612224098915</v>
      </c>
    </row>
    <row r="6786" spans="1:2" x14ac:dyDescent="0.25">
      <c r="A6786" s="1">
        <v>42860.711111111108</v>
      </c>
      <c r="B6786" s="2">
        <v>88.776719980145572</v>
      </c>
    </row>
    <row r="6787" spans="1:2" x14ac:dyDescent="0.25">
      <c r="A6787" s="1">
        <v>42860.711805555555</v>
      </c>
      <c r="B6787" s="2">
        <v>37.569418288902185</v>
      </c>
    </row>
    <row r="6788" spans="1:2" x14ac:dyDescent="0.25">
      <c r="A6788" s="1">
        <v>42860.712500000001</v>
      </c>
      <c r="B6788" s="2">
        <v>23.92631294145831</v>
      </c>
    </row>
    <row r="6789" spans="1:2" x14ac:dyDescent="0.25">
      <c r="A6789" s="1">
        <v>42860.713194444441</v>
      </c>
      <c r="B6789" s="2">
        <v>-11.954413614724762</v>
      </c>
    </row>
    <row r="6790" spans="1:2" x14ac:dyDescent="0.25">
      <c r="A6790" s="1">
        <v>42860.713888888888</v>
      </c>
      <c r="B6790" s="2">
        <v>-68.944449672157262</v>
      </c>
    </row>
    <row r="6791" spans="1:2" x14ac:dyDescent="0.25">
      <c r="A6791" s="1">
        <v>42860.714583333334</v>
      </c>
      <c r="B6791" s="2">
        <v>-116.14718388559996</v>
      </c>
    </row>
    <row r="6792" spans="1:2" x14ac:dyDescent="0.25">
      <c r="A6792" s="1">
        <v>42860.715277777781</v>
      </c>
      <c r="B6792" s="2">
        <v>-106.50855246237867</v>
      </c>
    </row>
    <row r="6793" spans="1:2" x14ac:dyDescent="0.25">
      <c r="A6793" s="1">
        <v>42860.71597222222</v>
      </c>
      <c r="B6793" s="2">
        <v>-64.59734523534037</v>
      </c>
    </row>
    <row r="6794" spans="1:2" x14ac:dyDescent="0.25">
      <c r="A6794" s="1">
        <v>42860.716666666667</v>
      </c>
      <c r="B6794" s="2">
        <v>-37.510933531554961</v>
      </c>
    </row>
    <row r="6795" spans="1:2" x14ac:dyDescent="0.25">
      <c r="A6795" s="1">
        <v>42860.717361111114</v>
      </c>
      <c r="B6795" s="2">
        <v>-6.1873359350342074</v>
      </c>
    </row>
    <row r="6796" spans="1:2" x14ac:dyDescent="0.25">
      <c r="A6796" s="1">
        <v>42860.718055555553</v>
      </c>
      <c r="B6796" s="2">
        <v>10.529824820708988</v>
      </c>
    </row>
    <row r="6797" spans="1:2" x14ac:dyDescent="0.25">
      <c r="A6797" s="1">
        <v>42860.71875</v>
      </c>
      <c r="B6797" s="2">
        <v>-31.787716041095944</v>
      </c>
    </row>
    <row r="6798" spans="1:2" x14ac:dyDescent="0.25">
      <c r="A6798" s="1">
        <v>42860.719444444447</v>
      </c>
      <c r="B6798" s="2">
        <v>-39.595822558983734</v>
      </c>
    </row>
    <row r="6799" spans="1:2" x14ac:dyDescent="0.25">
      <c r="A6799" s="1">
        <v>42860.720138888886</v>
      </c>
      <c r="B6799" s="2">
        <v>-66.633305834703307</v>
      </c>
    </row>
    <row r="6800" spans="1:2" x14ac:dyDescent="0.25">
      <c r="A6800" s="1">
        <v>42860.720833333333</v>
      </c>
      <c r="B6800" s="2">
        <v>-97.697589135179683</v>
      </c>
    </row>
    <row r="6801" spans="1:2" x14ac:dyDescent="0.25">
      <c r="A6801" s="1">
        <v>42860.72152777778</v>
      </c>
      <c r="B6801" s="2">
        <v>-104.74229153777124</v>
      </c>
    </row>
    <row r="6802" spans="1:2" x14ac:dyDescent="0.25">
      <c r="A6802" s="1">
        <v>42860.722222222219</v>
      </c>
      <c r="B6802" s="2">
        <v>-121.54972327826545</v>
      </c>
    </row>
    <row r="6803" spans="1:2" x14ac:dyDescent="0.25">
      <c r="A6803" s="1">
        <v>42860.722916666666</v>
      </c>
      <c r="B6803" s="2">
        <v>-112.65347343817703</v>
      </c>
    </row>
    <row r="6804" spans="1:2" x14ac:dyDescent="0.25">
      <c r="A6804" s="1">
        <v>42860.723611111112</v>
      </c>
      <c r="B6804" s="2">
        <v>-124.16470159977325</v>
      </c>
    </row>
    <row r="6805" spans="1:2" x14ac:dyDescent="0.25">
      <c r="A6805" s="1">
        <v>42860.724305555559</v>
      </c>
      <c r="B6805" s="2">
        <v>-127.2863547202161</v>
      </c>
    </row>
    <row r="6806" spans="1:2" x14ac:dyDescent="0.25">
      <c r="A6806" s="1">
        <v>42860.724999999999</v>
      </c>
      <c r="B6806" s="2">
        <v>-126.66034742795358</v>
      </c>
    </row>
    <row r="6807" spans="1:2" x14ac:dyDescent="0.25">
      <c r="A6807" s="1">
        <v>42860.725694444445</v>
      </c>
      <c r="B6807" s="2">
        <v>-78.2894178843475</v>
      </c>
    </row>
    <row r="6808" spans="1:2" x14ac:dyDescent="0.25">
      <c r="A6808" s="1">
        <v>42860.726388888892</v>
      </c>
      <c r="B6808" s="2">
        <v>-106.54780422923311</v>
      </c>
    </row>
    <row r="6809" spans="1:2" x14ac:dyDescent="0.25">
      <c r="A6809" s="1">
        <v>42860.727083333331</v>
      </c>
      <c r="B6809" s="2">
        <v>-104.88624979769035</v>
      </c>
    </row>
    <row r="6810" spans="1:2" x14ac:dyDescent="0.25">
      <c r="A6810" s="1">
        <v>42860.727777777778</v>
      </c>
      <c r="B6810" s="2">
        <v>-104.63931183672781</v>
      </c>
    </row>
    <row r="6811" spans="1:2" x14ac:dyDescent="0.25">
      <c r="A6811" s="1">
        <v>42860.728472222225</v>
      </c>
      <c r="B6811" s="2">
        <v>-136.42325123746414</v>
      </c>
    </row>
    <row r="6812" spans="1:2" x14ac:dyDescent="0.25">
      <c r="A6812" s="1">
        <v>42860.729166666664</v>
      </c>
      <c r="B6812" s="2">
        <v>-177.77964059073324</v>
      </c>
    </row>
    <row r="6813" spans="1:2" x14ac:dyDescent="0.25">
      <c r="A6813" s="1">
        <v>42860.729861111111</v>
      </c>
      <c r="B6813" s="2">
        <v>-150.41149096345373</v>
      </c>
    </row>
    <row r="6814" spans="1:2" x14ac:dyDescent="0.25">
      <c r="A6814" s="1">
        <v>42860.730555555558</v>
      </c>
      <c r="B6814" s="2">
        <v>-276.04912317173245</v>
      </c>
    </row>
    <row r="6815" spans="1:2" x14ac:dyDescent="0.25">
      <c r="A6815" s="1">
        <v>42860.731249999997</v>
      </c>
      <c r="B6815" s="2">
        <v>-278.47341172249679</v>
      </c>
    </row>
    <row r="6816" spans="1:2" x14ac:dyDescent="0.25">
      <c r="A6816" s="1">
        <v>42860.731944444444</v>
      </c>
      <c r="B6816" s="2">
        <v>-267.88185473837268</v>
      </c>
    </row>
    <row r="6817" spans="1:2" x14ac:dyDescent="0.25">
      <c r="A6817" s="1">
        <v>42860.732638888891</v>
      </c>
      <c r="B6817" s="2">
        <v>-256.96929692709818</v>
      </c>
    </row>
    <row r="6818" spans="1:2" x14ac:dyDescent="0.25">
      <c r="A6818" s="1">
        <v>42860.73333333333</v>
      </c>
      <c r="B6818" s="2">
        <v>-256.78054047834593</v>
      </c>
    </row>
    <row r="6819" spans="1:2" x14ac:dyDescent="0.25">
      <c r="A6819" s="1">
        <v>42860.734027777777</v>
      </c>
      <c r="B6819" s="2">
        <v>-287.4571339261563</v>
      </c>
    </row>
    <row r="6820" spans="1:2" x14ac:dyDescent="0.25">
      <c r="A6820" s="1">
        <v>42860.734722222223</v>
      </c>
      <c r="B6820" s="2">
        <v>-264.70762239818771</v>
      </c>
    </row>
    <row r="6821" spans="1:2" x14ac:dyDescent="0.25">
      <c r="A6821" s="1">
        <v>42860.73541666667</v>
      </c>
      <c r="B6821" s="2">
        <v>-246.78026342479669</v>
      </c>
    </row>
    <row r="6822" spans="1:2" x14ac:dyDescent="0.25">
      <c r="A6822" s="1">
        <v>42860.736111111109</v>
      </c>
      <c r="B6822" s="2">
        <v>-260.0984115213505</v>
      </c>
    </row>
    <row r="6823" spans="1:2" x14ac:dyDescent="0.25">
      <c r="A6823" s="1">
        <v>42860.736805555556</v>
      </c>
      <c r="B6823" s="2">
        <v>-270.32937235947463</v>
      </c>
    </row>
    <row r="6824" spans="1:2" x14ac:dyDescent="0.25">
      <c r="A6824" s="1">
        <v>42860.737500000003</v>
      </c>
      <c r="B6824" s="2">
        <v>-271.85680929238441</v>
      </c>
    </row>
    <row r="6825" spans="1:2" x14ac:dyDescent="0.25">
      <c r="A6825" s="1">
        <v>42860.738194444442</v>
      </c>
      <c r="B6825" s="2">
        <v>-244.07346656520386</v>
      </c>
    </row>
    <row r="6826" spans="1:2" x14ac:dyDescent="0.25">
      <c r="A6826" s="1">
        <v>42860.738888888889</v>
      </c>
      <c r="B6826" s="2">
        <v>-235.23216928973562</v>
      </c>
    </row>
    <row r="6827" spans="1:2" x14ac:dyDescent="0.25">
      <c r="A6827" s="1">
        <v>42860.739583333336</v>
      </c>
      <c r="B6827" s="2">
        <v>-254.60891291029208</v>
      </c>
    </row>
    <row r="6828" spans="1:2" x14ac:dyDescent="0.25">
      <c r="A6828" s="1">
        <v>42860.740277777775</v>
      </c>
      <c r="B6828" s="2">
        <v>-254.5812487039521</v>
      </c>
    </row>
    <row r="6829" spans="1:2" x14ac:dyDescent="0.25">
      <c r="A6829" s="1">
        <v>42860.740972222222</v>
      </c>
      <c r="B6829" s="2">
        <v>-234.56544078482159</v>
      </c>
    </row>
    <row r="6830" spans="1:2" x14ac:dyDescent="0.25">
      <c r="A6830" s="1">
        <v>42860.741666666669</v>
      </c>
      <c r="B6830" s="2">
        <v>-187.80005091604156</v>
      </c>
    </row>
    <row r="6831" spans="1:2" x14ac:dyDescent="0.25">
      <c r="A6831" s="1">
        <v>42860.742361111108</v>
      </c>
      <c r="B6831" s="2">
        <v>-133.93097850122916</v>
      </c>
    </row>
    <row r="6832" spans="1:2" x14ac:dyDescent="0.25">
      <c r="A6832" s="1">
        <v>42860.743055555555</v>
      </c>
      <c r="B6832" s="2">
        <v>-110.07433149219723</v>
      </c>
    </row>
    <row r="6833" spans="1:2" x14ac:dyDescent="0.25">
      <c r="A6833" s="1">
        <v>42860.743750000001</v>
      </c>
      <c r="B6833" s="2">
        <v>-120.74656406128973</v>
      </c>
    </row>
    <row r="6834" spans="1:2" x14ac:dyDescent="0.25">
      <c r="A6834" s="1">
        <v>42860.744444444441</v>
      </c>
      <c r="B6834" s="2">
        <v>-120.47465920538913</v>
      </c>
    </row>
    <row r="6835" spans="1:2" x14ac:dyDescent="0.25">
      <c r="A6835" s="1">
        <v>42860.745138888888</v>
      </c>
      <c r="B6835" s="2">
        <v>-58.043689356596829</v>
      </c>
    </row>
    <row r="6836" spans="1:2" x14ac:dyDescent="0.25">
      <c r="A6836" s="1">
        <v>42860.745833333334</v>
      </c>
      <c r="B6836" s="2">
        <v>-84.474976399701944</v>
      </c>
    </row>
    <row r="6837" spans="1:2" x14ac:dyDescent="0.25">
      <c r="A6837" s="1">
        <v>42860.746527777781</v>
      </c>
      <c r="B6837" s="2">
        <v>-76.980352248722923</v>
      </c>
    </row>
    <row r="6838" spans="1:2" x14ac:dyDescent="0.25">
      <c r="A6838" s="1">
        <v>42860.74722222222</v>
      </c>
      <c r="B6838" s="2">
        <v>-74.12329955735477</v>
      </c>
    </row>
    <row r="6839" spans="1:2" x14ac:dyDescent="0.25">
      <c r="A6839" s="1">
        <v>42860.747916666667</v>
      </c>
      <c r="B6839" s="2">
        <v>-85.100888613817133</v>
      </c>
    </row>
    <row r="6840" spans="1:2" x14ac:dyDescent="0.25">
      <c r="A6840" s="1">
        <v>42860.748611111114</v>
      </c>
      <c r="B6840" s="2">
        <v>-116.07746006062953</v>
      </c>
    </row>
    <row r="6841" spans="1:2" x14ac:dyDescent="0.25">
      <c r="A6841" s="1">
        <v>42860.749305555553</v>
      </c>
      <c r="B6841" s="2">
        <v>-122.4466863153153</v>
      </c>
    </row>
    <row r="6842" spans="1:2" x14ac:dyDescent="0.25">
      <c r="A6842" s="1">
        <v>42860.75</v>
      </c>
      <c r="B6842" s="2">
        <v>-150.45341913012479</v>
      </c>
    </row>
    <row r="6843" spans="1:2" x14ac:dyDescent="0.25">
      <c r="A6843" s="1">
        <v>42860.750694444447</v>
      </c>
      <c r="B6843" s="2">
        <v>-153.16439901576376</v>
      </c>
    </row>
    <row r="6844" spans="1:2" x14ac:dyDescent="0.25">
      <c r="A6844" s="1">
        <v>42860.751388888886</v>
      </c>
      <c r="B6844" s="2">
        <v>-139.42585525066823</v>
      </c>
    </row>
    <row r="6845" spans="1:2" x14ac:dyDescent="0.25">
      <c r="A6845" s="1">
        <v>42860.752083333333</v>
      </c>
      <c r="B6845" s="2">
        <v>-155.79145690480559</v>
      </c>
    </row>
    <row r="6846" spans="1:2" x14ac:dyDescent="0.25">
      <c r="A6846" s="1">
        <v>42860.75277777778</v>
      </c>
      <c r="B6846" s="2">
        <v>-144.09033974571696</v>
      </c>
    </row>
    <row r="6847" spans="1:2" x14ac:dyDescent="0.25">
      <c r="A6847" s="1">
        <v>42860.753472222219</v>
      </c>
      <c r="B6847" s="2">
        <v>-126.17099999644367</v>
      </c>
    </row>
    <row r="6848" spans="1:2" x14ac:dyDescent="0.25">
      <c r="A6848" s="1">
        <v>42860.754166666666</v>
      </c>
      <c r="B6848" s="2">
        <v>-104.00729253831281</v>
      </c>
    </row>
    <row r="6849" spans="1:2" x14ac:dyDescent="0.25">
      <c r="A6849" s="1">
        <v>42860.754861111112</v>
      </c>
      <c r="B6849" s="2">
        <v>-64.448674308594974</v>
      </c>
    </row>
    <row r="6850" spans="1:2" x14ac:dyDescent="0.25">
      <c r="A6850" s="1">
        <v>42860.755555555559</v>
      </c>
      <c r="B6850" s="2">
        <v>-69.858579395733742</v>
      </c>
    </row>
    <row r="6851" spans="1:2" x14ac:dyDescent="0.25">
      <c r="A6851" s="1">
        <v>42860.756249999999</v>
      </c>
      <c r="B6851" s="2">
        <v>-36.762291275075405</v>
      </c>
    </row>
    <row r="6852" spans="1:2" x14ac:dyDescent="0.25">
      <c r="A6852" s="1">
        <v>42860.756944444445</v>
      </c>
      <c r="B6852" s="2">
        <v>-17.986901157717025</v>
      </c>
    </row>
    <row r="6853" spans="1:2" x14ac:dyDescent="0.25">
      <c r="A6853" s="1">
        <v>42860.757638888892</v>
      </c>
      <c r="B6853" s="2">
        <v>-18.45115125022809</v>
      </c>
    </row>
    <row r="6854" spans="1:2" x14ac:dyDescent="0.25">
      <c r="A6854" s="1">
        <v>42860.758333333331</v>
      </c>
      <c r="B6854" s="2">
        <v>6.6479547078818237</v>
      </c>
    </row>
    <row r="6855" spans="1:2" x14ac:dyDescent="0.25">
      <c r="A6855" s="1">
        <v>42860.759027777778</v>
      </c>
      <c r="B6855" s="2">
        <v>3.7426409937887608</v>
      </c>
    </row>
    <row r="6856" spans="1:2" x14ac:dyDescent="0.25">
      <c r="A6856" s="1">
        <v>42860.759722222225</v>
      </c>
      <c r="B6856" s="2">
        <v>-23.506720948371608</v>
      </c>
    </row>
    <row r="6857" spans="1:2" x14ac:dyDescent="0.25">
      <c r="A6857" s="1">
        <v>42860.760416666664</v>
      </c>
      <c r="B6857" s="2">
        <v>-44.89906430184007</v>
      </c>
    </row>
    <row r="6858" spans="1:2" x14ac:dyDescent="0.25">
      <c r="A6858" s="1">
        <v>42860.761111111111</v>
      </c>
      <c r="B6858" s="2">
        <v>-75.614175106949787</v>
      </c>
    </row>
    <row r="6859" spans="1:2" x14ac:dyDescent="0.25">
      <c r="A6859" s="1">
        <v>42860.761805555558</v>
      </c>
      <c r="B6859" s="2">
        <v>-109.89160454456578</v>
      </c>
    </row>
    <row r="6860" spans="1:2" x14ac:dyDescent="0.25">
      <c r="A6860" s="1">
        <v>42860.762499999997</v>
      </c>
      <c r="B6860" s="2">
        <v>-114.61978777630526</v>
      </c>
    </row>
    <row r="6861" spans="1:2" x14ac:dyDescent="0.25">
      <c r="A6861" s="1">
        <v>42860.763194444444</v>
      </c>
      <c r="B6861" s="2">
        <v>-95.945934302134745</v>
      </c>
    </row>
    <row r="6862" spans="1:2" x14ac:dyDescent="0.25">
      <c r="A6862" s="1">
        <v>42860.763888888891</v>
      </c>
      <c r="B6862" s="2">
        <v>-81.6641558296959</v>
      </c>
    </row>
    <row r="6863" spans="1:2" x14ac:dyDescent="0.25">
      <c r="A6863" s="1">
        <v>42860.76458333333</v>
      </c>
      <c r="B6863" s="2">
        <v>-80.78556876208944</v>
      </c>
    </row>
    <row r="6864" spans="1:2" x14ac:dyDescent="0.25">
      <c r="A6864" s="1">
        <v>42860.765277777777</v>
      </c>
      <c r="B6864" s="2">
        <v>-78.813165632460738</v>
      </c>
    </row>
    <row r="6865" spans="1:2" x14ac:dyDescent="0.25">
      <c r="A6865" s="1">
        <v>42860.765972222223</v>
      </c>
      <c r="B6865" s="2">
        <v>-66.385847456124608</v>
      </c>
    </row>
    <row r="6866" spans="1:2" x14ac:dyDescent="0.25">
      <c r="A6866" s="1">
        <v>42860.76666666667</v>
      </c>
      <c r="B6866" s="2">
        <v>-47.409030954175975</v>
      </c>
    </row>
    <row r="6867" spans="1:2" x14ac:dyDescent="0.25">
      <c r="A6867" s="1">
        <v>42860.767361111109</v>
      </c>
      <c r="B6867" s="2">
        <v>-51.270397463161501</v>
      </c>
    </row>
    <row r="6868" spans="1:2" x14ac:dyDescent="0.25">
      <c r="A6868" s="1">
        <v>42860.768055555556</v>
      </c>
      <c r="B6868" s="2">
        <v>-18.765296230671812</v>
      </c>
    </row>
    <row r="6869" spans="1:2" x14ac:dyDescent="0.25">
      <c r="A6869" s="1">
        <v>42860.768750000003</v>
      </c>
      <c r="B6869" s="2">
        <v>0.92138908135530073</v>
      </c>
    </row>
    <row r="6870" spans="1:2" x14ac:dyDescent="0.25">
      <c r="A6870" s="1">
        <v>42860.769444444442</v>
      </c>
      <c r="B6870" s="2">
        <v>-48.378002546340575</v>
      </c>
    </row>
    <row r="6871" spans="1:2" x14ac:dyDescent="0.25">
      <c r="A6871" s="1">
        <v>42860.770138888889</v>
      </c>
      <c r="B6871" s="2">
        <v>-23.297786493794412</v>
      </c>
    </row>
    <row r="6872" spans="1:2" x14ac:dyDescent="0.25">
      <c r="A6872" s="1">
        <v>42860.770833333336</v>
      </c>
      <c r="B6872" s="2">
        <v>-64.045126845966053</v>
      </c>
    </row>
    <row r="6873" spans="1:2" x14ac:dyDescent="0.25">
      <c r="A6873" s="1">
        <v>42860.771527777775</v>
      </c>
      <c r="B6873" s="2">
        <v>-83.750567727644622</v>
      </c>
    </row>
    <row r="6874" spans="1:2" x14ac:dyDescent="0.25">
      <c r="A6874" s="1">
        <v>42860.772222222222</v>
      </c>
      <c r="B6874" s="2">
        <v>-55.365901528006845</v>
      </c>
    </row>
    <row r="6875" spans="1:2" x14ac:dyDescent="0.25">
      <c r="A6875" s="1">
        <v>42860.772916666669</v>
      </c>
      <c r="B6875" s="2">
        <v>-63.033492166584864</v>
      </c>
    </row>
    <row r="6876" spans="1:2" x14ac:dyDescent="0.25">
      <c r="A6876" s="1">
        <v>42860.773611111108</v>
      </c>
      <c r="B6876" s="2">
        <v>-61.255322589836823</v>
      </c>
    </row>
    <row r="6877" spans="1:2" x14ac:dyDescent="0.25">
      <c r="A6877" s="1">
        <v>42860.774305555555</v>
      </c>
      <c r="B6877" s="2">
        <v>-94.335509767243636</v>
      </c>
    </row>
    <row r="6878" spans="1:2" x14ac:dyDescent="0.25">
      <c r="A6878" s="1">
        <v>42860.775000000001</v>
      </c>
      <c r="B6878" s="2">
        <v>-101.00580644930596</v>
      </c>
    </row>
    <row r="6879" spans="1:2" x14ac:dyDescent="0.25">
      <c r="A6879" s="1">
        <v>42860.775694444441</v>
      </c>
      <c r="B6879" s="2">
        <v>-133.43632825587022</v>
      </c>
    </row>
    <row r="6880" spans="1:2" x14ac:dyDescent="0.25">
      <c r="A6880" s="1">
        <v>42860.776388888888</v>
      </c>
      <c r="B6880" s="2">
        <v>-124.52585842810804</v>
      </c>
    </row>
    <row r="6881" spans="1:2" x14ac:dyDescent="0.25">
      <c r="A6881" s="1">
        <v>42860.777083333334</v>
      </c>
      <c r="B6881" s="2">
        <v>-117.33948741420561</v>
      </c>
    </row>
    <row r="6882" spans="1:2" x14ac:dyDescent="0.25">
      <c r="A6882" s="1">
        <v>42860.777777777781</v>
      </c>
      <c r="B6882" s="2">
        <v>-109.19020316897658</v>
      </c>
    </row>
    <row r="6883" spans="1:2" x14ac:dyDescent="0.25">
      <c r="A6883" s="1">
        <v>42860.77847222222</v>
      </c>
      <c r="B6883" s="2">
        <v>-117.51497556737935</v>
      </c>
    </row>
    <row r="6884" spans="1:2" x14ac:dyDescent="0.25">
      <c r="A6884" s="1">
        <v>42860.779166666667</v>
      </c>
      <c r="B6884" s="2">
        <v>-111.13283980630804</v>
      </c>
    </row>
    <row r="6885" spans="1:2" x14ac:dyDescent="0.25">
      <c r="A6885" s="1">
        <v>42860.779861111114</v>
      </c>
      <c r="B6885" s="2">
        <v>-110.05207650362475</v>
      </c>
    </row>
    <row r="6886" spans="1:2" x14ac:dyDescent="0.25">
      <c r="A6886" s="1">
        <v>42860.780555555553</v>
      </c>
      <c r="B6886" s="2">
        <v>-109.28544779908455</v>
      </c>
    </row>
    <row r="6887" spans="1:2" x14ac:dyDescent="0.25">
      <c r="A6887" s="1">
        <v>42860.78125</v>
      </c>
      <c r="B6887" s="2">
        <v>-96.622079629674161</v>
      </c>
    </row>
    <row r="6888" spans="1:2" x14ac:dyDescent="0.25">
      <c r="A6888" s="1">
        <v>42860.781944444447</v>
      </c>
      <c r="B6888" s="2">
        <v>-115.00858355194408</v>
      </c>
    </row>
    <row r="6889" spans="1:2" x14ac:dyDescent="0.25">
      <c r="A6889" s="1">
        <v>42860.782638888886</v>
      </c>
      <c r="B6889" s="2">
        <v>-80.478922749687143</v>
      </c>
    </row>
    <row r="6890" spans="1:2" x14ac:dyDescent="0.25">
      <c r="A6890" s="1">
        <v>42860.783333333333</v>
      </c>
      <c r="B6890" s="2">
        <v>-85.446203640863914</v>
      </c>
    </row>
    <row r="6891" spans="1:2" x14ac:dyDescent="0.25">
      <c r="A6891" s="1">
        <v>42860.78402777778</v>
      </c>
      <c r="B6891" s="2">
        <v>-79.615290362267601</v>
      </c>
    </row>
    <row r="6892" spans="1:2" x14ac:dyDescent="0.25">
      <c r="A6892" s="1">
        <v>42860.784722222219</v>
      </c>
      <c r="B6892" s="2">
        <v>-81.759291349477522</v>
      </c>
    </row>
    <row r="6893" spans="1:2" x14ac:dyDescent="0.25">
      <c r="A6893" s="1">
        <v>42860.785416666666</v>
      </c>
      <c r="B6893" s="2">
        <v>-97.609000980330165</v>
      </c>
    </row>
    <row r="6894" spans="1:2" x14ac:dyDescent="0.25">
      <c r="A6894" s="1">
        <v>42860.786111111112</v>
      </c>
      <c r="B6894" s="2">
        <v>-101.52843697470379</v>
      </c>
    </row>
    <row r="6895" spans="1:2" x14ac:dyDescent="0.25">
      <c r="A6895" s="1">
        <v>42860.786805555559</v>
      </c>
      <c r="B6895" s="2">
        <v>-101.95910008736149</v>
      </c>
    </row>
    <row r="6896" spans="1:2" x14ac:dyDescent="0.25">
      <c r="A6896" s="1">
        <v>42860.787499999999</v>
      </c>
      <c r="B6896" s="2">
        <v>-87.851224900021535</v>
      </c>
    </row>
    <row r="6897" spans="1:2" x14ac:dyDescent="0.25">
      <c r="A6897" s="1">
        <v>42860.788194444445</v>
      </c>
      <c r="B6897" s="2">
        <v>-67.581940353880057</v>
      </c>
    </row>
    <row r="6898" spans="1:2" x14ac:dyDescent="0.25">
      <c r="A6898" s="1">
        <v>42860.788888888892</v>
      </c>
      <c r="B6898" s="2">
        <v>-66.716262109302136</v>
      </c>
    </row>
    <row r="6899" spans="1:2" x14ac:dyDescent="0.25">
      <c r="A6899" s="1">
        <v>42860.789583333331</v>
      </c>
      <c r="B6899" s="2">
        <v>-77.102509411289546</v>
      </c>
    </row>
    <row r="6900" spans="1:2" x14ac:dyDescent="0.25">
      <c r="A6900" s="1">
        <v>42860.790277777778</v>
      </c>
      <c r="B6900" s="2">
        <v>-71.427187404127707</v>
      </c>
    </row>
    <row r="6901" spans="1:2" x14ac:dyDescent="0.25">
      <c r="A6901" s="1">
        <v>42860.790972222225</v>
      </c>
      <c r="B6901" s="2">
        <v>-86.413470569080289</v>
      </c>
    </row>
    <row r="6902" spans="1:2" x14ac:dyDescent="0.25">
      <c r="A6902" s="1">
        <v>42860.791666666664</v>
      </c>
      <c r="B6902" s="2">
        <v>-51.448000199659148</v>
      </c>
    </row>
    <row r="6903" spans="1:2" x14ac:dyDescent="0.25">
      <c r="A6903" s="1">
        <v>42860.792361111111</v>
      </c>
      <c r="B6903" s="2">
        <v>-35.561823317933403</v>
      </c>
    </row>
    <row r="6904" spans="1:2" x14ac:dyDescent="0.25">
      <c r="A6904" s="1">
        <v>42860.793055555558</v>
      </c>
      <c r="B6904" s="2">
        <v>-41.138756409752141</v>
      </c>
    </row>
    <row r="6905" spans="1:2" x14ac:dyDescent="0.25">
      <c r="A6905" s="1">
        <v>42860.793749999997</v>
      </c>
      <c r="B6905" s="2">
        <v>-88.683085264612842</v>
      </c>
    </row>
    <row r="6906" spans="1:2" x14ac:dyDescent="0.25">
      <c r="A6906" s="1">
        <v>42860.794444444444</v>
      </c>
      <c r="B6906" s="2">
        <v>-73.447809508470044</v>
      </c>
    </row>
    <row r="6907" spans="1:2" x14ac:dyDescent="0.25">
      <c r="A6907" s="1">
        <v>42860.795138888891</v>
      </c>
      <c r="B6907" s="2">
        <v>-72.486336625220915</v>
      </c>
    </row>
    <row r="6908" spans="1:2" x14ac:dyDescent="0.25">
      <c r="A6908" s="1">
        <v>42860.79583333333</v>
      </c>
      <c r="B6908" s="2">
        <v>-68.609040669102498</v>
      </c>
    </row>
    <row r="6909" spans="1:2" x14ac:dyDescent="0.25">
      <c r="A6909" s="1">
        <v>42860.796527777777</v>
      </c>
      <c r="B6909" s="2">
        <v>-62.944254880974768</v>
      </c>
    </row>
    <row r="6910" spans="1:2" x14ac:dyDescent="0.25">
      <c r="A6910" s="1">
        <v>42860.797222222223</v>
      </c>
      <c r="B6910" s="2">
        <v>-53.004233337319846</v>
      </c>
    </row>
    <row r="6911" spans="1:2" x14ac:dyDescent="0.25">
      <c r="A6911" s="1">
        <v>42860.79791666667</v>
      </c>
      <c r="B6911" s="2">
        <v>20.651321388557943</v>
      </c>
    </row>
    <row r="6912" spans="1:2" x14ac:dyDescent="0.25">
      <c r="A6912" s="1">
        <v>42860.798611111109</v>
      </c>
      <c r="B6912" s="2">
        <v>-6.0949706708148979</v>
      </c>
    </row>
    <row r="6913" spans="1:2" x14ac:dyDescent="0.25">
      <c r="A6913" s="1">
        <v>42860.799305555556</v>
      </c>
      <c r="B6913" s="2">
        <v>-3.7209115842318474</v>
      </c>
    </row>
    <row r="6914" spans="1:2" x14ac:dyDescent="0.25">
      <c r="A6914" s="1">
        <v>42860.800000000003</v>
      </c>
      <c r="B6914" s="2">
        <v>37.329625588588534</v>
      </c>
    </row>
    <row r="6915" spans="1:2" x14ac:dyDescent="0.25">
      <c r="A6915" s="1">
        <v>42860.800694444442</v>
      </c>
      <c r="B6915" s="2">
        <v>8.5197523560898851</v>
      </c>
    </row>
    <row r="6916" spans="1:2" x14ac:dyDescent="0.25">
      <c r="A6916" s="1">
        <v>42860.801388888889</v>
      </c>
      <c r="B6916" s="2">
        <v>7.9652522599993976</v>
      </c>
    </row>
    <row r="6917" spans="1:2" x14ac:dyDescent="0.25">
      <c r="A6917" s="1">
        <v>42860.802083333336</v>
      </c>
      <c r="B6917" s="2">
        <v>-10.241828495049655</v>
      </c>
    </row>
    <row r="6918" spans="1:2" x14ac:dyDescent="0.25">
      <c r="A6918" s="1">
        <v>42860.802777777775</v>
      </c>
      <c r="B6918" s="2">
        <v>-17.976727812410292</v>
      </c>
    </row>
    <row r="6919" spans="1:2" x14ac:dyDescent="0.25">
      <c r="A6919" s="1">
        <v>42860.803472222222</v>
      </c>
      <c r="B6919" s="2">
        <v>-10.965650226036086</v>
      </c>
    </row>
    <row r="6920" spans="1:2" x14ac:dyDescent="0.25">
      <c r="A6920" s="1">
        <v>42860.804166666669</v>
      </c>
      <c r="B6920" s="2">
        <v>16.291666336146104</v>
      </c>
    </row>
    <row r="6921" spans="1:2" x14ac:dyDescent="0.25">
      <c r="A6921" s="1">
        <v>42860.804861111108</v>
      </c>
      <c r="B6921" s="2">
        <v>-3.5773248831072122</v>
      </c>
    </row>
    <row r="6922" spans="1:2" x14ac:dyDescent="0.25">
      <c r="A6922" s="1">
        <v>42860.805555555555</v>
      </c>
      <c r="B6922" s="2">
        <v>-6.3419384947046638</v>
      </c>
    </row>
    <row r="6923" spans="1:2" x14ac:dyDescent="0.25">
      <c r="A6923" s="1">
        <v>42860.806250000001</v>
      </c>
      <c r="B6923" s="2">
        <v>9.862323488379479</v>
      </c>
    </row>
    <row r="6924" spans="1:2" x14ac:dyDescent="0.25">
      <c r="A6924" s="1">
        <v>42860.806944444441</v>
      </c>
      <c r="B6924" s="2">
        <v>24.595521743953576</v>
      </c>
    </row>
    <row r="6925" spans="1:2" x14ac:dyDescent="0.25">
      <c r="A6925" s="1">
        <v>42860.807638888888</v>
      </c>
      <c r="B6925" s="2">
        <v>50.289186922472439</v>
      </c>
    </row>
    <row r="6926" spans="1:2" x14ac:dyDescent="0.25">
      <c r="A6926" s="1">
        <v>42860.808333333334</v>
      </c>
      <c r="B6926" s="2">
        <v>54.439581397028327</v>
      </c>
    </row>
    <row r="6927" spans="1:2" x14ac:dyDescent="0.25">
      <c r="A6927" s="1">
        <v>42860.809027777781</v>
      </c>
      <c r="B6927" s="2">
        <v>22.260543797927674</v>
      </c>
    </row>
    <row r="6928" spans="1:2" x14ac:dyDescent="0.25">
      <c r="A6928" s="1">
        <v>42860.80972222222</v>
      </c>
      <c r="B6928" s="2">
        <v>24.702596558988443</v>
      </c>
    </row>
    <row r="6929" spans="1:2" x14ac:dyDescent="0.25">
      <c r="A6929" s="1">
        <v>42860.810416666667</v>
      </c>
      <c r="B6929" s="2">
        <v>21.775651605371969</v>
      </c>
    </row>
    <row r="6930" spans="1:2" x14ac:dyDescent="0.25">
      <c r="A6930" s="1">
        <v>42860.811111111114</v>
      </c>
      <c r="B6930" s="2">
        <v>12.11132445577435</v>
      </c>
    </row>
    <row r="6931" spans="1:2" x14ac:dyDescent="0.25">
      <c r="A6931" s="1">
        <v>42860.811805555553</v>
      </c>
      <c r="B6931" s="2">
        <v>-10.666724682318939</v>
      </c>
    </row>
    <row r="6932" spans="1:2" x14ac:dyDescent="0.25">
      <c r="A6932" s="1">
        <v>42860.8125</v>
      </c>
      <c r="B6932" s="2">
        <v>23.424480370724147</v>
      </c>
    </row>
    <row r="6933" spans="1:2" x14ac:dyDescent="0.25">
      <c r="A6933" s="1">
        <v>42860.813194444447</v>
      </c>
      <c r="B6933" s="2">
        <v>-8.4961161117360469</v>
      </c>
    </row>
    <row r="6934" spans="1:2" x14ac:dyDescent="0.25">
      <c r="A6934" s="1">
        <v>42860.813888888886</v>
      </c>
      <c r="B6934" s="2">
        <v>34.181997057613138</v>
      </c>
    </row>
    <row r="6935" spans="1:2" x14ac:dyDescent="0.25">
      <c r="A6935" s="1">
        <v>42860.814583333333</v>
      </c>
      <c r="B6935" s="2">
        <v>30.343442079035835</v>
      </c>
    </row>
    <row r="6936" spans="1:2" x14ac:dyDescent="0.25">
      <c r="A6936" s="1">
        <v>42860.81527777778</v>
      </c>
      <c r="B6936" s="2">
        <v>-3.6766008086269721</v>
      </c>
    </row>
    <row r="6937" spans="1:2" x14ac:dyDescent="0.25">
      <c r="A6937" s="1">
        <v>42860.815972222219</v>
      </c>
      <c r="B6937" s="2">
        <v>-32.802851710524799</v>
      </c>
    </row>
    <row r="6938" spans="1:2" x14ac:dyDescent="0.25">
      <c r="A6938" s="1">
        <v>42860.816666666666</v>
      </c>
      <c r="B6938" s="2">
        <v>-34.230744176195003</v>
      </c>
    </row>
    <row r="6939" spans="1:2" x14ac:dyDescent="0.25">
      <c r="A6939" s="1">
        <v>42860.817361111112</v>
      </c>
      <c r="B6939" s="2">
        <v>-69.511296210374951</v>
      </c>
    </row>
    <row r="6940" spans="1:2" x14ac:dyDescent="0.25">
      <c r="A6940" s="1">
        <v>42860.818055555559</v>
      </c>
      <c r="B6940" s="2">
        <v>-78.571565920638392</v>
      </c>
    </row>
    <row r="6941" spans="1:2" x14ac:dyDescent="0.25">
      <c r="A6941" s="1">
        <v>42860.818749999999</v>
      </c>
      <c r="B6941" s="2">
        <v>-77.322039703981133</v>
      </c>
    </row>
    <row r="6942" spans="1:2" x14ac:dyDescent="0.25">
      <c r="A6942" s="1">
        <v>42860.819444444445</v>
      </c>
      <c r="B6942" s="2">
        <v>-71.73734970021178</v>
      </c>
    </row>
    <row r="6943" spans="1:2" x14ac:dyDescent="0.25">
      <c r="A6943" s="1">
        <v>42860.820138888892</v>
      </c>
      <c r="B6943" s="2">
        <v>-73.643217855819969</v>
      </c>
    </row>
    <row r="6944" spans="1:2" x14ac:dyDescent="0.25">
      <c r="A6944" s="1">
        <v>42860.820833333331</v>
      </c>
      <c r="B6944" s="2">
        <v>-73.017310120891977</v>
      </c>
    </row>
    <row r="6945" spans="1:2" x14ac:dyDescent="0.25">
      <c r="A6945" s="1">
        <v>42860.821527777778</v>
      </c>
      <c r="B6945" s="2">
        <v>-92.456175397937969</v>
      </c>
    </row>
    <row r="6946" spans="1:2" x14ac:dyDescent="0.25">
      <c r="A6946" s="1">
        <v>42860.822222222225</v>
      </c>
      <c r="B6946" s="2">
        <v>-81.889528302879384</v>
      </c>
    </row>
    <row r="6947" spans="1:2" x14ac:dyDescent="0.25">
      <c r="A6947" s="1">
        <v>42860.822916666664</v>
      </c>
      <c r="B6947" s="2">
        <v>-80.476899656380795</v>
      </c>
    </row>
    <row r="6948" spans="1:2" x14ac:dyDescent="0.25">
      <c r="A6948" s="1">
        <v>42860.823611111111</v>
      </c>
      <c r="B6948" s="2">
        <v>-49.716613608035068</v>
      </c>
    </row>
    <row r="6949" spans="1:2" x14ac:dyDescent="0.25">
      <c r="A6949" s="1">
        <v>42860.824305555558</v>
      </c>
      <c r="B6949" s="2">
        <v>-43.410065447651625</v>
      </c>
    </row>
    <row r="6950" spans="1:2" x14ac:dyDescent="0.25">
      <c r="A6950" s="1">
        <v>42860.824999999997</v>
      </c>
      <c r="B6950" s="2">
        <v>-84.270344957451258</v>
      </c>
    </row>
    <row r="6951" spans="1:2" x14ac:dyDescent="0.25">
      <c r="A6951" s="1">
        <v>42860.825694444444</v>
      </c>
      <c r="B6951" s="2">
        <v>-35.037920262481201</v>
      </c>
    </row>
    <row r="6952" spans="1:2" x14ac:dyDescent="0.25">
      <c r="A6952" s="1">
        <v>42860.826388888891</v>
      </c>
      <c r="B6952" s="2">
        <v>-19.713317477802047</v>
      </c>
    </row>
    <row r="6953" spans="1:2" x14ac:dyDescent="0.25">
      <c r="A6953" s="1">
        <v>42860.82708333333</v>
      </c>
      <c r="B6953" s="2">
        <v>-33.994079009506578</v>
      </c>
    </row>
    <row r="6954" spans="1:2" x14ac:dyDescent="0.25">
      <c r="A6954" s="1">
        <v>42860.827777777777</v>
      </c>
      <c r="B6954" s="2">
        <v>-36.2015849159623</v>
      </c>
    </row>
    <row r="6955" spans="1:2" x14ac:dyDescent="0.25">
      <c r="A6955" s="1">
        <v>42860.828472222223</v>
      </c>
      <c r="B6955" s="2">
        <v>-52.332254649331055</v>
      </c>
    </row>
    <row r="6956" spans="1:2" x14ac:dyDescent="0.25">
      <c r="A6956" s="1">
        <v>42860.82916666667</v>
      </c>
      <c r="B6956" s="2">
        <v>-65.386854550889495</v>
      </c>
    </row>
    <row r="6957" spans="1:2" x14ac:dyDescent="0.25">
      <c r="A6957" s="1">
        <v>42860.829861111109</v>
      </c>
      <c r="B6957" s="2">
        <v>-55.485447580715601</v>
      </c>
    </row>
    <row r="6958" spans="1:2" x14ac:dyDescent="0.25">
      <c r="A6958" s="1">
        <v>42860.830555555556</v>
      </c>
      <c r="B6958" s="2">
        <v>-55.768848057598611</v>
      </c>
    </row>
    <row r="6959" spans="1:2" x14ac:dyDescent="0.25">
      <c r="A6959" s="1">
        <v>42860.831250000003</v>
      </c>
      <c r="B6959" s="2">
        <v>-50.553610418962002</v>
      </c>
    </row>
    <row r="6960" spans="1:2" x14ac:dyDescent="0.25">
      <c r="A6960" s="1">
        <v>42860.831944444442</v>
      </c>
      <c r="B6960" s="2">
        <v>-37.600277815922162</v>
      </c>
    </row>
    <row r="6961" spans="1:2" x14ac:dyDescent="0.25">
      <c r="A6961" s="1">
        <v>42860.832638888889</v>
      </c>
      <c r="B6961" s="2">
        <v>-21.678816432875465</v>
      </c>
    </row>
    <row r="6962" spans="1:2" x14ac:dyDescent="0.25">
      <c r="A6962" s="1">
        <v>42860.833333333336</v>
      </c>
      <c r="B6962" s="2">
        <v>10.591802791728211</v>
      </c>
    </row>
    <row r="6963" spans="1:2" x14ac:dyDescent="0.25">
      <c r="A6963" s="1">
        <v>42860.834027777775</v>
      </c>
      <c r="B6963" s="2">
        <v>-41.385771530435889</v>
      </c>
    </row>
    <row r="6964" spans="1:2" x14ac:dyDescent="0.25">
      <c r="A6964" s="1">
        <v>42860.834722222222</v>
      </c>
      <c r="B6964" s="2">
        <v>-48.045694673752102</v>
      </c>
    </row>
    <row r="6965" spans="1:2" x14ac:dyDescent="0.25">
      <c r="A6965" s="1">
        <v>42860.835416666669</v>
      </c>
      <c r="B6965" s="2">
        <v>-44.422751459615149</v>
      </c>
    </row>
    <row r="6966" spans="1:2" x14ac:dyDescent="0.25">
      <c r="A6966" s="1">
        <v>42860.836111111108</v>
      </c>
      <c r="B6966" s="2">
        <v>-16.101850321801614</v>
      </c>
    </row>
    <row r="6967" spans="1:2" x14ac:dyDescent="0.25">
      <c r="A6967" s="1">
        <v>42860.836805555555</v>
      </c>
      <c r="B6967" s="2">
        <v>-24.964755613287949</v>
      </c>
    </row>
    <row r="6968" spans="1:2" x14ac:dyDescent="0.25">
      <c r="A6968" s="1">
        <v>42860.837500000001</v>
      </c>
      <c r="B6968" s="2">
        <v>-31.406235755236896</v>
      </c>
    </row>
    <row r="6969" spans="1:2" x14ac:dyDescent="0.25">
      <c r="A6969" s="1">
        <v>42860.838194444441</v>
      </c>
      <c r="B6969" s="2">
        <v>-28.273686930787516</v>
      </c>
    </row>
    <row r="6970" spans="1:2" x14ac:dyDescent="0.25">
      <c r="A6970" s="1">
        <v>42860.838888888888</v>
      </c>
      <c r="B6970" s="2">
        <v>-35.639633917168247</v>
      </c>
    </row>
    <row r="6971" spans="1:2" x14ac:dyDescent="0.25">
      <c r="A6971" s="1">
        <v>42860.839583333334</v>
      </c>
      <c r="B6971" s="2">
        <v>-21.867075733569799</v>
      </c>
    </row>
    <row r="6972" spans="1:2" x14ac:dyDescent="0.25">
      <c r="A6972" s="1">
        <v>42860.840277777781</v>
      </c>
      <c r="B6972" s="2">
        <v>-6.0668071580526881</v>
      </c>
    </row>
    <row r="6973" spans="1:2" x14ac:dyDescent="0.25">
      <c r="A6973" s="1">
        <v>42860.84097222222</v>
      </c>
      <c r="B6973" s="2">
        <v>10.94897729132305</v>
      </c>
    </row>
    <row r="6974" spans="1:2" x14ac:dyDescent="0.25">
      <c r="A6974" s="1">
        <v>42860.841666666667</v>
      </c>
      <c r="B6974" s="2">
        <v>5.0721400716050997</v>
      </c>
    </row>
    <row r="6975" spans="1:2" x14ac:dyDescent="0.25">
      <c r="A6975" s="1">
        <v>42860.842361111114</v>
      </c>
      <c r="B6975" s="2">
        <v>11.165066340532697</v>
      </c>
    </row>
    <row r="6976" spans="1:2" x14ac:dyDescent="0.25">
      <c r="A6976" s="1">
        <v>42860.843055555553</v>
      </c>
      <c r="B6976" s="2">
        <v>0.99452635865115246</v>
      </c>
    </row>
    <row r="6977" spans="1:2" x14ac:dyDescent="0.25">
      <c r="A6977" s="1">
        <v>42860.84375</v>
      </c>
      <c r="B6977" s="2">
        <v>-21.11643869614733</v>
      </c>
    </row>
    <row r="6978" spans="1:2" x14ac:dyDescent="0.25">
      <c r="A6978" s="1">
        <v>42860.844444444447</v>
      </c>
      <c r="B6978" s="2">
        <v>-7.8121749091030024</v>
      </c>
    </row>
    <row r="6979" spans="1:2" x14ac:dyDescent="0.25">
      <c r="A6979" s="1">
        <v>42860.845138888886</v>
      </c>
      <c r="B6979" s="2">
        <v>-2.8105320698921181</v>
      </c>
    </row>
    <row r="6980" spans="1:2" x14ac:dyDescent="0.25">
      <c r="A6980" s="1">
        <v>42860.845833333333</v>
      </c>
      <c r="B6980" s="2">
        <v>5.7921357008376315</v>
      </c>
    </row>
    <row r="6981" spans="1:2" x14ac:dyDescent="0.25">
      <c r="A6981" s="1">
        <v>42860.84652777778</v>
      </c>
      <c r="B6981" s="2">
        <v>-14.821740068760118</v>
      </c>
    </row>
    <row r="6982" spans="1:2" x14ac:dyDescent="0.25">
      <c r="A6982" s="1">
        <v>42860.847222222219</v>
      </c>
      <c r="B6982" s="2">
        <v>-33.8598241400449</v>
      </c>
    </row>
    <row r="6983" spans="1:2" x14ac:dyDescent="0.25">
      <c r="A6983" s="1">
        <v>42860.847916666666</v>
      </c>
      <c r="B6983" s="2">
        <v>-38.284690734621833</v>
      </c>
    </row>
    <row r="6984" spans="1:2" x14ac:dyDescent="0.25">
      <c r="A6984" s="1">
        <v>42860.848611111112</v>
      </c>
      <c r="B6984" s="2">
        <v>-43.267325443458198</v>
      </c>
    </row>
    <row r="6985" spans="1:2" x14ac:dyDescent="0.25">
      <c r="A6985" s="1">
        <v>42860.849305555559</v>
      </c>
      <c r="B6985" s="2">
        <v>-16.527092376791796</v>
      </c>
    </row>
    <row r="6986" spans="1:2" x14ac:dyDescent="0.25">
      <c r="A6986" s="1">
        <v>42860.85</v>
      </c>
      <c r="B6986" s="2">
        <v>0.76696861464976485</v>
      </c>
    </row>
    <row r="6987" spans="1:2" x14ac:dyDescent="0.25">
      <c r="A6987" s="1">
        <v>42860.850694444445</v>
      </c>
      <c r="B6987" s="2">
        <v>-5.4868224743462637</v>
      </c>
    </row>
    <row r="6988" spans="1:2" x14ac:dyDescent="0.25">
      <c r="A6988" s="1">
        <v>42860.851388888892</v>
      </c>
      <c r="B6988" s="2">
        <v>-13.371207462037757</v>
      </c>
    </row>
    <row r="6989" spans="1:2" x14ac:dyDescent="0.25">
      <c r="A6989" s="1">
        <v>42860.852083333331</v>
      </c>
      <c r="B6989" s="2">
        <v>-31.098320635698233</v>
      </c>
    </row>
    <row r="6990" spans="1:2" x14ac:dyDescent="0.25">
      <c r="A6990" s="1">
        <v>42860.852777777778</v>
      </c>
      <c r="B6990" s="2">
        <v>-56.05627366404515</v>
      </c>
    </row>
    <row r="6991" spans="1:2" x14ac:dyDescent="0.25">
      <c r="A6991" s="1">
        <v>42860.853472222225</v>
      </c>
      <c r="B6991" s="2">
        <v>-59.128427722004318</v>
      </c>
    </row>
    <row r="6992" spans="1:2" x14ac:dyDescent="0.25">
      <c r="A6992" s="1">
        <v>42860.854166666664</v>
      </c>
      <c r="B6992" s="2">
        <v>-48.154252929034797</v>
      </c>
    </row>
    <row r="6993" spans="1:2" x14ac:dyDescent="0.25">
      <c r="A6993" s="1">
        <v>42860.854861111111</v>
      </c>
      <c r="B6993" s="2">
        <v>-38.704452982220879</v>
      </c>
    </row>
    <row r="6994" spans="1:2" x14ac:dyDescent="0.25">
      <c r="A6994" s="1">
        <v>42860.855555555558</v>
      </c>
      <c r="B6994" s="2">
        <v>-39.154364462285109</v>
      </c>
    </row>
    <row r="6995" spans="1:2" x14ac:dyDescent="0.25">
      <c r="A6995" s="1">
        <v>42860.856249999997</v>
      </c>
      <c r="B6995" s="2">
        <v>-16.595603843993739</v>
      </c>
    </row>
    <row r="6996" spans="1:2" x14ac:dyDescent="0.25">
      <c r="A6996" s="1">
        <v>42860.856944444444</v>
      </c>
      <c r="B6996" s="2">
        <v>-1.5716468662547414</v>
      </c>
    </row>
    <row r="6997" spans="1:2" x14ac:dyDescent="0.25">
      <c r="A6997" s="1">
        <v>42860.857638888891</v>
      </c>
      <c r="B6997" s="2">
        <v>-31.529328544573705</v>
      </c>
    </row>
    <row r="6998" spans="1:2" x14ac:dyDescent="0.25">
      <c r="A6998" s="1">
        <v>42860.85833333333</v>
      </c>
      <c r="B6998" s="2">
        <v>-54.066499199396155</v>
      </c>
    </row>
    <row r="6999" spans="1:2" x14ac:dyDescent="0.25">
      <c r="A6999" s="1">
        <v>42860.859027777777</v>
      </c>
      <c r="B6999" s="2">
        <v>-48.112589624356282</v>
      </c>
    </row>
    <row r="7000" spans="1:2" x14ac:dyDescent="0.25">
      <c r="A7000" s="1">
        <v>42860.859722222223</v>
      </c>
      <c r="B7000" s="2">
        <v>-55.220223603832224</v>
      </c>
    </row>
    <row r="7001" spans="1:2" x14ac:dyDescent="0.25">
      <c r="A7001" s="1">
        <v>42860.86041666667</v>
      </c>
      <c r="B7001" s="2">
        <v>-46.6172594045415</v>
      </c>
    </row>
    <row r="7002" spans="1:2" x14ac:dyDescent="0.25">
      <c r="A7002" s="1">
        <v>42860.861111111109</v>
      </c>
      <c r="B7002" s="2">
        <v>-58.439649691583085</v>
      </c>
    </row>
    <row r="7003" spans="1:2" x14ac:dyDescent="0.25">
      <c r="A7003" s="1">
        <v>42860.861805555556</v>
      </c>
      <c r="B7003" s="2">
        <v>-58.545678505155955</v>
      </c>
    </row>
    <row r="7004" spans="1:2" x14ac:dyDescent="0.25">
      <c r="A7004" s="1">
        <v>42860.862500000003</v>
      </c>
      <c r="B7004" s="2">
        <v>-39.79650649134031</v>
      </c>
    </row>
    <row r="7005" spans="1:2" x14ac:dyDescent="0.25">
      <c r="A7005" s="1">
        <v>42860.863194444442</v>
      </c>
      <c r="B7005" s="2">
        <v>19.755340654074097</v>
      </c>
    </row>
    <row r="7006" spans="1:2" x14ac:dyDescent="0.25">
      <c r="A7006" s="1">
        <v>42860.863888888889</v>
      </c>
      <c r="B7006" s="2">
        <v>6.9873517775908116</v>
      </c>
    </row>
    <row r="7007" spans="1:2" x14ac:dyDescent="0.25">
      <c r="A7007" s="1">
        <v>42860.864583333336</v>
      </c>
      <c r="B7007" s="2">
        <v>9.6045838356658351</v>
      </c>
    </row>
    <row r="7008" spans="1:2" x14ac:dyDescent="0.25">
      <c r="A7008" s="1">
        <v>42860.865277777775</v>
      </c>
      <c r="B7008" s="2">
        <v>-24.078228213010394</v>
      </c>
    </row>
    <row r="7009" spans="1:2" x14ac:dyDescent="0.25">
      <c r="A7009" s="1">
        <v>42860.865972222222</v>
      </c>
      <c r="B7009" s="2">
        <v>-34.681899868758045</v>
      </c>
    </row>
    <row r="7010" spans="1:2" x14ac:dyDescent="0.25">
      <c r="A7010" s="1">
        <v>42860.866666666669</v>
      </c>
      <c r="B7010" s="2">
        <v>-54.251685484900371</v>
      </c>
    </row>
    <row r="7011" spans="1:2" x14ac:dyDescent="0.25">
      <c r="A7011" s="1">
        <v>42860.867361111108</v>
      </c>
      <c r="B7011" s="2">
        <v>11.813679142161467</v>
      </c>
    </row>
    <row r="7012" spans="1:2" x14ac:dyDescent="0.25">
      <c r="A7012" s="1">
        <v>42860.868055555555</v>
      </c>
      <c r="B7012" s="2">
        <v>54.967855600616893</v>
      </c>
    </row>
    <row r="7013" spans="1:2" x14ac:dyDescent="0.25">
      <c r="A7013" s="1">
        <v>42860.868750000001</v>
      </c>
      <c r="B7013" s="2">
        <v>75.152943358820636</v>
      </c>
    </row>
    <row r="7014" spans="1:2" x14ac:dyDescent="0.25">
      <c r="A7014" s="1">
        <v>42860.869444444441</v>
      </c>
      <c r="B7014" s="2">
        <v>110.45000155141072</v>
      </c>
    </row>
    <row r="7015" spans="1:2" x14ac:dyDescent="0.25">
      <c r="A7015" s="1">
        <v>42860.870138888888</v>
      </c>
      <c r="B7015" s="2">
        <v>143.36865228569368</v>
      </c>
    </row>
    <row r="7016" spans="1:2" x14ac:dyDescent="0.25">
      <c r="A7016" s="1">
        <v>42860.870833333334</v>
      </c>
      <c r="B7016" s="2">
        <v>147.52780942685979</v>
      </c>
    </row>
    <row r="7017" spans="1:2" x14ac:dyDescent="0.25">
      <c r="A7017" s="1">
        <v>42860.871527777781</v>
      </c>
      <c r="B7017" s="2">
        <v>105.87191465452391</v>
      </c>
    </row>
    <row r="7018" spans="1:2" x14ac:dyDescent="0.25">
      <c r="A7018" s="1">
        <v>42860.87222222222</v>
      </c>
      <c r="B7018" s="2">
        <v>99.468554136197781</v>
      </c>
    </row>
    <row r="7019" spans="1:2" x14ac:dyDescent="0.25">
      <c r="A7019" s="1">
        <v>42860.872916666667</v>
      </c>
      <c r="B7019" s="2">
        <v>116.3417306519715</v>
      </c>
    </row>
    <row r="7020" spans="1:2" x14ac:dyDescent="0.25">
      <c r="A7020" s="1">
        <v>42860.873611111114</v>
      </c>
      <c r="B7020" s="2">
        <v>129.33429693202487</v>
      </c>
    </row>
    <row r="7021" spans="1:2" x14ac:dyDescent="0.25">
      <c r="A7021" s="1">
        <v>42860.874305555553</v>
      </c>
      <c r="B7021" s="2">
        <v>20.847363424881284</v>
      </c>
    </row>
    <row r="7022" spans="1:2" x14ac:dyDescent="0.25">
      <c r="A7022" s="1">
        <v>42860.875</v>
      </c>
      <c r="B7022" s="2">
        <v>36.809207538967406</v>
      </c>
    </row>
    <row r="7023" spans="1:2" x14ac:dyDescent="0.25">
      <c r="A7023" s="1">
        <v>42860.875694444447</v>
      </c>
      <c r="B7023" s="2">
        <v>-27.522248251825417</v>
      </c>
    </row>
    <row r="7024" spans="1:2" x14ac:dyDescent="0.25">
      <c r="A7024" s="1">
        <v>42860.876388888886</v>
      </c>
      <c r="B7024" s="2">
        <v>-17.600244959979317</v>
      </c>
    </row>
    <row r="7025" spans="1:2" x14ac:dyDescent="0.25">
      <c r="A7025" s="1">
        <v>42860.877083333333</v>
      </c>
      <c r="B7025" s="2">
        <v>-13.761914969003799</v>
      </c>
    </row>
    <row r="7026" spans="1:2" x14ac:dyDescent="0.25">
      <c r="A7026" s="1">
        <v>42860.87777777778</v>
      </c>
      <c r="B7026" s="2">
        <v>-10.884838233988072</v>
      </c>
    </row>
    <row r="7027" spans="1:2" x14ac:dyDescent="0.25">
      <c r="A7027" s="1">
        <v>42860.878472222219</v>
      </c>
      <c r="B7027" s="2">
        <v>4.9723417707515178</v>
      </c>
    </row>
    <row r="7028" spans="1:2" x14ac:dyDescent="0.25">
      <c r="A7028" s="1">
        <v>42860.879166666666</v>
      </c>
      <c r="B7028" s="2">
        <v>29.079270695841601</v>
      </c>
    </row>
    <row r="7029" spans="1:2" x14ac:dyDescent="0.25">
      <c r="A7029" s="1">
        <v>42860.879861111112</v>
      </c>
      <c r="B7029" s="2">
        <v>18.75052944336009</v>
      </c>
    </row>
    <row r="7030" spans="1:2" x14ac:dyDescent="0.25">
      <c r="A7030" s="1">
        <v>42860.880555555559</v>
      </c>
      <c r="B7030" s="2">
        <v>19.946340628447555</v>
      </c>
    </row>
    <row r="7031" spans="1:2" x14ac:dyDescent="0.25">
      <c r="A7031" s="1">
        <v>42860.881249999999</v>
      </c>
      <c r="B7031" s="2">
        <v>47.115161494457666</v>
      </c>
    </row>
    <row r="7032" spans="1:2" x14ac:dyDescent="0.25">
      <c r="A7032" s="1">
        <v>42860.881944444445</v>
      </c>
      <c r="B7032" s="2">
        <v>40.403120660264783</v>
      </c>
    </row>
    <row r="7033" spans="1:2" x14ac:dyDescent="0.25">
      <c r="A7033" s="1">
        <v>42860.882638888892</v>
      </c>
      <c r="B7033" s="2">
        <v>35.596944219219345</v>
      </c>
    </row>
    <row r="7034" spans="1:2" x14ac:dyDescent="0.25">
      <c r="A7034" s="1">
        <v>42860.883333333331</v>
      </c>
      <c r="B7034" s="2">
        <v>83.766517106292298</v>
      </c>
    </row>
    <row r="7035" spans="1:2" x14ac:dyDescent="0.25">
      <c r="A7035" s="1">
        <v>42860.884027777778</v>
      </c>
      <c r="B7035" s="2">
        <v>63.281689040844988</v>
      </c>
    </row>
    <row r="7036" spans="1:2" x14ac:dyDescent="0.25">
      <c r="A7036" s="1">
        <v>42860.884722222225</v>
      </c>
      <c r="B7036" s="2">
        <v>65.526372342389848</v>
      </c>
    </row>
    <row r="7037" spans="1:2" x14ac:dyDescent="0.25">
      <c r="A7037" s="1">
        <v>42860.885416666664</v>
      </c>
      <c r="B7037" s="2">
        <v>96.354473683063404</v>
      </c>
    </row>
    <row r="7038" spans="1:2" x14ac:dyDescent="0.25">
      <c r="A7038" s="1">
        <v>42860.886111111111</v>
      </c>
      <c r="B7038" s="2">
        <v>86.657497151487036</v>
      </c>
    </row>
    <row r="7039" spans="1:2" x14ac:dyDescent="0.25">
      <c r="A7039" s="1">
        <v>42860.886805555558</v>
      </c>
      <c r="B7039" s="2">
        <v>47.368988582926491</v>
      </c>
    </row>
    <row r="7040" spans="1:2" x14ac:dyDescent="0.25">
      <c r="A7040" s="1">
        <v>42860.887499999997</v>
      </c>
      <c r="B7040" s="2">
        <v>22.491501240525395</v>
      </c>
    </row>
    <row r="7041" spans="1:2" x14ac:dyDescent="0.25">
      <c r="A7041" s="1">
        <v>42860.888194444444</v>
      </c>
      <c r="B7041" s="2">
        <v>37.841299164127363</v>
      </c>
    </row>
    <row r="7042" spans="1:2" x14ac:dyDescent="0.25">
      <c r="A7042" s="1">
        <v>42860.888888888891</v>
      </c>
      <c r="B7042" s="2">
        <v>49.61000931553135</v>
      </c>
    </row>
    <row r="7043" spans="1:2" x14ac:dyDescent="0.25">
      <c r="A7043" s="1">
        <v>42860.88958333333</v>
      </c>
      <c r="B7043" s="2">
        <v>36.626670675353189</v>
      </c>
    </row>
    <row r="7044" spans="1:2" x14ac:dyDescent="0.25">
      <c r="A7044" s="1">
        <v>42860.890277777777</v>
      </c>
      <c r="B7044" s="2">
        <v>47.904526100137929</v>
      </c>
    </row>
    <row r="7045" spans="1:2" x14ac:dyDescent="0.25">
      <c r="A7045" s="1">
        <v>42860.890972222223</v>
      </c>
      <c r="B7045" s="2">
        <v>58.68554440224446</v>
      </c>
    </row>
    <row r="7046" spans="1:2" x14ac:dyDescent="0.25">
      <c r="A7046" s="1">
        <v>42860.89166666667</v>
      </c>
      <c r="B7046" s="2">
        <v>65.391641540029866</v>
      </c>
    </row>
    <row r="7047" spans="1:2" x14ac:dyDescent="0.25">
      <c r="A7047" s="1">
        <v>42860.892361111109</v>
      </c>
      <c r="B7047" s="2">
        <v>113.34525407191056</v>
      </c>
    </row>
    <row r="7048" spans="1:2" x14ac:dyDescent="0.25">
      <c r="A7048" s="1">
        <v>42860.893055555556</v>
      </c>
      <c r="B7048" s="2">
        <v>74.005822871573031</v>
      </c>
    </row>
    <row r="7049" spans="1:2" x14ac:dyDescent="0.25">
      <c r="A7049" s="1">
        <v>42860.893750000003</v>
      </c>
      <c r="B7049" s="2">
        <v>74.849034658148113</v>
      </c>
    </row>
    <row r="7050" spans="1:2" x14ac:dyDescent="0.25">
      <c r="A7050" s="1">
        <v>42860.894444444442</v>
      </c>
      <c r="B7050" s="2">
        <v>115.97584186454576</v>
      </c>
    </row>
    <row r="7051" spans="1:2" x14ac:dyDescent="0.25">
      <c r="A7051" s="1">
        <v>42860.895138888889</v>
      </c>
      <c r="B7051" s="2">
        <v>135.61493935972686</v>
      </c>
    </row>
    <row r="7052" spans="1:2" x14ac:dyDescent="0.25">
      <c r="A7052" s="1">
        <v>42860.895833333336</v>
      </c>
      <c r="B7052" s="2">
        <v>119.76139799568337</v>
      </c>
    </row>
    <row r="7053" spans="1:2" x14ac:dyDescent="0.25">
      <c r="A7053" s="1">
        <v>42860.896527777775</v>
      </c>
      <c r="B7053" s="2">
        <v>115.03801086912281</v>
      </c>
    </row>
    <row r="7054" spans="1:2" x14ac:dyDescent="0.25">
      <c r="A7054" s="1">
        <v>42860.897222222222</v>
      </c>
      <c r="B7054" s="2">
        <v>93.244270950650872</v>
      </c>
    </row>
    <row r="7055" spans="1:2" x14ac:dyDescent="0.25">
      <c r="A7055" s="1">
        <v>42860.897916666669</v>
      </c>
      <c r="B7055" s="2">
        <v>63.913393564921961</v>
      </c>
    </row>
    <row r="7056" spans="1:2" x14ac:dyDescent="0.25">
      <c r="A7056" s="1">
        <v>42860.898611111108</v>
      </c>
      <c r="B7056" s="2">
        <v>39.964080214679903</v>
      </c>
    </row>
    <row r="7057" spans="1:2" x14ac:dyDescent="0.25">
      <c r="A7057" s="1">
        <v>42860.899305555555</v>
      </c>
      <c r="B7057" s="2">
        <v>8.7609782736350699</v>
      </c>
    </row>
    <row r="7058" spans="1:2" x14ac:dyDescent="0.25">
      <c r="A7058" s="1">
        <v>42860.9</v>
      </c>
      <c r="B7058" s="2">
        <v>8.6626161457708797</v>
      </c>
    </row>
    <row r="7059" spans="1:2" x14ac:dyDescent="0.25">
      <c r="A7059" s="1">
        <v>42860.900694444441</v>
      </c>
      <c r="B7059" s="2">
        <v>-10.580780500761467</v>
      </c>
    </row>
    <row r="7060" spans="1:2" x14ac:dyDescent="0.25">
      <c r="A7060" s="1">
        <v>42860.901388888888</v>
      </c>
      <c r="B7060" s="2">
        <v>-10.203265025201835</v>
      </c>
    </row>
    <row r="7061" spans="1:2" x14ac:dyDescent="0.25">
      <c r="A7061" s="1">
        <v>42860.902083333334</v>
      </c>
      <c r="B7061" s="2">
        <v>-10.451173492264934</v>
      </c>
    </row>
    <row r="7062" spans="1:2" x14ac:dyDescent="0.25">
      <c r="A7062" s="1">
        <v>42860.902777777781</v>
      </c>
      <c r="B7062" s="2">
        <v>-29.281352568004515</v>
      </c>
    </row>
    <row r="7063" spans="1:2" x14ac:dyDescent="0.25">
      <c r="A7063" s="1">
        <v>42860.90347222222</v>
      </c>
      <c r="B7063" s="2">
        <v>-45.148208573870946</v>
      </c>
    </row>
    <row r="7064" spans="1:2" x14ac:dyDescent="0.25">
      <c r="A7064" s="1">
        <v>42860.904166666667</v>
      </c>
      <c r="B7064" s="2">
        <v>-41.704938465392722</v>
      </c>
    </row>
    <row r="7065" spans="1:2" x14ac:dyDescent="0.25">
      <c r="A7065" s="1">
        <v>42860.904861111114</v>
      </c>
      <c r="B7065" s="2">
        <v>12.428269316225002</v>
      </c>
    </row>
    <row r="7066" spans="1:2" x14ac:dyDescent="0.25">
      <c r="A7066" s="1">
        <v>42860.905555555553</v>
      </c>
      <c r="B7066" s="2">
        <v>20.462980981541719</v>
      </c>
    </row>
    <row r="7067" spans="1:2" x14ac:dyDescent="0.25">
      <c r="A7067" s="1">
        <v>42860.90625</v>
      </c>
      <c r="B7067" s="2">
        <v>28.508173736504979</v>
      </c>
    </row>
    <row r="7068" spans="1:2" x14ac:dyDescent="0.25">
      <c r="A7068" s="1">
        <v>42860.906944444447</v>
      </c>
      <c r="B7068" s="2">
        <v>86.63842878436941</v>
      </c>
    </row>
    <row r="7069" spans="1:2" x14ac:dyDescent="0.25">
      <c r="A7069" s="1">
        <v>42860.907638888886</v>
      </c>
      <c r="B7069" s="2">
        <v>129.59719509260418</v>
      </c>
    </row>
    <row r="7070" spans="1:2" x14ac:dyDescent="0.25">
      <c r="A7070" s="1">
        <v>42860.908333333333</v>
      </c>
      <c r="B7070" s="2">
        <v>117.81648781696568</v>
      </c>
    </row>
    <row r="7071" spans="1:2" x14ac:dyDescent="0.25">
      <c r="A7071" s="1">
        <v>42860.90902777778</v>
      </c>
      <c r="B7071" s="2">
        <v>103.40948501035842</v>
      </c>
    </row>
    <row r="7072" spans="1:2" x14ac:dyDescent="0.25">
      <c r="A7072" s="1">
        <v>42860.909722222219</v>
      </c>
      <c r="B7072" s="2">
        <v>93.45031092363449</v>
      </c>
    </row>
    <row r="7073" spans="1:2" x14ac:dyDescent="0.25">
      <c r="A7073" s="1">
        <v>42860.910416666666</v>
      </c>
      <c r="B7073" s="2">
        <v>88.705835824009654</v>
      </c>
    </row>
    <row r="7074" spans="1:2" x14ac:dyDescent="0.25">
      <c r="A7074" s="1">
        <v>42860.911111111112</v>
      </c>
      <c r="B7074" s="2">
        <v>43.687763241828847</v>
      </c>
    </row>
    <row r="7075" spans="1:2" x14ac:dyDescent="0.25">
      <c r="A7075" s="1">
        <v>42860.911805555559</v>
      </c>
      <c r="B7075" s="2">
        <v>2.4658233943375913</v>
      </c>
    </row>
    <row r="7076" spans="1:2" x14ac:dyDescent="0.25">
      <c r="A7076" s="1">
        <v>42860.912499999999</v>
      </c>
      <c r="B7076" s="2">
        <v>-0.71155990764964372</v>
      </c>
    </row>
    <row r="7077" spans="1:2" x14ac:dyDescent="0.25">
      <c r="A7077" s="1">
        <v>42860.913194444445</v>
      </c>
      <c r="B7077" s="2">
        <v>-0.14181284124497323</v>
      </c>
    </row>
    <row r="7078" spans="1:2" x14ac:dyDescent="0.25">
      <c r="A7078" s="1">
        <v>42860.913888888892</v>
      </c>
      <c r="B7078" s="2">
        <v>12.269748098113148</v>
      </c>
    </row>
    <row r="7079" spans="1:2" x14ac:dyDescent="0.25">
      <c r="A7079" s="1">
        <v>42860.914583333331</v>
      </c>
      <c r="B7079" s="2">
        <v>23.060681938523583</v>
      </c>
    </row>
    <row r="7080" spans="1:2" x14ac:dyDescent="0.25">
      <c r="A7080" s="1">
        <v>42860.915277777778</v>
      </c>
      <c r="B7080" s="2">
        <v>0.7320454547579478</v>
      </c>
    </row>
    <row r="7081" spans="1:2" x14ac:dyDescent="0.25">
      <c r="A7081" s="1">
        <v>42860.915972222225</v>
      </c>
      <c r="B7081" s="2">
        <v>-7.7077320365924002</v>
      </c>
    </row>
    <row r="7082" spans="1:2" x14ac:dyDescent="0.25">
      <c r="A7082" s="1">
        <v>42860.916666666664</v>
      </c>
      <c r="B7082" s="2">
        <v>-63.107681066732042</v>
      </c>
    </row>
    <row r="7083" spans="1:2" x14ac:dyDescent="0.25">
      <c r="A7083" s="1">
        <v>42860.917361111111</v>
      </c>
      <c r="B7083" s="2">
        <v>-200.47388673748355</v>
      </c>
    </row>
    <row r="7084" spans="1:2" x14ac:dyDescent="0.25">
      <c r="A7084" s="1">
        <v>42860.918055555558</v>
      </c>
      <c r="B7084" s="2">
        <v>-239.04046304212727</v>
      </c>
    </row>
    <row r="7085" spans="1:2" x14ac:dyDescent="0.25">
      <c r="A7085" s="1">
        <v>42860.918749999997</v>
      </c>
      <c r="B7085" s="2">
        <v>-244.23468780875362</v>
      </c>
    </row>
    <row r="7086" spans="1:2" x14ac:dyDescent="0.25">
      <c r="A7086" s="1">
        <v>42860.919444444444</v>
      </c>
      <c r="B7086" s="2">
        <v>-245.1985601982839</v>
      </c>
    </row>
    <row r="7087" spans="1:2" x14ac:dyDescent="0.25">
      <c r="A7087" s="1">
        <v>42860.920138888891</v>
      </c>
      <c r="B7087" s="2">
        <v>-221.33116963876722</v>
      </c>
    </row>
    <row r="7088" spans="1:2" x14ac:dyDescent="0.25">
      <c r="A7088" s="1">
        <v>42860.92083333333</v>
      </c>
      <c r="B7088" s="2">
        <v>-200.50205818727071</v>
      </c>
    </row>
    <row r="7089" spans="1:2" x14ac:dyDescent="0.25">
      <c r="A7089" s="1">
        <v>42860.921527777777</v>
      </c>
      <c r="B7089" s="2">
        <v>-157.66023881980607</v>
      </c>
    </row>
    <row r="7090" spans="1:2" x14ac:dyDescent="0.25">
      <c r="A7090" s="1">
        <v>42860.922222222223</v>
      </c>
      <c r="B7090" s="2">
        <v>-64.356784225992541</v>
      </c>
    </row>
    <row r="7091" spans="1:2" x14ac:dyDescent="0.25">
      <c r="A7091" s="1">
        <v>42860.92291666667</v>
      </c>
      <c r="B7091" s="2">
        <v>-45.372893865227041</v>
      </c>
    </row>
    <row r="7092" spans="1:2" x14ac:dyDescent="0.25">
      <c r="A7092" s="1">
        <v>42860.923611111109</v>
      </c>
      <c r="B7092" s="2">
        <v>-42.778459182040145</v>
      </c>
    </row>
    <row r="7093" spans="1:2" x14ac:dyDescent="0.25">
      <c r="A7093" s="1">
        <v>42860.924305555556</v>
      </c>
      <c r="B7093" s="2">
        <v>-64.286974982057771</v>
      </c>
    </row>
    <row r="7094" spans="1:2" x14ac:dyDescent="0.25">
      <c r="A7094" s="1">
        <v>42860.925000000003</v>
      </c>
      <c r="B7094" s="2">
        <v>-66.072248708858382</v>
      </c>
    </row>
    <row r="7095" spans="1:2" x14ac:dyDescent="0.25">
      <c r="A7095" s="1">
        <v>42860.925694444442</v>
      </c>
      <c r="B7095" s="2">
        <v>-63.672845737350869</v>
      </c>
    </row>
    <row r="7096" spans="1:2" x14ac:dyDescent="0.25">
      <c r="A7096" s="1">
        <v>42860.926388888889</v>
      </c>
      <c r="B7096" s="2">
        <v>-86.788041051971959</v>
      </c>
    </row>
    <row r="7097" spans="1:2" x14ac:dyDescent="0.25">
      <c r="A7097" s="1">
        <v>42860.927083333336</v>
      </c>
      <c r="B7097" s="2">
        <v>-81.68468432987963</v>
      </c>
    </row>
    <row r="7098" spans="1:2" x14ac:dyDescent="0.25">
      <c r="A7098" s="1">
        <v>42860.927777777775</v>
      </c>
      <c r="B7098" s="2">
        <v>-56.46249919818753</v>
      </c>
    </row>
    <row r="7099" spans="1:2" x14ac:dyDescent="0.25">
      <c r="A7099" s="1">
        <v>42860.928472222222</v>
      </c>
      <c r="B7099" s="2">
        <v>-41.667890329875327</v>
      </c>
    </row>
    <row r="7100" spans="1:2" x14ac:dyDescent="0.25">
      <c r="A7100" s="1">
        <v>42860.929166666669</v>
      </c>
      <c r="B7100" s="2">
        <v>-24.957197612750072</v>
      </c>
    </row>
    <row r="7101" spans="1:2" x14ac:dyDescent="0.25">
      <c r="A7101" s="1">
        <v>42860.929861111108</v>
      </c>
      <c r="B7101" s="2">
        <v>-40.575369279183604</v>
      </c>
    </row>
    <row r="7102" spans="1:2" x14ac:dyDescent="0.25">
      <c r="A7102" s="1">
        <v>42860.930555555555</v>
      </c>
      <c r="B7102" s="2">
        <v>-32.099827073100215</v>
      </c>
    </row>
    <row r="7103" spans="1:2" x14ac:dyDescent="0.25">
      <c r="A7103" s="1">
        <v>42860.931250000001</v>
      </c>
      <c r="B7103" s="2">
        <v>-31.382969336469735</v>
      </c>
    </row>
    <row r="7104" spans="1:2" x14ac:dyDescent="0.25">
      <c r="A7104" s="1">
        <v>42860.931944444441</v>
      </c>
      <c r="B7104" s="2">
        <v>-28.693208917119772</v>
      </c>
    </row>
    <row r="7105" spans="1:2" x14ac:dyDescent="0.25">
      <c r="A7105" s="1">
        <v>42860.932638888888</v>
      </c>
      <c r="B7105" s="2">
        <v>-11.717476952054616</v>
      </c>
    </row>
    <row r="7106" spans="1:2" x14ac:dyDescent="0.25">
      <c r="A7106" s="1">
        <v>42860.933333333334</v>
      </c>
      <c r="B7106" s="2">
        <v>24.939944301450549</v>
      </c>
    </row>
    <row r="7107" spans="1:2" x14ac:dyDescent="0.25">
      <c r="A7107" s="1">
        <v>42860.934027777781</v>
      </c>
      <c r="B7107" s="2">
        <v>65.164680397188448</v>
      </c>
    </row>
    <row r="7108" spans="1:2" x14ac:dyDescent="0.25">
      <c r="A7108" s="1">
        <v>42860.93472222222</v>
      </c>
      <c r="B7108" s="2">
        <v>11.802835185830675</v>
      </c>
    </row>
    <row r="7109" spans="1:2" x14ac:dyDescent="0.25">
      <c r="A7109" s="1">
        <v>42860.935416666667</v>
      </c>
      <c r="B7109" s="2">
        <v>-5.182819653024004</v>
      </c>
    </row>
    <row r="7110" spans="1:2" x14ac:dyDescent="0.25">
      <c r="A7110" s="1">
        <v>42860.936111111114</v>
      </c>
      <c r="B7110" s="2">
        <v>-0.64757418475540662</v>
      </c>
    </row>
    <row r="7111" spans="1:2" x14ac:dyDescent="0.25">
      <c r="A7111" s="1">
        <v>42860.936805555553</v>
      </c>
      <c r="B7111" s="2">
        <v>1.4241687402100069</v>
      </c>
    </row>
    <row r="7112" spans="1:2" x14ac:dyDescent="0.25">
      <c r="A7112" s="1">
        <v>42860.9375</v>
      </c>
      <c r="B7112" s="2">
        <v>45.28457389789498</v>
      </c>
    </row>
    <row r="7113" spans="1:2" x14ac:dyDescent="0.25">
      <c r="A7113" s="1">
        <v>42860.938194444447</v>
      </c>
      <c r="B7113" s="2">
        <v>68.299564905937103</v>
      </c>
    </row>
    <row r="7114" spans="1:2" x14ac:dyDescent="0.25">
      <c r="A7114" s="1">
        <v>42860.938888888886</v>
      </c>
      <c r="B7114" s="2">
        <v>94.573765835132988</v>
      </c>
    </row>
    <row r="7115" spans="1:2" x14ac:dyDescent="0.25">
      <c r="A7115" s="1">
        <v>42860.939583333333</v>
      </c>
      <c r="B7115" s="2">
        <v>78.607496907208898</v>
      </c>
    </row>
    <row r="7116" spans="1:2" x14ac:dyDescent="0.25">
      <c r="A7116" s="1">
        <v>42860.94027777778</v>
      </c>
      <c r="B7116" s="2">
        <v>60.525537071022946</v>
      </c>
    </row>
    <row r="7117" spans="1:2" x14ac:dyDescent="0.25">
      <c r="A7117" s="1">
        <v>42860.940972222219</v>
      </c>
      <c r="B7117" s="2">
        <v>39.685548898844473</v>
      </c>
    </row>
    <row r="7118" spans="1:2" x14ac:dyDescent="0.25">
      <c r="A7118" s="1">
        <v>42860.941666666666</v>
      </c>
      <c r="B7118" s="2">
        <v>-11.457418861062616</v>
      </c>
    </row>
    <row r="7119" spans="1:2" x14ac:dyDescent="0.25">
      <c r="A7119" s="1">
        <v>42860.942361111112</v>
      </c>
      <c r="B7119" s="2">
        <v>-18.267806679374189</v>
      </c>
    </row>
    <row r="7120" spans="1:2" x14ac:dyDescent="0.25">
      <c r="A7120" s="1">
        <v>42860.943055555559</v>
      </c>
      <c r="B7120" s="2">
        <v>-4.541723695852367</v>
      </c>
    </row>
    <row r="7121" spans="1:2" x14ac:dyDescent="0.25">
      <c r="A7121" s="1">
        <v>42860.943749999999</v>
      </c>
      <c r="B7121" s="2">
        <v>-13.161083752797762</v>
      </c>
    </row>
    <row r="7122" spans="1:2" x14ac:dyDescent="0.25">
      <c r="A7122" s="1">
        <v>42860.944444444445</v>
      </c>
      <c r="B7122" s="2">
        <v>-18.297375139786162</v>
      </c>
    </row>
    <row r="7123" spans="1:2" x14ac:dyDescent="0.25">
      <c r="A7123" s="1">
        <v>42860.945138888892</v>
      </c>
      <c r="B7123" s="2">
        <v>-7.8519307346257845</v>
      </c>
    </row>
    <row r="7124" spans="1:2" x14ac:dyDescent="0.25">
      <c r="A7124" s="1">
        <v>42860.945833333331</v>
      </c>
      <c r="B7124" s="2">
        <v>-5.5861309499964893</v>
      </c>
    </row>
    <row r="7125" spans="1:2" x14ac:dyDescent="0.25">
      <c r="A7125" s="1">
        <v>42860.946527777778</v>
      </c>
      <c r="B7125" s="2">
        <v>2.7971086191246286</v>
      </c>
    </row>
    <row r="7126" spans="1:2" x14ac:dyDescent="0.25">
      <c r="A7126" s="1">
        <v>42860.947222222225</v>
      </c>
      <c r="B7126" s="2">
        <v>-72.178401692168947</v>
      </c>
    </row>
    <row r="7127" spans="1:2" x14ac:dyDescent="0.25">
      <c r="A7127" s="1">
        <v>42860.947916666664</v>
      </c>
      <c r="B7127" s="2">
        <v>-92.721560281235725</v>
      </c>
    </row>
    <row r="7128" spans="1:2" x14ac:dyDescent="0.25">
      <c r="A7128" s="1">
        <v>42860.948611111111</v>
      </c>
      <c r="B7128" s="2">
        <v>-23.461290448744936</v>
      </c>
    </row>
    <row r="7129" spans="1:2" x14ac:dyDescent="0.25">
      <c r="A7129" s="1">
        <v>42860.949305555558</v>
      </c>
      <c r="B7129" s="2">
        <v>-1.6139226394715176</v>
      </c>
    </row>
    <row r="7130" spans="1:2" x14ac:dyDescent="0.25">
      <c r="A7130" s="1">
        <v>42860.95</v>
      </c>
      <c r="B7130" s="2">
        <v>-33.451369389884832</v>
      </c>
    </row>
    <row r="7131" spans="1:2" x14ac:dyDescent="0.25">
      <c r="A7131" s="1">
        <v>42860.950694444444</v>
      </c>
      <c r="B7131" s="2">
        <v>-116.34551637882832</v>
      </c>
    </row>
    <row r="7132" spans="1:2" x14ac:dyDescent="0.25">
      <c r="A7132" s="1">
        <v>42860.951388888891</v>
      </c>
      <c r="B7132" s="2">
        <v>-134.44740244100493</v>
      </c>
    </row>
    <row r="7133" spans="1:2" x14ac:dyDescent="0.25">
      <c r="A7133" s="1">
        <v>42860.95208333333</v>
      </c>
      <c r="B7133" s="2">
        <v>-141.03872332591175</v>
      </c>
    </row>
    <row r="7134" spans="1:2" x14ac:dyDescent="0.25">
      <c r="A7134" s="1">
        <v>42860.952777777777</v>
      </c>
      <c r="B7134" s="2">
        <v>-168.17042855539668</v>
      </c>
    </row>
    <row r="7135" spans="1:2" x14ac:dyDescent="0.25">
      <c r="A7135" s="1">
        <v>42860.953472222223</v>
      </c>
      <c r="B7135" s="2">
        <v>-176.50163729022412</v>
      </c>
    </row>
    <row r="7136" spans="1:2" x14ac:dyDescent="0.25">
      <c r="A7136" s="1">
        <v>42860.95416666667</v>
      </c>
      <c r="B7136" s="2">
        <v>-140.5793612969496</v>
      </c>
    </row>
    <row r="7137" spans="1:2" x14ac:dyDescent="0.25">
      <c r="A7137" s="1">
        <v>42860.954861111109</v>
      </c>
      <c r="B7137" s="2">
        <v>-123.68935302450167</v>
      </c>
    </row>
    <row r="7138" spans="1:2" x14ac:dyDescent="0.25">
      <c r="A7138" s="1">
        <v>42860.955555555556</v>
      </c>
      <c r="B7138" s="2">
        <v>-128.86494447347553</v>
      </c>
    </row>
    <row r="7139" spans="1:2" x14ac:dyDescent="0.25">
      <c r="A7139" s="1">
        <v>42860.956250000003</v>
      </c>
      <c r="B7139" s="2">
        <v>-131.54218527394502</v>
      </c>
    </row>
    <row r="7140" spans="1:2" x14ac:dyDescent="0.25">
      <c r="A7140" s="1">
        <v>42860.956944444442</v>
      </c>
      <c r="B7140" s="2">
        <v>-115.86073075925039</v>
      </c>
    </row>
    <row r="7141" spans="1:2" x14ac:dyDescent="0.25">
      <c r="A7141" s="1">
        <v>42860.957638888889</v>
      </c>
      <c r="B7141" s="2">
        <v>-97.423445505503338</v>
      </c>
    </row>
    <row r="7142" spans="1:2" x14ac:dyDescent="0.25">
      <c r="A7142" s="1">
        <v>42860.958333333336</v>
      </c>
      <c r="B7142" s="2">
        <v>-89.823297915015914</v>
      </c>
    </row>
    <row r="7143" spans="1:2" x14ac:dyDescent="0.25">
      <c r="A7143" s="1">
        <v>42860.959027777775</v>
      </c>
      <c r="B7143" s="2">
        <v>-47.585870085798284</v>
      </c>
    </row>
    <row r="7144" spans="1:2" x14ac:dyDescent="0.25">
      <c r="A7144" s="1">
        <v>42860.959722222222</v>
      </c>
      <c r="B7144" s="2">
        <v>-12.843559736738097</v>
      </c>
    </row>
    <row r="7145" spans="1:2" x14ac:dyDescent="0.25">
      <c r="A7145" s="1">
        <v>42860.960416666669</v>
      </c>
      <c r="B7145" s="2">
        <v>-53.902256688768588</v>
      </c>
    </row>
    <row r="7146" spans="1:2" x14ac:dyDescent="0.25">
      <c r="A7146" s="1">
        <v>42860.961111111108</v>
      </c>
      <c r="B7146" s="2">
        <v>-58.414808566854724</v>
      </c>
    </row>
    <row r="7147" spans="1:2" x14ac:dyDescent="0.25">
      <c r="A7147" s="1">
        <v>42860.961805555555</v>
      </c>
      <c r="B7147" s="2">
        <v>-73.164996307954425</v>
      </c>
    </row>
    <row r="7148" spans="1:2" x14ac:dyDescent="0.25">
      <c r="A7148" s="1">
        <v>42860.962500000001</v>
      </c>
      <c r="B7148" s="2">
        <v>-37.304635105327662</v>
      </c>
    </row>
    <row r="7149" spans="1:2" x14ac:dyDescent="0.25">
      <c r="A7149" s="1">
        <v>42860.963194444441</v>
      </c>
      <c r="B7149" s="2">
        <v>-58.769379724833804</v>
      </c>
    </row>
    <row r="7150" spans="1:2" x14ac:dyDescent="0.25">
      <c r="A7150" s="1">
        <v>42860.963888888888</v>
      </c>
      <c r="B7150" s="2">
        <v>-34.292207651032371</v>
      </c>
    </row>
    <row r="7151" spans="1:2" x14ac:dyDescent="0.25">
      <c r="A7151" s="1">
        <v>42860.964583333334</v>
      </c>
      <c r="B7151" s="2">
        <v>-43.163605601558814</v>
      </c>
    </row>
    <row r="7152" spans="1:2" x14ac:dyDescent="0.25">
      <c r="A7152" s="1">
        <v>42860.965277777781</v>
      </c>
      <c r="B7152" s="2">
        <v>-24.48639414643209</v>
      </c>
    </row>
    <row r="7153" spans="1:2" x14ac:dyDescent="0.25">
      <c r="A7153" s="1">
        <v>42860.96597222222</v>
      </c>
      <c r="B7153" s="2">
        <v>-29.169906807908166</v>
      </c>
    </row>
    <row r="7154" spans="1:2" x14ac:dyDescent="0.25">
      <c r="A7154" s="1">
        <v>42860.966666666667</v>
      </c>
      <c r="B7154" s="2">
        <v>-49.012528886481114</v>
      </c>
    </row>
    <row r="7155" spans="1:2" x14ac:dyDescent="0.25">
      <c r="A7155" s="1">
        <v>42860.967361111114</v>
      </c>
      <c r="B7155" s="2">
        <v>-36.877442723641678</v>
      </c>
    </row>
    <row r="7156" spans="1:2" x14ac:dyDescent="0.25">
      <c r="A7156" s="1">
        <v>42860.968055555553</v>
      </c>
      <c r="B7156" s="2">
        <v>-33.375929444590774</v>
      </c>
    </row>
    <row r="7157" spans="1:2" x14ac:dyDescent="0.25">
      <c r="A7157" s="1">
        <v>42860.96875</v>
      </c>
      <c r="B7157" s="2">
        <v>-33.087840097079365</v>
      </c>
    </row>
    <row r="7158" spans="1:2" x14ac:dyDescent="0.25">
      <c r="A7158" s="1">
        <v>42860.969444444447</v>
      </c>
      <c r="B7158" s="2">
        <v>-7.0067486393643774</v>
      </c>
    </row>
    <row r="7159" spans="1:2" x14ac:dyDescent="0.25">
      <c r="A7159" s="1">
        <v>42860.970138888886</v>
      </c>
      <c r="B7159" s="2">
        <v>-53.009462395131898</v>
      </c>
    </row>
    <row r="7160" spans="1:2" x14ac:dyDescent="0.25">
      <c r="A7160" s="1">
        <v>42860.970833333333</v>
      </c>
      <c r="B7160" s="2">
        <v>-34.242582933177864</v>
      </c>
    </row>
    <row r="7161" spans="1:2" x14ac:dyDescent="0.25">
      <c r="A7161" s="1">
        <v>42860.97152777778</v>
      </c>
      <c r="B7161" s="2">
        <v>-25.408615024541117</v>
      </c>
    </row>
    <row r="7162" spans="1:2" x14ac:dyDescent="0.25">
      <c r="A7162" s="1">
        <v>42860.972222222219</v>
      </c>
      <c r="B7162" s="2">
        <v>-19.780392124257439</v>
      </c>
    </row>
    <row r="7163" spans="1:2" x14ac:dyDescent="0.25">
      <c r="A7163" s="1">
        <v>42860.972916666666</v>
      </c>
      <c r="B7163" s="2">
        <v>-30.176078087495018</v>
      </c>
    </row>
    <row r="7164" spans="1:2" x14ac:dyDescent="0.25">
      <c r="A7164" s="1">
        <v>42860.973611111112</v>
      </c>
      <c r="B7164" s="2">
        <v>-3.0461359690942724</v>
      </c>
    </row>
    <row r="7165" spans="1:2" x14ac:dyDescent="0.25">
      <c r="A7165" s="1">
        <v>42860.974305555559</v>
      </c>
      <c r="B7165" s="2">
        <v>-85.060920726655368</v>
      </c>
    </row>
    <row r="7166" spans="1:2" x14ac:dyDescent="0.25">
      <c r="A7166" s="1">
        <v>42860.974999999999</v>
      </c>
      <c r="B7166" s="2">
        <v>-102.50321937338838</v>
      </c>
    </row>
    <row r="7167" spans="1:2" x14ac:dyDescent="0.25">
      <c r="A7167" s="1">
        <v>42860.975694444445</v>
      </c>
      <c r="B7167" s="2">
        <v>-148.66522236153443</v>
      </c>
    </row>
    <row r="7168" spans="1:2" x14ac:dyDescent="0.25">
      <c r="A7168" s="1">
        <v>42860.976388888892</v>
      </c>
      <c r="B7168" s="2">
        <v>-159.29269933551549</v>
      </c>
    </row>
    <row r="7169" spans="1:2" x14ac:dyDescent="0.25">
      <c r="A7169" s="1">
        <v>42860.977083333331</v>
      </c>
      <c r="B7169" s="2">
        <v>-167.25089345395875</v>
      </c>
    </row>
    <row r="7170" spans="1:2" x14ac:dyDescent="0.25">
      <c r="A7170" s="1">
        <v>42860.977777777778</v>
      </c>
      <c r="B7170" s="2">
        <v>-182.5889951581407</v>
      </c>
    </row>
    <row r="7171" spans="1:2" x14ac:dyDescent="0.25">
      <c r="A7171" s="1">
        <v>42860.978472222225</v>
      </c>
      <c r="B7171" s="2">
        <v>-180.94833985308262</v>
      </c>
    </row>
    <row r="7172" spans="1:2" x14ac:dyDescent="0.25">
      <c r="A7172" s="1">
        <v>42860.979166666664</v>
      </c>
      <c r="B7172" s="2">
        <v>-183.37846985234646</v>
      </c>
    </row>
    <row r="7173" spans="1:2" x14ac:dyDescent="0.25">
      <c r="A7173" s="1">
        <v>42860.979861111111</v>
      </c>
      <c r="B7173" s="2">
        <v>-188.84476392331999</v>
      </c>
    </row>
    <row r="7174" spans="1:2" x14ac:dyDescent="0.25">
      <c r="A7174" s="1">
        <v>42860.980555555558</v>
      </c>
      <c r="B7174" s="2">
        <v>-196.77931490583191</v>
      </c>
    </row>
    <row r="7175" spans="1:2" x14ac:dyDescent="0.25">
      <c r="A7175" s="1">
        <v>42860.981249999997</v>
      </c>
      <c r="B7175" s="2">
        <v>-215.96325892096695</v>
      </c>
    </row>
    <row r="7176" spans="1:2" x14ac:dyDescent="0.25">
      <c r="A7176" s="1">
        <v>42860.981944444444</v>
      </c>
      <c r="B7176" s="2">
        <v>-169.04295109171264</v>
      </c>
    </row>
    <row r="7177" spans="1:2" x14ac:dyDescent="0.25">
      <c r="A7177" s="1">
        <v>42860.982638888891</v>
      </c>
      <c r="B7177" s="2">
        <v>-135.26769496013875</v>
      </c>
    </row>
    <row r="7178" spans="1:2" x14ac:dyDescent="0.25">
      <c r="A7178" s="1">
        <v>42860.98333333333</v>
      </c>
      <c r="B7178" s="2">
        <v>-86.573379423366475</v>
      </c>
    </row>
    <row r="7179" spans="1:2" x14ac:dyDescent="0.25">
      <c r="A7179" s="1">
        <v>42860.984027777777</v>
      </c>
      <c r="B7179" s="2">
        <v>-49.369882551732978</v>
      </c>
    </row>
    <row r="7180" spans="1:2" x14ac:dyDescent="0.25">
      <c r="A7180" s="1">
        <v>42860.984722222223</v>
      </c>
      <c r="B7180" s="2">
        <v>-12.005888214608422</v>
      </c>
    </row>
    <row r="7181" spans="1:2" x14ac:dyDescent="0.25">
      <c r="A7181" s="1">
        <v>42860.98541666667</v>
      </c>
      <c r="B7181" s="2">
        <v>1.0600759463074307</v>
      </c>
    </row>
    <row r="7182" spans="1:2" x14ac:dyDescent="0.25">
      <c r="A7182" s="1">
        <v>42860.986111111109</v>
      </c>
      <c r="B7182" s="2">
        <v>6.0378417702285025</v>
      </c>
    </row>
    <row r="7183" spans="1:2" x14ac:dyDescent="0.25">
      <c r="A7183" s="1">
        <v>42860.986805555556</v>
      </c>
      <c r="B7183" s="2">
        <v>101.39284644049282</v>
      </c>
    </row>
    <row r="7184" spans="1:2" x14ac:dyDescent="0.25">
      <c r="A7184" s="1">
        <v>42860.987500000003</v>
      </c>
      <c r="B7184" s="2">
        <v>88.116924115787455</v>
      </c>
    </row>
    <row r="7185" spans="1:2" x14ac:dyDescent="0.25">
      <c r="A7185" s="1">
        <v>42860.988194444442</v>
      </c>
      <c r="B7185" s="2">
        <v>29.881198473324183</v>
      </c>
    </row>
    <row r="7186" spans="1:2" x14ac:dyDescent="0.25">
      <c r="A7186" s="1">
        <v>42860.988888888889</v>
      </c>
      <c r="B7186" s="2">
        <v>33.687617442887856</v>
      </c>
    </row>
    <row r="7187" spans="1:2" x14ac:dyDescent="0.25">
      <c r="A7187" s="1">
        <v>42860.989583333336</v>
      </c>
      <c r="B7187" s="2">
        <v>43.363472373151062</v>
      </c>
    </row>
    <row r="7188" spans="1:2" x14ac:dyDescent="0.25">
      <c r="A7188" s="1">
        <v>42860.990277777775</v>
      </c>
      <c r="B7188" s="2">
        <v>21.095593808240178</v>
      </c>
    </row>
    <row r="7189" spans="1:2" x14ac:dyDescent="0.25">
      <c r="A7189" s="1">
        <v>42860.990972222222</v>
      </c>
      <c r="B7189" s="2">
        <v>6.6807653420798792</v>
      </c>
    </row>
    <row r="7190" spans="1:2" x14ac:dyDescent="0.25">
      <c r="A7190" s="1">
        <v>42860.991666666669</v>
      </c>
      <c r="B7190" s="2">
        <v>1.5190672220468211</v>
      </c>
    </row>
    <row r="7191" spans="1:2" x14ac:dyDescent="0.25">
      <c r="A7191" s="1">
        <v>42860.992361111108</v>
      </c>
      <c r="B7191" s="2">
        <v>3.8168069974499912</v>
      </c>
    </row>
    <row r="7192" spans="1:2" x14ac:dyDescent="0.25">
      <c r="A7192" s="1">
        <v>42860.993055555555</v>
      </c>
      <c r="B7192" s="2">
        <v>-10.378322783004842</v>
      </c>
    </row>
    <row r="7193" spans="1:2" x14ac:dyDescent="0.25">
      <c r="A7193" s="1">
        <v>42860.993750000001</v>
      </c>
      <c r="B7193" s="2">
        <v>-49.099091740174721</v>
      </c>
    </row>
    <row r="7194" spans="1:2" x14ac:dyDescent="0.25">
      <c r="A7194" s="1">
        <v>42860.994444444441</v>
      </c>
      <c r="B7194" s="2">
        <v>-53.719624833446382</v>
      </c>
    </row>
    <row r="7195" spans="1:2" x14ac:dyDescent="0.25">
      <c r="A7195" s="1">
        <v>42860.995138888888</v>
      </c>
      <c r="B7195" s="2">
        <v>-71.381998736258055</v>
      </c>
    </row>
    <row r="7196" spans="1:2" x14ac:dyDescent="0.25">
      <c r="A7196" s="1">
        <v>42860.995833333334</v>
      </c>
      <c r="B7196" s="2">
        <v>-60.272706908816083</v>
      </c>
    </row>
    <row r="7197" spans="1:2" x14ac:dyDescent="0.25">
      <c r="A7197" s="1">
        <v>42860.996527777781</v>
      </c>
      <c r="B7197" s="2">
        <v>-51.897324313163217</v>
      </c>
    </row>
    <row r="7198" spans="1:2" x14ac:dyDescent="0.25">
      <c r="A7198" s="1">
        <v>42860.99722222222</v>
      </c>
      <c r="B7198" s="2">
        <v>-30.985777709504084</v>
      </c>
    </row>
    <row r="7199" spans="1:2" x14ac:dyDescent="0.25">
      <c r="A7199" s="1">
        <v>42860.997916666667</v>
      </c>
      <c r="B7199" s="2">
        <v>-35.991324058161503</v>
      </c>
    </row>
    <row r="7200" spans="1:2" x14ac:dyDescent="0.25">
      <c r="A7200" s="1">
        <v>42860.998611111114</v>
      </c>
      <c r="B7200" s="2">
        <v>-11.146345130708262</v>
      </c>
    </row>
    <row r="7201" spans="1:2" x14ac:dyDescent="0.25">
      <c r="A7201" s="1">
        <v>42860.999305555553</v>
      </c>
      <c r="B7201" s="2">
        <v>3.8254187445476417</v>
      </c>
    </row>
    <row r="7202" spans="1:2" x14ac:dyDescent="0.25">
      <c r="A7202" s="1">
        <v>42861</v>
      </c>
      <c r="B7202" s="2">
        <v>-4.2710967530428512</v>
      </c>
    </row>
    <row r="7203" spans="1:2" x14ac:dyDescent="0.25">
      <c r="A7203" s="1">
        <v>42861.000694444447</v>
      </c>
      <c r="B7203" s="2">
        <v>20.30819776946155</v>
      </c>
    </row>
    <row r="7204" spans="1:2" x14ac:dyDescent="0.25">
      <c r="A7204" s="1">
        <v>42861.001388888886</v>
      </c>
      <c r="B7204" s="2">
        <v>72.322976832639924</v>
      </c>
    </row>
    <row r="7205" spans="1:2" x14ac:dyDescent="0.25">
      <c r="A7205" s="1">
        <v>42861.002083333333</v>
      </c>
      <c r="B7205" s="2">
        <v>42.065644030051772</v>
      </c>
    </row>
    <row r="7206" spans="1:2" x14ac:dyDescent="0.25">
      <c r="A7206" s="1">
        <v>42861.00277777778</v>
      </c>
      <c r="B7206" s="2">
        <v>68.605170313998443</v>
      </c>
    </row>
    <row r="7207" spans="1:2" x14ac:dyDescent="0.25">
      <c r="A7207" s="1">
        <v>42861.003472222219</v>
      </c>
      <c r="B7207" s="2">
        <v>110.61984440044422</v>
      </c>
    </row>
    <row r="7208" spans="1:2" x14ac:dyDescent="0.25">
      <c r="A7208" s="1">
        <v>42861.004166666666</v>
      </c>
      <c r="B7208" s="2">
        <v>188.24067839987111</v>
      </c>
    </row>
    <row r="7209" spans="1:2" x14ac:dyDescent="0.25">
      <c r="A7209" s="1">
        <v>42861.004861111112</v>
      </c>
      <c r="B7209" s="2">
        <v>200.39128205154557</v>
      </c>
    </row>
    <row r="7210" spans="1:2" x14ac:dyDescent="0.25">
      <c r="A7210" s="1">
        <v>42861.005555555559</v>
      </c>
      <c r="B7210" s="2">
        <v>113.56248334403305</v>
      </c>
    </row>
    <row r="7211" spans="1:2" x14ac:dyDescent="0.25">
      <c r="A7211" s="1">
        <v>42861.006249999999</v>
      </c>
      <c r="B7211" s="2">
        <v>97.481123829664043</v>
      </c>
    </row>
    <row r="7212" spans="1:2" x14ac:dyDescent="0.25">
      <c r="A7212" s="1">
        <v>42861.006944444445</v>
      </c>
      <c r="B7212" s="2">
        <v>102.44357432235847</v>
      </c>
    </row>
    <row r="7213" spans="1:2" x14ac:dyDescent="0.25">
      <c r="A7213" s="1">
        <v>42861.007638888892</v>
      </c>
      <c r="B7213" s="2">
        <v>81.356266855902504</v>
      </c>
    </row>
    <row r="7214" spans="1:2" x14ac:dyDescent="0.25">
      <c r="A7214" s="1">
        <v>42861.008333333331</v>
      </c>
      <c r="B7214" s="2">
        <v>89.418698052720472</v>
      </c>
    </row>
    <row r="7215" spans="1:2" x14ac:dyDescent="0.25">
      <c r="A7215" s="1">
        <v>42861.009027777778</v>
      </c>
      <c r="B7215" s="2">
        <v>87.436949514927491</v>
      </c>
    </row>
    <row r="7216" spans="1:2" x14ac:dyDescent="0.25">
      <c r="A7216" s="1">
        <v>42861.009722222225</v>
      </c>
      <c r="B7216" s="2">
        <v>96.977147367998256</v>
      </c>
    </row>
    <row r="7217" spans="1:2" x14ac:dyDescent="0.25">
      <c r="A7217" s="1">
        <v>42861.010416666664</v>
      </c>
      <c r="B7217" s="2">
        <v>87.387645249709024</v>
      </c>
    </row>
    <row r="7218" spans="1:2" x14ac:dyDescent="0.25">
      <c r="A7218" s="1">
        <v>42861.011111111111</v>
      </c>
      <c r="B7218" s="2">
        <v>96.644766075449297</v>
      </c>
    </row>
    <row r="7219" spans="1:2" x14ac:dyDescent="0.25">
      <c r="A7219" s="1">
        <v>42861.011805555558</v>
      </c>
      <c r="B7219" s="2">
        <v>102.45638308827959</v>
      </c>
    </row>
    <row r="7220" spans="1:2" x14ac:dyDescent="0.25">
      <c r="A7220" s="1">
        <v>42861.012499999997</v>
      </c>
      <c r="B7220" s="2">
        <v>77.958396993152562</v>
      </c>
    </row>
    <row r="7221" spans="1:2" x14ac:dyDescent="0.25">
      <c r="A7221" s="1">
        <v>42861.013194444444</v>
      </c>
      <c r="B7221" s="2">
        <v>50.872511868258393</v>
      </c>
    </row>
    <row r="7222" spans="1:2" x14ac:dyDescent="0.25">
      <c r="A7222" s="1">
        <v>42861.013888888891</v>
      </c>
      <c r="B7222" s="2">
        <v>86.514697374307431</v>
      </c>
    </row>
    <row r="7223" spans="1:2" x14ac:dyDescent="0.25">
      <c r="A7223" s="1">
        <v>42861.01458333333</v>
      </c>
      <c r="B7223" s="2">
        <v>90.769801874375361</v>
      </c>
    </row>
    <row r="7224" spans="1:2" x14ac:dyDescent="0.25">
      <c r="A7224" s="1">
        <v>42861.015277777777</v>
      </c>
      <c r="B7224" s="2">
        <v>33.126251420942332</v>
      </c>
    </row>
    <row r="7225" spans="1:2" x14ac:dyDescent="0.25">
      <c r="A7225" s="1">
        <v>42861.015972222223</v>
      </c>
      <c r="B7225" s="2">
        <v>70.977039680423331</v>
      </c>
    </row>
    <row r="7226" spans="1:2" x14ac:dyDescent="0.25">
      <c r="A7226" s="1">
        <v>42861.01666666667</v>
      </c>
      <c r="B7226" s="2">
        <v>57.840541199450186</v>
      </c>
    </row>
    <row r="7227" spans="1:2" x14ac:dyDescent="0.25">
      <c r="A7227" s="1">
        <v>42861.017361111109</v>
      </c>
      <c r="B7227" s="2">
        <v>59.650298281575672</v>
      </c>
    </row>
    <row r="7228" spans="1:2" x14ac:dyDescent="0.25">
      <c r="A7228" s="1">
        <v>42861.018055555556</v>
      </c>
      <c r="B7228" s="2">
        <v>48.635631428766644</v>
      </c>
    </row>
    <row r="7229" spans="1:2" x14ac:dyDescent="0.25">
      <c r="A7229" s="1">
        <v>42861.018750000003</v>
      </c>
      <c r="B7229" s="2">
        <v>51.606863026524664</v>
      </c>
    </row>
    <row r="7230" spans="1:2" x14ac:dyDescent="0.25">
      <c r="A7230" s="1">
        <v>42861.019444444442</v>
      </c>
      <c r="B7230" s="2">
        <v>24.168499341292772</v>
      </c>
    </row>
    <row r="7231" spans="1:2" x14ac:dyDescent="0.25">
      <c r="A7231" s="1">
        <v>42861.020138888889</v>
      </c>
      <c r="B7231" s="2">
        <v>3.1097952350993485</v>
      </c>
    </row>
    <row r="7232" spans="1:2" x14ac:dyDescent="0.25">
      <c r="A7232" s="1">
        <v>42861.020833333336</v>
      </c>
      <c r="B7232" s="2">
        <v>1.5668406929432726</v>
      </c>
    </row>
    <row r="7233" spans="1:2" x14ac:dyDescent="0.25">
      <c r="A7233" s="1">
        <v>42861.021527777775</v>
      </c>
      <c r="B7233" s="2">
        <v>18.028752019188445</v>
      </c>
    </row>
    <row r="7234" spans="1:2" x14ac:dyDescent="0.25">
      <c r="A7234" s="1">
        <v>42861.022222222222</v>
      </c>
      <c r="B7234" s="2">
        <v>46.609084901206856</v>
      </c>
    </row>
    <row r="7235" spans="1:2" x14ac:dyDescent="0.25">
      <c r="A7235" s="1">
        <v>42861.022916666669</v>
      </c>
      <c r="B7235" s="2">
        <v>41.321691635671108</v>
      </c>
    </row>
    <row r="7236" spans="1:2" x14ac:dyDescent="0.25">
      <c r="A7236" s="1">
        <v>42861.023611111108</v>
      </c>
      <c r="B7236" s="2">
        <v>48.939088303242656</v>
      </c>
    </row>
    <row r="7237" spans="1:2" x14ac:dyDescent="0.25">
      <c r="A7237" s="1">
        <v>42861.024305555555</v>
      </c>
      <c r="B7237" s="2">
        <v>52.32653802895608</v>
      </c>
    </row>
    <row r="7238" spans="1:2" x14ac:dyDescent="0.25">
      <c r="A7238" s="1">
        <v>42861.025000000001</v>
      </c>
      <c r="B7238" s="2">
        <v>48.701923355696877</v>
      </c>
    </row>
    <row r="7239" spans="1:2" x14ac:dyDescent="0.25">
      <c r="A7239" s="1">
        <v>42861.025694444441</v>
      </c>
      <c r="B7239" s="2">
        <v>53.632506784149641</v>
      </c>
    </row>
    <row r="7240" spans="1:2" x14ac:dyDescent="0.25">
      <c r="A7240" s="1">
        <v>42861.026388888888</v>
      </c>
      <c r="B7240" s="2">
        <v>47.529566090696605</v>
      </c>
    </row>
    <row r="7241" spans="1:2" x14ac:dyDescent="0.25">
      <c r="A7241" s="1">
        <v>42861.027083333334</v>
      </c>
      <c r="B7241" s="2">
        <v>44.920816774547951</v>
      </c>
    </row>
    <row r="7242" spans="1:2" x14ac:dyDescent="0.25">
      <c r="A7242" s="1">
        <v>42861.027777777781</v>
      </c>
      <c r="B7242" s="2">
        <v>58.677442023120236</v>
      </c>
    </row>
    <row r="7243" spans="1:2" x14ac:dyDescent="0.25">
      <c r="A7243" s="1">
        <v>42861.02847222222</v>
      </c>
      <c r="B7243" s="2">
        <v>50.491521666289188</v>
      </c>
    </row>
    <row r="7244" spans="1:2" x14ac:dyDescent="0.25">
      <c r="A7244" s="1">
        <v>42861.029166666667</v>
      </c>
      <c r="B7244" s="2">
        <v>49.897469180116119</v>
      </c>
    </row>
    <row r="7245" spans="1:2" x14ac:dyDescent="0.25">
      <c r="A7245" s="1">
        <v>42861.029861111114</v>
      </c>
      <c r="B7245" s="2">
        <v>129.98647397915289</v>
      </c>
    </row>
    <row r="7246" spans="1:2" x14ac:dyDescent="0.25">
      <c r="A7246" s="1">
        <v>42861.030555555553</v>
      </c>
      <c r="B7246" s="2">
        <v>117.43406635447755</v>
      </c>
    </row>
    <row r="7247" spans="1:2" x14ac:dyDescent="0.25">
      <c r="A7247" s="1">
        <v>42861.03125</v>
      </c>
      <c r="B7247" s="2">
        <v>63.252833455937797</v>
      </c>
    </row>
    <row r="7248" spans="1:2" x14ac:dyDescent="0.25">
      <c r="A7248" s="1">
        <v>42861.031944444447</v>
      </c>
      <c r="B7248" s="2">
        <v>53.718979596772506</v>
      </c>
    </row>
    <row r="7249" spans="1:2" x14ac:dyDescent="0.25">
      <c r="A7249" s="1">
        <v>42861.032638888886</v>
      </c>
      <c r="B7249" s="2">
        <v>12.171328280910773</v>
      </c>
    </row>
    <row r="7250" spans="1:2" x14ac:dyDescent="0.25">
      <c r="A7250" s="1">
        <v>42861.033333333333</v>
      </c>
      <c r="B7250" s="2">
        <v>-25.249066260239729</v>
      </c>
    </row>
    <row r="7251" spans="1:2" x14ac:dyDescent="0.25">
      <c r="A7251" s="1">
        <v>42861.03402777778</v>
      </c>
      <c r="B7251" s="2">
        <v>-32.270352440605834</v>
      </c>
    </row>
    <row r="7252" spans="1:2" x14ac:dyDescent="0.25">
      <c r="A7252" s="1">
        <v>42861.034722222219</v>
      </c>
      <c r="B7252" s="2">
        <v>-27.689128051532315</v>
      </c>
    </row>
    <row r="7253" spans="1:2" x14ac:dyDescent="0.25">
      <c r="A7253" s="1">
        <v>42861.035416666666</v>
      </c>
      <c r="B7253" s="2">
        <v>-20.05931441935633</v>
      </c>
    </row>
    <row r="7254" spans="1:2" x14ac:dyDescent="0.25">
      <c r="A7254" s="1">
        <v>42861.036111111112</v>
      </c>
      <c r="B7254" s="2">
        <v>-7.6669681659288473</v>
      </c>
    </row>
    <row r="7255" spans="1:2" x14ac:dyDescent="0.25">
      <c r="A7255" s="1">
        <v>42861.036805555559</v>
      </c>
      <c r="B7255" s="2">
        <v>5.6224729998318557</v>
      </c>
    </row>
    <row r="7256" spans="1:2" x14ac:dyDescent="0.25">
      <c r="A7256" s="1">
        <v>42861.037499999999</v>
      </c>
      <c r="B7256" s="2">
        <v>-11.693793896366454</v>
      </c>
    </row>
    <row r="7257" spans="1:2" x14ac:dyDescent="0.25">
      <c r="A7257" s="1">
        <v>42861.038194444445</v>
      </c>
      <c r="B7257" s="2">
        <v>-5.5247876872521982</v>
      </c>
    </row>
    <row r="7258" spans="1:2" x14ac:dyDescent="0.25">
      <c r="A7258" s="1">
        <v>42861.038888888892</v>
      </c>
      <c r="B7258" s="2">
        <v>14.417246437294914</v>
      </c>
    </row>
    <row r="7259" spans="1:2" x14ac:dyDescent="0.25">
      <c r="A7259" s="1">
        <v>42861.039583333331</v>
      </c>
      <c r="B7259" s="2">
        <v>55.293820481268149</v>
      </c>
    </row>
    <row r="7260" spans="1:2" x14ac:dyDescent="0.25">
      <c r="A7260" s="1">
        <v>42861.040277777778</v>
      </c>
      <c r="B7260" s="2">
        <v>36.49899436274427</v>
      </c>
    </row>
    <row r="7261" spans="1:2" x14ac:dyDescent="0.25">
      <c r="A7261" s="1">
        <v>42861.040972222225</v>
      </c>
      <c r="B7261" s="2">
        <v>57.436399442725815</v>
      </c>
    </row>
    <row r="7262" spans="1:2" x14ac:dyDescent="0.25">
      <c r="A7262" s="1">
        <v>42861.041666666664</v>
      </c>
      <c r="B7262" s="2">
        <v>93.808875117179312</v>
      </c>
    </row>
    <row r="7263" spans="1:2" x14ac:dyDescent="0.25">
      <c r="A7263" s="1">
        <v>42861.042361111111</v>
      </c>
      <c r="B7263" s="2">
        <v>159.35492850277612</v>
      </c>
    </row>
    <row r="7264" spans="1:2" x14ac:dyDescent="0.25">
      <c r="A7264" s="1">
        <v>42861.043055555558</v>
      </c>
      <c r="B7264" s="2">
        <v>207.32696227717679</v>
      </c>
    </row>
    <row r="7265" spans="1:2" x14ac:dyDescent="0.25">
      <c r="A7265" s="1">
        <v>42861.043749999997</v>
      </c>
      <c r="B7265" s="2">
        <v>195.60796729580034</v>
      </c>
    </row>
    <row r="7266" spans="1:2" x14ac:dyDescent="0.25">
      <c r="A7266" s="1">
        <v>42861.044444444444</v>
      </c>
      <c r="B7266" s="2">
        <v>174.12035341828985</v>
      </c>
    </row>
    <row r="7267" spans="1:2" x14ac:dyDescent="0.25">
      <c r="A7267" s="1">
        <v>42861.045138888891</v>
      </c>
      <c r="B7267" s="2">
        <v>163.25225231851994</v>
      </c>
    </row>
    <row r="7268" spans="1:2" x14ac:dyDescent="0.25">
      <c r="A7268" s="1">
        <v>42861.04583333333</v>
      </c>
      <c r="B7268" s="2">
        <v>176.60299357945721</v>
      </c>
    </row>
    <row r="7269" spans="1:2" x14ac:dyDescent="0.25">
      <c r="A7269" s="1">
        <v>42861.046527777777</v>
      </c>
      <c r="B7269" s="2">
        <v>171.22797023672999</v>
      </c>
    </row>
    <row r="7270" spans="1:2" x14ac:dyDescent="0.25">
      <c r="A7270" s="1">
        <v>42861.047222222223</v>
      </c>
      <c r="B7270" s="2">
        <v>103.8481842575265</v>
      </c>
    </row>
    <row r="7271" spans="1:2" x14ac:dyDescent="0.25">
      <c r="A7271" s="1">
        <v>42861.04791666667</v>
      </c>
      <c r="B7271" s="2">
        <v>97.058468520858639</v>
      </c>
    </row>
    <row r="7272" spans="1:2" x14ac:dyDescent="0.25">
      <c r="A7272" s="1">
        <v>42861.048611111109</v>
      </c>
      <c r="B7272" s="2">
        <v>107.5250528854512</v>
      </c>
    </row>
    <row r="7273" spans="1:2" x14ac:dyDescent="0.25">
      <c r="A7273" s="1">
        <v>42861.049305555556</v>
      </c>
      <c r="B7273" s="2">
        <v>59.57921539496359</v>
      </c>
    </row>
    <row r="7274" spans="1:2" x14ac:dyDescent="0.25">
      <c r="A7274" s="1">
        <v>42861.05</v>
      </c>
      <c r="B7274" s="2">
        <v>52.625159966327679</v>
      </c>
    </row>
    <row r="7275" spans="1:2" x14ac:dyDescent="0.25">
      <c r="A7275" s="1">
        <v>42861.050694444442</v>
      </c>
      <c r="B7275" s="2">
        <v>81.002030009625017</v>
      </c>
    </row>
    <row r="7276" spans="1:2" x14ac:dyDescent="0.25">
      <c r="A7276" s="1">
        <v>42861.051388888889</v>
      </c>
      <c r="B7276" s="2">
        <v>78.852351979845352</v>
      </c>
    </row>
    <row r="7277" spans="1:2" x14ac:dyDescent="0.25">
      <c r="A7277" s="1">
        <v>42861.052083333336</v>
      </c>
      <c r="B7277" s="2">
        <v>80.946293369653475</v>
      </c>
    </row>
    <row r="7278" spans="1:2" x14ac:dyDescent="0.25">
      <c r="A7278" s="1">
        <v>42861.052777777775</v>
      </c>
      <c r="B7278" s="2">
        <v>90.987526558351234</v>
      </c>
    </row>
    <row r="7279" spans="1:2" x14ac:dyDescent="0.25">
      <c r="A7279" s="1">
        <v>42861.053472222222</v>
      </c>
      <c r="B7279" s="2">
        <v>80.145562620513374</v>
      </c>
    </row>
    <row r="7280" spans="1:2" x14ac:dyDescent="0.25">
      <c r="A7280" s="1">
        <v>42861.054166666669</v>
      </c>
      <c r="B7280" s="2">
        <v>74.048762702163856</v>
      </c>
    </row>
    <row r="7281" spans="1:2" x14ac:dyDescent="0.25">
      <c r="A7281" s="1">
        <v>42861.054861111108</v>
      </c>
      <c r="B7281" s="2">
        <v>135.53452735379881</v>
      </c>
    </row>
    <row r="7282" spans="1:2" x14ac:dyDescent="0.25">
      <c r="A7282" s="1">
        <v>42861.055555555555</v>
      </c>
      <c r="B7282" s="2">
        <v>129.8447435484714</v>
      </c>
    </row>
    <row r="7283" spans="1:2" x14ac:dyDescent="0.25">
      <c r="A7283" s="1">
        <v>42861.056250000001</v>
      </c>
      <c r="B7283" s="2">
        <v>122.86896370247123</v>
      </c>
    </row>
    <row r="7284" spans="1:2" x14ac:dyDescent="0.25">
      <c r="A7284" s="1">
        <v>42861.056944444441</v>
      </c>
      <c r="B7284" s="2">
        <v>144.44554421091453</v>
      </c>
    </row>
    <row r="7285" spans="1:2" x14ac:dyDescent="0.25">
      <c r="A7285" s="1">
        <v>42861.057638888888</v>
      </c>
      <c r="B7285" s="2">
        <v>146.97729245856755</v>
      </c>
    </row>
    <row r="7286" spans="1:2" x14ac:dyDescent="0.25">
      <c r="A7286" s="1">
        <v>42861.058333333334</v>
      </c>
      <c r="B7286" s="2">
        <v>101.46895003553752</v>
      </c>
    </row>
    <row r="7287" spans="1:2" x14ac:dyDescent="0.25">
      <c r="A7287" s="1">
        <v>42861.059027777781</v>
      </c>
      <c r="B7287" s="2">
        <v>69.09754801741704</v>
      </c>
    </row>
    <row r="7288" spans="1:2" x14ac:dyDescent="0.25">
      <c r="A7288" s="1">
        <v>42861.05972222222</v>
      </c>
      <c r="B7288" s="2">
        <v>57.011030119375206</v>
      </c>
    </row>
    <row r="7289" spans="1:2" x14ac:dyDescent="0.25">
      <c r="A7289" s="1">
        <v>42861.060416666667</v>
      </c>
      <c r="B7289" s="2">
        <v>42.709701847604201</v>
      </c>
    </row>
    <row r="7290" spans="1:2" x14ac:dyDescent="0.25">
      <c r="A7290" s="1">
        <v>42861.061111111114</v>
      </c>
      <c r="B7290" s="2">
        <v>41.163381802204334</v>
      </c>
    </row>
    <row r="7291" spans="1:2" x14ac:dyDescent="0.25">
      <c r="A7291" s="1">
        <v>42861.061805555553</v>
      </c>
      <c r="B7291" s="2">
        <v>35.654380246127644</v>
      </c>
    </row>
    <row r="7292" spans="1:2" x14ac:dyDescent="0.25">
      <c r="A7292" s="1">
        <v>42861.0625</v>
      </c>
      <c r="B7292" s="2">
        <v>43.814036984186778</v>
      </c>
    </row>
    <row r="7293" spans="1:2" x14ac:dyDescent="0.25">
      <c r="A7293" s="1">
        <v>42861.063194444447</v>
      </c>
      <c r="B7293" s="2">
        <v>23.984775896344217</v>
      </c>
    </row>
    <row r="7294" spans="1:2" x14ac:dyDescent="0.25">
      <c r="A7294" s="1">
        <v>42861.063888888886</v>
      </c>
      <c r="B7294" s="2">
        <v>40.413867961111826</v>
      </c>
    </row>
    <row r="7295" spans="1:2" x14ac:dyDescent="0.25">
      <c r="A7295" s="1">
        <v>42861.064583333333</v>
      </c>
      <c r="B7295" s="2">
        <v>36.729115415109362</v>
      </c>
    </row>
    <row r="7296" spans="1:2" x14ac:dyDescent="0.25">
      <c r="A7296" s="1">
        <v>42861.06527777778</v>
      </c>
      <c r="B7296" s="2">
        <v>36.892164117795375</v>
      </c>
    </row>
    <row r="7297" spans="1:2" x14ac:dyDescent="0.25">
      <c r="A7297" s="1">
        <v>42861.065972222219</v>
      </c>
      <c r="B7297" s="2">
        <v>24.41972960093505</v>
      </c>
    </row>
    <row r="7298" spans="1:2" x14ac:dyDescent="0.25">
      <c r="A7298" s="1">
        <v>42861.066666666666</v>
      </c>
      <c r="B7298" s="2">
        <v>8.3219891035221121</v>
      </c>
    </row>
    <row r="7299" spans="1:2" x14ac:dyDescent="0.25">
      <c r="A7299" s="1">
        <v>42861.067361111112</v>
      </c>
      <c r="B7299" s="2">
        <v>1.29996235568251</v>
      </c>
    </row>
    <row r="7300" spans="1:2" x14ac:dyDescent="0.25">
      <c r="A7300" s="1">
        <v>42861.068055555559</v>
      </c>
      <c r="B7300" s="2">
        <v>7.6411235232759891</v>
      </c>
    </row>
    <row r="7301" spans="1:2" x14ac:dyDescent="0.25">
      <c r="A7301" s="1">
        <v>42861.068749999999</v>
      </c>
      <c r="B7301" s="2">
        <v>15.169685920052386</v>
      </c>
    </row>
    <row r="7302" spans="1:2" x14ac:dyDescent="0.25">
      <c r="A7302" s="1">
        <v>42861.069444444445</v>
      </c>
      <c r="B7302" s="2">
        <v>62.084041382902072</v>
      </c>
    </row>
    <row r="7303" spans="1:2" x14ac:dyDescent="0.25">
      <c r="A7303" s="1">
        <v>42861.070138888892</v>
      </c>
      <c r="B7303" s="2">
        <v>43.00153858024084</v>
      </c>
    </row>
    <row r="7304" spans="1:2" x14ac:dyDescent="0.25">
      <c r="A7304" s="1">
        <v>42861.070833333331</v>
      </c>
      <c r="B7304" s="2">
        <v>47.169232096911095</v>
      </c>
    </row>
    <row r="7305" spans="1:2" x14ac:dyDescent="0.25">
      <c r="A7305" s="1">
        <v>42861.071527777778</v>
      </c>
      <c r="B7305" s="2">
        <v>15.053061532755965</v>
      </c>
    </row>
    <row r="7306" spans="1:2" x14ac:dyDescent="0.25">
      <c r="A7306" s="1">
        <v>42861.072222222225</v>
      </c>
      <c r="B7306" s="2">
        <v>23.742389876196587</v>
      </c>
    </row>
    <row r="7307" spans="1:2" x14ac:dyDescent="0.25">
      <c r="A7307" s="1">
        <v>42861.072916666664</v>
      </c>
      <c r="B7307" s="2">
        <v>67.471315235570856</v>
      </c>
    </row>
    <row r="7308" spans="1:2" x14ac:dyDescent="0.25">
      <c r="A7308" s="1">
        <v>42861.073611111111</v>
      </c>
      <c r="B7308" s="2">
        <v>37.546075557134465</v>
      </c>
    </row>
    <row r="7309" spans="1:2" x14ac:dyDescent="0.25">
      <c r="A7309" s="1">
        <v>42861.074305555558</v>
      </c>
      <c r="B7309" s="2">
        <v>43.419340411460141</v>
      </c>
    </row>
    <row r="7310" spans="1:2" x14ac:dyDescent="0.25">
      <c r="A7310" s="1">
        <v>42861.074999999997</v>
      </c>
      <c r="B7310" s="2">
        <v>52.229218983549316</v>
      </c>
    </row>
    <row r="7311" spans="1:2" x14ac:dyDescent="0.25">
      <c r="A7311" s="1">
        <v>42861.075694444444</v>
      </c>
      <c r="B7311" s="2">
        <v>32.750851179859211</v>
      </c>
    </row>
    <row r="7312" spans="1:2" x14ac:dyDescent="0.25">
      <c r="A7312" s="1">
        <v>42861.076388888891</v>
      </c>
      <c r="B7312" s="2">
        <v>27.359282141141982</v>
      </c>
    </row>
    <row r="7313" spans="1:2" x14ac:dyDescent="0.25">
      <c r="A7313" s="1">
        <v>42861.07708333333</v>
      </c>
      <c r="B7313" s="2">
        <v>19.673746638953649</v>
      </c>
    </row>
    <row r="7314" spans="1:2" x14ac:dyDescent="0.25">
      <c r="A7314" s="1">
        <v>42861.077777777777</v>
      </c>
      <c r="B7314" s="2">
        <v>20.875281509880249</v>
      </c>
    </row>
    <row r="7315" spans="1:2" x14ac:dyDescent="0.25">
      <c r="A7315" s="1">
        <v>42861.078472222223</v>
      </c>
      <c r="B7315" s="2">
        <v>-1.1523323452449403</v>
      </c>
    </row>
    <row r="7316" spans="1:2" x14ac:dyDescent="0.25">
      <c r="A7316" s="1">
        <v>42861.07916666667</v>
      </c>
      <c r="B7316" s="2">
        <v>-26.633771197362996</v>
      </c>
    </row>
    <row r="7317" spans="1:2" x14ac:dyDescent="0.25">
      <c r="A7317" s="1">
        <v>42861.079861111109</v>
      </c>
      <c r="B7317" s="2">
        <v>-38.58921220298992</v>
      </c>
    </row>
    <row r="7318" spans="1:2" x14ac:dyDescent="0.25">
      <c r="A7318" s="1">
        <v>42861.080555555556</v>
      </c>
      <c r="B7318" s="2">
        <v>-61.360909993294626</v>
      </c>
    </row>
    <row r="7319" spans="1:2" x14ac:dyDescent="0.25">
      <c r="A7319" s="1">
        <v>42861.081250000003</v>
      </c>
      <c r="B7319" s="2">
        <v>-65.784463060819931</v>
      </c>
    </row>
    <row r="7320" spans="1:2" x14ac:dyDescent="0.25">
      <c r="A7320" s="1">
        <v>42861.081944444442</v>
      </c>
      <c r="B7320" s="2">
        <v>-32.433886604690152</v>
      </c>
    </row>
    <row r="7321" spans="1:2" x14ac:dyDescent="0.25">
      <c r="A7321" s="1">
        <v>42861.082638888889</v>
      </c>
      <c r="B7321" s="2">
        <v>13.201452995811511</v>
      </c>
    </row>
    <row r="7322" spans="1:2" x14ac:dyDescent="0.25">
      <c r="A7322" s="1">
        <v>42861.083333333336</v>
      </c>
      <c r="B7322" s="2">
        <v>82.547672578162747</v>
      </c>
    </row>
    <row r="7323" spans="1:2" x14ac:dyDescent="0.25">
      <c r="A7323" s="1">
        <v>42861.084027777775</v>
      </c>
      <c r="B7323" s="2">
        <v>144.91461162334309</v>
      </c>
    </row>
    <row r="7324" spans="1:2" x14ac:dyDescent="0.25">
      <c r="A7324" s="1">
        <v>42861.084722222222</v>
      </c>
      <c r="B7324" s="2">
        <v>176.66352761684684</v>
      </c>
    </row>
    <row r="7325" spans="1:2" x14ac:dyDescent="0.25">
      <c r="A7325" s="1">
        <v>42861.085416666669</v>
      </c>
      <c r="B7325" s="2">
        <v>180.04210552024111</v>
      </c>
    </row>
    <row r="7326" spans="1:2" x14ac:dyDescent="0.25">
      <c r="A7326" s="1">
        <v>42861.086111111108</v>
      </c>
      <c r="B7326" s="2">
        <v>173.67219001679138</v>
      </c>
    </row>
    <row r="7327" spans="1:2" x14ac:dyDescent="0.25">
      <c r="A7327" s="1">
        <v>42861.086805555555</v>
      </c>
      <c r="B7327" s="2">
        <v>187.28434674273788</v>
      </c>
    </row>
    <row r="7328" spans="1:2" x14ac:dyDescent="0.25">
      <c r="A7328" s="1">
        <v>42861.087500000001</v>
      </c>
      <c r="B7328" s="2">
        <v>177.5785789454705</v>
      </c>
    </row>
    <row r="7329" spans="1:2" x14ac:dyDescent="0.25">
      <c r="A7329" s="1">
        <v>42861.088194444441</v>
      </c>
      <c r="B7329" s="2">
        <v>161.54696788605847</v>
      </c>
    </row>
    <row r="7330" spans="1:2" x14ac:dyDescent="0.25">
      <c r="A7330" s="1">
        <v>42861.088888888888</v>
      </c>
      <c r="B7330" s="2">
        <v>57.496522122977574</v>
      </c>
    </row>
    <row r="7331" spans="1:2" x14ac:dyDescent="0.25">
      <c r="A7331" s="1">
        <v>42861.089583333334</v>
      </c>
      <c r="B7331" s="2">
        <v>60.122834915075025</v>
      </c>
    </row>
    <row r="7332" spans="1:2" x14ac:dyDescent="0.25">
      <c r="A7332" s="1">
        <v>42861.090277777781</v>
      </c>
      <c r="B7332" s="2">
        <v>72.720419191039397</v>
      </c>
    </row>
    <row r="7333" spans="1:2" x14ac:dyDescent="0.25">
      <c r="A7333" s="1">
        <v>42861.09097222222</v>
      </c>
      <c r="B7333" s="2">
        <v>90.121618790963353</v>
      </c>
    </row>
    <row r="7334" spans="1:2" x14ac:dyDescent="0.25">
      <c r="A7334" s="1">
        <v>42861.091666666667</v>
      </c>
      <c r="B7334" s="2">
        <v>139.3386702087281</v>
      </c>
    </row>
    <row r="7335" spans="1:2" x14ac:dyDescent="0.25">
      <c r="A7335" s="1">
        <v>42861.092361111114</v>
      </c>
      <c r="B7335" s="2">
        <v>120.7927640407385</v>
      </c>
    </row>
    <row r="7336" spans="1:2" x14ac:dyDescent="0.25">
      <c r="A7336" s="1">
        <v>42861.093055555553</v>
      </c>
      <c r="B7336" s="2">
        <v>91.159427834333229</v>
      </c>
    </row>
    <row r="7337" spans="1:2" x14ac:dyDescent="0.25">
      <c r="A7337" s="1">
        <v>42861.09375</v>
      </c>
      <c r="B7337" s="2">
        <v>68.339338286358782</v>
      </c>
    </row>
    <row r="7338" spans="1:2" x14ac:dyDescent="0.25">
      <c r="A7338" s="1">
        <v>42861.094444444447</v>
      </c>
      <c r="B7338" s="2">
        <v>43.313865016177687</v>
      </c>
    </row>
    <row r="7339" spans="1:2" x14ac:dyDescent="0.25">
      <c r="A7339" s="1">
        <v>42861.095138888886</v>
      </c>
      <c r="B7339" s="2">
        <v>48.451065068537716</v>
      </c>
    </row>
    <row r="7340" spans="1:2" x14ac:dyDescent="0.25">
      <c r="A7340" s="1">
        <v>42861.095833333333</v>
      </c>
      <c r="B7340" s="2">
        <v>44.549499017884955</v>
      </c>
    </row>
    <row r="7341" spans="1:2" x14ac:dyDescent="0.25">
      <c r="A7341" s="1">
        <v>42861.09652777778</v>
      </c>
      <c r="B7341" s="2">
        <v>-1.8461579079109167</v>
      </c>
    </row>
    <row r="7342" spans="1:2" x14ac:dyDescent="0.25">
      <c r="A7342" s="1">
        <v>42861.097222222219</v>
      </c>
      <c r="B7342" s="2">
        <v>-2.9621555153571535</v>
      </c>
    </row>
    <row r="7343" spans="1:2" x14ac:dyDescent="0.25">
      <c r="A7343" s="1">
        <v>42861.097916666666</v>
      </c>
      <c r="B7343" s="2">
        <v>0.72870226393085125</v>
      </c>
    </row>
    <row r="7344" spans="1:2" x14ac:dyDescent="0.25">
      <c r="A7344" s="1">
        <v>42861.098611111112</v>
      </c>
      <c r="B7344" s="2">
        <v>16.975981244574843</v>
      </c>
    </row>
    <row r="7345" spans="1:2" x14ac:dyDescent="0.25">
      <c r="A7345" s="1">
        <v>42861.099305555559</v>
      </c>
      <c r="B7345" s="2">
        <v>63.855744775010194</v>
      </c>
    </row>
    <row r="7346" spans="1:2" x14ac:dyDescent="0.25">
      <c r="A7346" s="1">
        <v>42861.1</v>
      </c>
      <c r="B7346" s="2">
        <v>71.165847521341249</v>
      </c>
    </row>
    <row r="7347" spans="1:2" x14ac:dyDescent="0.25">
      <c r="A7347" s="1">
        <v>42861.100694444445</v>
      </c>
      <c r="B7347" s="2">
        <v>136.10806032349163</v>
      </c>
    </row>
    <row r="7348" spans="1:2" x14ac:dyDescent="0.25">
      <c r="A7348" s="1">
        <v>42861.101388888892</v>
      </c>
      <c r="B7348" s="2">
        <v>138.34344724834665</v>
      </c>
    </row>
    <row r="7349" spans="1:2" x14ac:dyDescent="0.25">
      <c r="A7349" s="1">
        <v>42861.102083333331</v>
      </c>
      <c r="B7349" s="2">
        <v>104.30723921176201</v>
      </c>
    </row>
    <row r="7350" spans="1:2" x14ac:dyDescent="0.25">
      <c r="A7350" s="1">
        <v>42861.102777777778</v>
      </c>
      <c r="B7350" s="2">
        <v>89.154806435926972</v>
      </c>
    </row>
    <row r="7351" spans="1:2" x14ac:dyDescent="0.25">
      <c r="A7351" s="1">
        <v>42861.103472222225</v>
      </c>
      <c r="B7351" s="2">
        <v>60.333319540767114</v>
      </c>
    </row>
    <row r="7352" spans="1:2" x14ac:dyDescent="0.25">
      <c r="A7352" s="1">
        <v>42861.104166666664</v>
      </c>
      <c r="B7352" s="2">
        <v>61.535239476848318</v>
      </c>
    </row>
    <row r="7353" spans="1:2" x14ac:dyDescent="0.25">
      <c r="A7353" s="1">
        <v>42861.104861111111</v>
      </c>
      <c r="B7353" s="2">
        <v>71.520796354988121</v>
      </c>
    </row>
    <row r="7354" spans="1:2" x14ac:dyDescent="0.25">
      <c r="A7354" s="1">
        <v>42861.105555555558</v>
      </c>
      <c r="B7354" s="2">
        <v>66.231467535259441</v>
      </c>
    </row>
    <row r="7355" spans="1:2" x14ac:dyDescent="0.25">
      <c r="A7355" s="1">
        <v>42861.106249999997</v>
      </c>
      <c r="B7355" s="2">
        <v>67.772132154398903</v>
      </c>
    </row>
    <row r="7356" spans="1:2" x14ac:dyDescent="0.25">
      <c r="A7356" s="1">
        <v>42861.106944444444</v>
      </c>
      <c r="B7356" s="2">
        <v>63.972716839852119</v>
      </c>
    </row>
    <row r="7357" spans="1:2" x14ac:dyDescent="0.25">
      <c r="A7357" s="1">
        <v>42861.107638888891</v>
      </c>
      <c r="B7357" s="2">
        <v>28.780992259949564</v>
      </c>
    </row>
    <row r="7358" spans="1:2" x14ac:dyDescent="0.25">
      <c r="A7358" s="1">
        <v>42861.10833333333</v>
      </c>
      <c r="B7358" s="2">
        <v>3.8224540633081534</v>
      </c>
    </row>
    <row r="7359" spans="1:2" x14ac:dyDescent="0.25">
      <c r="A7359" s="1">
        <v>42861.109027777777</v>
      </c>
      <c r="B7359" s="2">
        <v>4.2882439422935326</v>
      </c>
    </row>
    <row r="7360" spans="1:2" x14ac:dyDescent="0.25">
      <c r="A7360" s="1">
        <v>42861.109722222223</v>
      </c>
      <c r="B7360" s="2">
        <v>9.9713214128365504</v>
      </c>
    </row>
    <row r="7361" spans="1:2" x14ac:dyDescent="0.25">
      <c r="A7361" s="1">
        <v>42861.11041666667</v>
      </c>
      <c r="B7361" s="2">
        <v>29.067991559711906</v>
      </c>
    </row>
    <row r="7362" spans="1:2" x14ac:dyDescent="0.25">
      <c r="A7362" s="1">
        <v>42861.111111111109</v>
      </c>
      <c r="B7362" s="2">
        <v>107.3647938727634</v>
      </c>
    </row>
    <row r="7363" spans="1:2" x14ac:dyDescent="0.25">
      <c r="A7363" s="1">
        <v>42861.111805555556</v>
      </c>
      <c r="B7363" s="2">
        <v>106.71583405382505</v>
      </c>
    </row>
    <row r="7364" spans="1:2" x14ac:dyDescent="0.25">
      <c r="A7364" s="1">
        <v>42861.112500000003</v>
      </c>
      <c r="B7364" s="2">
        <v>104.10462475805932</v>
      </c>
    </row>
    <row r="7365" spans="1:2" x14ac:dyDescent="0.25">
      <c r="A7365" s="1">
        <v>42861.113194444442</v>
      </c>
      <c r="B7365" s="2">
        <v>100.8815797309915</v>
      </c>
    </row>
    <row r="7366" spans="1:2" x14ac:dyDescent="0.25">
      <c r="A7366" s="1">
        <v>42861.113888888889</v>
      </c>
      <c r="B7366" s="2">
        <v>132.00071878010641</v>
      </c>
    </row>
    <row r="7367" spans="1:2" x14ac:dyDescent="0.25">
      <c r="A7367" s="1">
        <v>42861.114583333336</v>
      </c>
      <c r="B7367" s="2">
        <v>98.525095499031394</v>
      </c>
    </row>
    <row r="7368" spans="1:2" x14ac:dyDescent="0.25">
      <c r="A7368" s="1">
        <v>42861.115277777775</v>
      </c>
      <c r="B7368" s="2">
        <v>77.992806344386196</v>
      </c>
    </row>
    <row r="7369" spans="1:2" x14ac:dyDescent="0.25">
      <c r="A7369" s="1">
        <v>42861.115972222222</v>
      </c>
      <c r="B7369" s="2">
        <v>74.189384609544263</v>
      </c>
    </row>
    <row r="7370" spans="1:2" x14ac:dyDescent="0.25">
      <c r="A7370" s="1">
        <v>42861.116666666669</v>
      </c>
      <c r="B7370" s="2">
        <v>58.446514795453794</v>
      </c>
    </row>
    <row r="7371" spans="1:2" x14ac:dyDescent="0.25">
      <c r="A7371" s="1">
        <v>42861.117361111108</v>
      </c>
      <c r="B7371" s="2">
        <v>63.702578287139964</v>
      </c>
    </row>
    <row r="7372" spans="1:2" x14ac:dyDescent="0.25">
      <c r="A7372" s="1">
        <v>42861.118055555555</v>
      </c>
      <c r="B7372" s="2">
        <v>29.58687092914964</v>
      </c>
    </row>
    <row r="7373" spans="1:2" x14ac:dyDescent="0.25">
      <c r="A7373" s="1">
        <v>42861.118750000001</v>
      </c>
      <c r="B7373" s="2">
        <v>25.728365869735718</v>
      </c>
    </row>
    <row r="7374" spans="1:2" x14ac:dyDescent="0.25">
      <c r="A7374" s="1">
        <v>42861.119444444441</v>
      </c>
      <c r="B7374" s="2">
        <v>25.703729993554102</v>
      </c>
    </row>
    <row r="7375" spans="1:2" x14ac:dyDescent="0.25">
      <c r="A7375" s="1">
        <v>42861.120138888888</v>
      </c>
      <c r="B7375" s="2">
        <v>18.561582914777681</v>
      </c>
    </row>
    <row r="7376" spans="1:2" x14ac:dyDescent="0.25">
      <c r="A7376" s="1">
        <v>42861.120833333334</v>
      </c>
      <c r="B7376" s="2">
        <v>7.1724162240192531</v>
      </c>
    </row>
    <row r="7377" spans="1:2" x14ac:dyDescent="0.25">
      <c r="A7377" s="1">
        <v>42861.121527777781</v>
      </c>
      <c r="B7377" s="2">
        <v>3.6692388074627766</v>
      </c>
    </row>
    <row r="7378" spans="1:2" x14ac:dyDescent="0.25">
      <c r="A7378" s="1">
        <v>42861.12222222222</v>
      </c>
      <c r="B7378" s="2">
        <v>1.7529708684635503</v>
      </c>
    </row>
    <row r="7379" spans="1:2" x14ac:dyDescent="0.25">
      <c r="A7379" s="1">
        <v>42861.122916666667</v>
      </c>
      <c r="B7379" s="2">
        <v>5.7561067842432143</v>
      </c>
    </row>
    <row r="7380" spans="1:2" x14ac:dyDescent="0.25">
      <c r="A7380" s="1">
        <v>42861.123611111114</v>
      </c>
      <c r="B7380" s="2">
        <v>41.692091244788024</v>
      </c>
    </row>
    <row r="7381" spans="1:2" x14ac:dyDescent="0.25">
      <c r="A7381" s="1">
        <v>42861.124305555553</v>
      </c>
      <c r="B7381" s="2">
        <v>9.048909592313187</v>
      </c>
    </row>
    <row r="7382" spans="1:2" x14ac:dyDescent="0.25">
      <c r="A7382" s="1">
        <v>42861.125</v>
      </c>
      <c r="B7382" s="2">
        <v>-24.135063820004387</v>
      </c>
    </row>
    <row r="7383" spans="1:2" x14ac:dyDescent="0.25">
      <c r="A7383" s="1">
        <v>42861.125694444447</v>
      </c>
      <c r="B7383" s="2">
        <v>-18.116158867828197</v>
      </c>
    </row>
    <row r="7384" spans="1:2" x14ac:dyDescent="0.25">
      <c r="A7384" s="1">
        <v>42861.126388888886</v>
      </c>
      <c r="B7384" s="2">
        <v>-14.575655767632998</v>
      </c>
    </row>
    <row r="7385" spans="1:2" x14ac:dyDescent="0.25">
      <c r="A7385" s="1">
        <v>42861.127083333333</v>
      </c>
      <c r="B7385" s="2">
        <v>-62.119848092207882</v>
      </c>
    </row>
    <row r="7386" spans="1:2" x14ac:dyDescent="0.25">
      <c r="A7386" s="1">
        <v>42861.12777777778</v>
      </c>
      <c r="B7386" s="2">
        <v>-59.229368984538205</v>
      </c>
    </row>
    <row r="7387" spans="1:2" x14ac:dyDescent="0.25">
      <c r="A7387" s="1">
        <v>42861.128472222219</v>
      </c>
      <c r="B7387" s="2">
        <v>-52.730842916052403</v>
      </c>
    </row>
    <row r="7388" spans="1:2" x14ac:dyDescent="0.25">
      <c r="A7388" s="1">
        <v>42861.129166666666</v>
      </c>
      <c r="B7388" s="2">
        <v>0.86128634711785712</v>
      </c>
    </row>
    <row r="7389" spans="1:2" x14ac:dyDescent="0.25">
      <c r="A7389" s="1">
        <v>42861.129861111112</v>
      </c>
      <c r="B7389" s="2">
        <v>-4.9581795909374096</v>
      </c>
    </row>
    <row r="7390" spans="1:2" x14ac:dyDescent="0.25">
      <c r="A7390" s="1">
        <v>42861.130555555559</v>
      </c>
      <c r="B7390" s="2">
        <v>-10.089724723746379</v>
      </c>
    </row>
    <row r="7391" spans="1:2" x14ac:dyDescent="0.25">
      <c r="A7391" s="1">
        <v>42861.131249999999</v>
      </c>
      <c r="B7391" s="2">
        <v>23.9739226662874</v>
      </c>
    </row>
    <row r="7392" spans="1:2" x14ac:dyDescent="0.25">
      <c r="A7392" s="1">
        <v>42861.131944444445</v>
      </c>
      <c r="B7392" s="2">
        <v>2.8377755998284555</v>
      </c>
    </row>
    <row r="7393" spans="1:2" x14ac:dyDescent="0.25">
      <c r="A7393" s="1">
        <v>42861.132638888892</v>
      </c>
      <c r="B7393" s="2">
        <v>-39.842098645197503</v>
      </c>
    </row>
    <row r="7394" spans="1:2" x14ac:dyDescent="0.25">
      <c r="A7394" s="1">
        <v>42861.133333333331</v>
      </c>
      <c r="B7394" s="2">
        <v>-57.841334081713768</v>
      </c>
    </row>
    <row r="7395" spans="1:2" x14ac:dyDescent="0.25">
      <c r="A7395" s="1">
        <v>42861.134027777778</v>
      </c>
      <c r="B7395" s="2">
        <v>-23.024440378726769</v>
      </c>
    </row>
    <row r="7396" spans="1:2" x14ac:dyDescent="0.25">
      <c r="A7396" s="1">
        <v>42861.134722222225</v>
      </c>
      <c r="B7396" s="2">
        <v>-27.055051395940247</v>
      </c>
    </row>
    <row r="7397" spans="1:2" x14ac:dyDescent="0.25">
      <c r="A7397" s="1">
        <v>42861.135416666664</v>
      </c>
      <c r="B7397" s="2">
        <v>-42.10064600116845</v>
      </c>
    </row>
    <row r="7398" spans="1:2" x14ac:dyDescent="0.25">
      <c r="A7398" s="1">
        <v>42861.136111111111</v>
      </c>
      <c r="B7398" s="2">
        <v>-33.991607244102248</v>
      </c>
    </row>
    <row r="7399" spans="1:2" x14ac:dyDescent="0.25">
      <c r="A7399" s="1">
        <v>42861.136805555558</v>
      </c>
      <c r="B7399" s="2">
        <v>-19.029294867852393</v>
      </c>
    </row>
    <row r="7400" spans="1:2" x14ac:dyDescent="0.25">
      <c r="A7400" s="1">
        <v>42861.137499999997</v>
      </c>
      <c r="B7400" s="2">
        <v>20.497315222746693</v>
      </c>
    </row>
    <row r="7401" spans="1:2" x14ac:dyDescent="0.25">
      <c r="A7401" s="1">
        <v>42861.138194444444</v>
      </c>
      <c r="B7401" s="2">
        <v>66.288980146794344</v>
      </c>
    </row>
    <row r="7402" spans="1:2" x14ac:dyDescent="0.25">
      <c r="A7402" s="1">
        <v>42861.138888888891</v>
      </c>
      <c r="B7402" s="2">
        <v>97.293425929662774</v>
      </c>
    </row>
    <row r="7403" spans="1:2" x14ac:dyDescent="0.25">
      <c r="A7403" s="1">
        <v>42861.13958333333</v>
      </c>
      <c r="B7403" s="2">
        <v>-69.98460796703003</v>
      </c>
    </row>
    <row r="7404" spans="1:2" x14ac:dyDescent="0.25">
      <c r="A7404" s="1">
        <v>42861.140277777777</v>
      </c>
      <c r="B7404" s="2">
        <v>-22.402104801455668</v>
      </c>
    </row>
    <row r="7405" spans="1:2" x14ac:dyDescent="0.25">
      <c r="A7405" s="1">
        <v>42861.140972222223</v>
      </c>
      <c r="B7405" s="2">
        <v>26.111937555669769</v>
      </c>
    </row>
    <row r="7406" spans="1:2" x14ac:dyDescent="0.25">
      <c r="A7406" s="1">
        <v>42861.14166666667</v>
      </c>
      <c r="B7406" s="2">
        <v>15.463022230675172</v>
      </c>
    </row>
    <row r="7407" spans="1:2" x14ac:dyDescent="0.25">
      <c r="A7407" s="1">
        <v>42861.142361111109</v>
      </c>
      <c r="B7407" s="2">
        <v>20.150217725745946</v>
      </c>
    </row>
    <row r="7408" spans="1:2" x14ac:dyDescent="0.25">
      <c r="A7408" s="1">
        <v>42861.143055555556</v>
      </c>
      <c r="B7408" s="2">
        <v>51.313689553571749</v>
      </c>
    </row>
    <row r="7409" spans="1:2" x14ac:dyDescent="0.25">
      <c r="A7409" s="1">
        <v>42861.143750000003</v>
      </c>
      <c r="B7409" s="2">
        <v>65.637983330861118</v>
      </c>
    </row>
    <row r="7410" spans="1:2" x14ac:dyDescent="0.25">
      <c r="A7410" s="1">
        <v>42861.144444444442</v>
      </c>
      <c r="B7410" s="2">
        <v>52.644136416450301</v>
      </c>
    </row>
    <row r="7411" spans="1:2" x14ac:dyDescent="0.25">
      <c r="A7411" s="1">
        <v>42861.145138888889</v>
      </c>
      <c r="B7411" s="2">
        <v>63.370152475080495</v>
      </c>
    </row>
    <row r="7412" spans="1:2" x14ac:dyDescent="0.25">
      <c r="A7412" s="1">
        <v>42861.145833333336</v>
      </c>
      <c r="B7412" s="2">
        <v>53.634457213573235</v>
      </c>
    </row>
    <row r="7413" spans="1:2" x14ac:dyDescent="0.25">
      <c r="A7413" s="1">
        <v>42861.146527777775</v>
      </c>
      <c r="B7413" s="2">
        <v>83.266869235380241</v>
      </c>
    </row>
    <row r="7414" spans="1:2" x14ac:dyDescent="0.25">
      <c r="A7414" s="1">
        <v>42861.147222222222</v>
      </c>
      <c r="B7414" s="2">
        <v>99.945905697797812</v>
      </c>
    </row>
    <row r="7415" spans="1:2" x14ac:dyDescent="0.25">
      <c r="A7415" s="1">
        <v>42861.147916666669</v>
      </c>
      <c r="B7415" s="2">
        <v>71.182157565970556</v>
      </c>
    </row>
    <row r="7416" spans="1:2" x14ac:dyDescent="0.25">
      <c r="A7416" s="1">
        <v>42861.148611111108</v>
      </c>
      <c r="B7416" s="2">
        <v>60.996053539290251</v>
      </c>
    </row>
    <row r="7417" spans="1:2" x14ac:dyDescent="0.25">
      <c r="A7417" s="1">
        <v>42861.149305555555</v>
      </c>
      <c r="B7417" s="2">
        <v>41.18395629056031</v>
      </c>
    </row>
    <row r="7418" spans="1:2" x14ac:dyDescent="0.25">
      <c r="A7418" s="1">
        <v>42861.15</v>
      </c>
      <c r="B7418" s="2">
        <v>49.69377069042433</v>
      </c>
    </row>
    <row r="7419" spans="1:2" x14ac:dyDescent="0.25">
      <c r="A7419" s="1">
        <v>42861.150694444441</v>
      </c>
      <c r="B7419" s="2">
        <v>7.2841931317850444</v>
      </c>
    </row>
    <row r="7420" spans="1:2" x14ac:dyDescent="0.25">
      <c r="A7420" s="1">
        <v>42861.151388888888</v>
      </c>
      <c r="B7420" s="2">
        <v>66.969104307642553</v>
      </c>
    </row>
    <row r="7421" spans="1:2" x14ac:dyDescent="0.25">
      <c r="A7421" s="1">
        <v>42861.152083333334</v>
      </c>
      <c r="B7421" s="2">
        <v>43.813483939852446</v>
      </c>
    </row>
    <row r="7422" spans="1:2" x14ac:dyDescent="0.25">
      <c r="A7422" s="1">
        <v>42861.152777777781</v>
      </c>
      <c r="B7422" s="2">
        <v>4.3122990585499794</v>
      </c>
    </row>
    <row r="7423" spans="1:2" x14ac:dyDescent="0.25">
      <c r="A7423" s="1">
        <v>42861.15347222222</v>
      </c>
      <c r="B7423" s="2">
        <v>-21.124927936240663</v>
      </c>
    </row>
    <row r="7424" spans="1:2" x14ac:dyDescent="0.25">
      <c r="A7424" s="1">
        <v>42861.154166666667</v>
      </c>
      <c r="B7424" s="2">
        <v>-32.682659892002022</v>
      </c>
    </row>
    <row r="7425" spans="1:2" x14ac:dyDescent="0.25">
      <c r="A7425" s="1">
        <v>42861.154861111114</v>
      </c>
      <c r="B7425" s="2">
        <v>-22.741698406802605</v>
      </c>
    </row>
    <row r="7426" spans="1:2" x14ac:dyDescent="0.25">
      <c r="A7426" s="1">
        <v>42861.155555555553</v>
      </c>
      <c r="B7426" s="2">
        <v>7.8484893891936132</v>
      </c>
    </row>
    <row r="7427" spans="1:2" x14ac:dyDescent="0.25">
      <c r="A7427" s="1">
        <v>42861.15625</v>
      </c>
      <c r="B7427" s="2">
        <v>22.825115687978784</v>
      </c>
    </row>
    <row r="7428" spans="1:2" x14ac:dyDescent="0.25">
      <c r="A7428" s="1">
        <v>42861.156944444447</v>
      </c>
      <c r="B7428" s="2">
        <v>14.506387040287761</v>
      </c>
    </row>
    <row r="7429" spans="1:2" x14ac:dyDescent="0.25">
      <c r="A7429" s="1">
        <v>42861.157638888886</v>
      </c>
      <c r="B7429" s="2">
        <v>2.0643257103625121</v>
      </c>
    </row>
    <row r="7430" spans="1:2" x14ac:dyDescent="0.25">
      <c r="A7430" s="1">
        <v>42861.158333333333</v>
      </c>
      <c r="B7430" s="2">
        <v>-33.203495638290768</v>
      </c>
    </row>
    <row r="7431" spans="1:2" x14ac:dyDescent="0.25">
      <c r="A7431" s="1">
        <v>42861.15902777778</v>
      </c>
      <c r="B7431" s="2">
        <v>-52.100514447805473</v>
      </c>
    </row>
    <row r="7432" spans="1:2" x14ac:dyDescent="0.25">
      <c r="A7432" s="1">
        <v>42861.159722222219</v>
      </c>
      <c r="B7432" s="2">
        <v>-73.20828951324026</v>
      </c>
    </row>
    <row r="7433" spans="1:2" x14ac:dyDescent="0.25">
      <c r="A7433" s="1">
        <v>42861.160416666666</v>
      </c>
      <c r="B7433" s="2">
        <v>-129.25385267393432</v>
      </c>
    </row>
    <row r="7434" spans="1:2" x14ac:dyDescent="0.25">
      <c r="A7434" s="1">
        <v>42861.161111111112</v>
      </c>
      <c r="B7434" s="2">
        <v>-161.66841263849057</v>
      </c>
    </row>
    <row r="7435" spans="1:2" x14ac:dyDescent="0.25">
      <c r="A7435" s="1">
        <v>42861.161805555559</v>
      </c>
      <c r="B7435" s="2">
        <v>-161.26254482852138</v>
      </c>
    </row>
    <row r="7436" spans="1:2" x14ac:dyDescent="0.25">
      <c r="A7436" s="1">
        <v>42861.162499999999</v>
      </c>
      <c r="B7436" s="2">
        <v>-152.95318144330523</v>
      </c>
    </row>
    <row r="7437" spans="1:2" x14ac:dyDescent="0.25">
      <c r="A7437" s="1">
        <v>42861.163194444445</v>
      </c>
      <c r="B7437" s="2">
        <v>-160.49078048676796</v>
      </c>
    </row>
    <row r="7438" spans="1:2" x14ac:dyDescent="0.25">
      <c r="A7438" s="1">
        <v>42861.163888888892</v>
      </c>
      <c r="B7438" s="2">
        <v>-141.16727923727206</v>
      </c>
    </row>
    <row r="7439" spans="1:2" x14ac:dyDescent="0.25">
      <c r="A7439" s="1">
        <v>42861.164583333331</v>
      </c>
      <c r="B7439" s="2">
        <v>-145.73488890578349</v>
      </c>
    </row>
    <row r="7440" spans="1:2" x14ac:dyDescent="0.25">
      <c r="A7440" s="1">
        <v>42861.165277777778</v>
      </c>
      <c r="B7440" s="2">
        <v>-132.22326994323714</v>
      </c>
    </row>
    <row r="7441" spans="1:2" x14ac:dyDescent="0.25">
      <c r="A7441" s="1">
        <v>42861.165972222225</v>
      </c>
      <c r="B7441" s="2">
        <v>-97.155717924788277</v>
      </c>
    </row>
    <row r="7442" spans="1:2" x14ac:dyDescent="0.25">
      <c r="A7442" s="1">
        <v>42861.166666666664</v>
      </c>
      <c r="B7442" s="2">
        <v>-81.528598100463086</v>
      </c>
    </row>
    <row r="7443" spans="1:2" x14ac:dyDescent="0.25">
      <c r="A7443" s="1">
        <v>42861.167361111111</v>
      </c>
      <c r="B7443" s="2">
        <v>-56.606980927720237</v>
      </c>
    </row>
    <row r="7444" spans="1:2" x14ac:dyDescent="0.25">
      <c r="A7444" s="1">
        <v>42861.168055555558</v>
      </c>
      <c r="B7444" s="2">
        <v>25.079870163726202</v>
      </c>
    </row>
    <row r="7445" spans="1:2" x14ac:dyDescent="0.25">
      <c r="A7445" s="1">
        <v>42861.168749999997</v>
      </c>
      <c r="B7445" s="2">
        <v>-5.8838054878831221</v>
      </c>
    </row>
    <row r="7446" spans="1:2" x14ac:dyDescent="0.25">
      <c r="A7446" s="1">
        <v>42861.169444444444</v>
      </c>
      <c r="B7446" s="2">
        <v>-9.5373309081565818</v>
      </c>
    </row>
    <row r="7447" spans="1:2" x14ac:dyDescent="0.25">
      <c r="A7447" s="1">
        <v>42861.170138888891</v>
      </c>
      <c r="B7447" s="2">
        <v>-21.803540094628261</v>
      </c>
    </row>
    <row r="7448" spans="1:2" x14ac:dyDescent="0.25">
      <c r="A7448" s="1">
        <v>42861.17083333333</v>
      </c>
      <c r="B7448" s="2">
        <v>-21.997478249606988</v>
      </c>
    </row>
    <row r="7449" spans="1:2" x14ac:dyDescent="0.25">
      <c r="A7449" s="1">
        <v>42861.171527777777</v>
      </c>
      <c r="B7449" s="2">
        <v>-35.80265718471977</v>
      </c>
    </row>
    <row r="7450" spans="1:2" x14ac:dyDescent="0.25">
      <c r="A7450" s="1">
        <v>42861.172222222223</v>
      </c>
      <c r="B7450" s="2">
        <v>-47.752202868535342</v>
      </c>
    </row>
    <row r="7451" spans="1:2" x14ac:dyDescent="0.25">
      <c r="A7451" s="1">
        <v>42861.17291666667</v>
      </c>
      <c r="B7451" s="2">
        <v>-53.420996587609991</v>
      </c>
    </row>
    <row r="7452" spans="1:2" x14ac:dyDescent="0.25">
      <c r="A7452" s="1">
        <v>42861.173611111109</v>
      </c>
      <c r="B7452" s="2">
        <v>57.869355232732296</v>
      </c>
    </row>
    <row r="7453" spans="1:2" x14ac:dyDescent="0.25">
      <c r="A7453" s="1">
        <v>42861.174305555556</v>
      </c>
      <c r="B7453" s="2">
        <v>150.15502655887587</v>
      </c>
    </row>
    <row r="7454" spans="1:2" x14ac:dyDescent="0.25">
      <c r="A7454" s="1">
        <v>42861.175000000003</v>
      </c>
      <c r="B7454" s="2">
        <v>152.02161150560326</v>
      </c>
    </row>
    <row r="7455" spans="1:2" x14ac:dyDescent="0.25">
      <c r="A7455" s="1">
        <v>42861.175694444442</v>
      </c>
      <c r="B7455" s="2">
        <v>141.56737937761937</v>
      </c>
    </row>
    <row r="7456" spans="1:2" x14ac:dyDescent="0.25">
      <c r="A7456" s="1">
        <v>42861.176388888889</v>
      </c>
      <c r="B7456" s="2">
        <v>141.33361317157201</v>
      </c>
    </row>
    <row r="7457" spans="1:2" x14ac:dyDescent="0.25">
      <c r="A7457" s="1">
        <v>42861.177083333336</v>
      </c>
      <c r="B7457" s="2">
        <v>133.9871852760669</v>
      </c>
    </row>
    <row r="7458" spans="1:2" x14ac:dyDescent="0.25">
      <c r="A7458" s="1">
        <v>42861.177777777775</v>
      </c>
      <c r="B7458" s="2">
        <v>102.16654281698963</v>
      </c>
    </row>
    <row r="7459" spans="1:2" x14ac:dyDescent="0.25">
      <c r="A7459" s="1">
        <v>42861.178472222222</v>
      </c>
      <c r="B7459" s="2">
        <v>113.82916122380509</v>
      </c>
    </row>
    <row r="7460" spans="1:2" x14ac:dyDescent="0.25">
      <c r="A7460" s="1">
        <v>42861.179166666669</v>
      </c>
      <c r="B7460" s="2">
        <v>193.93187238905813</v>
      </c>
    </row>
    <row r="7461" spans="1:2" x14ac:dyDescent="0.25">
      <c r="A7461" s="1">
        <v>42861.179861111108</v>
      </c>
      <c r="B7461" s="2">
        <v>172.65716163037965</v>
      </c>
    </row>
    <row r="7462" spans="1:2" x14ac:dyDescent="0.25">
      <c r="A7462" s="1">
        <v>42861.180555555555</v>
      </c>
      <c r="B7462" s="2">
        <v>127.01548522381732</v>
      </c>
    </row>
    <row r="7463" spans="1:2" x14ac:dyDescent="0.25">
      <c r="A7463" s="1">
        <v>42861.181250000001</v>
      </c>
      <c r="B7463" s="2">
        <v>99.878147279853394</v>
      </c>
    </row>
    <row r="7464" spans="1:2" x14ac:dyDescent="0.25">
      <c r="A7464" s="1">
        <v>42861.181944444441</v>
      </c>
      <c r="B7464" s="2">
        <v>166.3980164779156</v>
      </c>
    </row>
    <row r="7465" spans="1:2" x14ac:dyDescent="0.25">
      <c r="A7465" s="1">
        <v>42861.182638888888</v>
      </c>
      <c r="B7465" s="2">
        <v>116.1852405303934</v>
      </c>
    </row>
    <row r="7466" spans="1:2" x14ac:dyDescent="0.25">
      <c r="A7466" s="1">
        <v>42861.183333333334</v>
      </c>
      <c r="B7466" s="2">
        <v>169.7385774543703</v>
      </c>
    </row>
    <row r="7467" spans="1:2" x14ac:dyDescent="0.25">
      <c r="A7467" s="1">
        <v>42861.184027777781</v>
      </c>
      <c r="B7467" s="2">
        <v>192.94635076350534</v>
      </c>
    </row>
    <row r="7468" spans="1:2" x14ac:dyDescent="0.25">
      <c r="A7468" s="1">
        <v>42861.18472222222</v>
      </c>
      <c r="B7468" s="2">
        <v>195.59898592427297</v>
      </c>
    </row>
    <row r="7469" spans="1:2" x14ac:dyDescent="0.25">
      <c r="A7469" s="1">
        <v>42861.185416666667</v>
      </c>
      <c r="B7469" s="2">
        <v>221.79144220847326</v>
      </c>
    </row>
    <row r="7470" spans="1:2" x14ac:dyDescent="0.25">
      <c r="A7470" s="1">
        <v>42861.186111111114</v>
      </c>
      <c r="B7470" s="2">
        <v>230.9879457665879</v>
      </c>
    </row>
    <row r="7471" spans="1:2" x14ac:dyDescent="0.25">
      <c r="A7471" s="1">
        <v>42861.186805555553</v>
      </c>
      <c r="B7471" s="2">
        <v>157.19724893312281</v>
      </c>
    </row>
    <row r="7472" spans="1:2" x14ac:dyDescent="0.25">
      <c r="A7472" s="1">
        <v>42861.1875</v>
      </c>
      <c r="B7472" s="2">
        <v>130.25999663430653</v>
      </c>
    </row>
    <row r="7473" spans="1:2" x14ac:dyDescent="0.25">
      <c r="A7473" s="1">
        <v>42861.188194444447</v>
      </c>
      <c r="B7473" s="2">
        <v>87.219481321241858</v>
      </c>
    </row>
    <row r="7474" spans="1:2" x14ac:dyDescent="0.25">
      <c r="A7474" s="1">
        <v>42861.188888888886</v>
      </c>
      <c r="B7474" s="2">
        <v>37.231583206138261</v>
      </c>
    </row>
    <row r="7475" spans="1:2" x14ac:dyDescent="0.25">
      <c r="A7475" s="1">
        <v>42861.189583333333</v>
      </c>
      <c r="B7475" s="2">
        <v>5.8604908309585877</v>
      </c>
    </row>
    <row r="7476" spans="1:2" x14ac:dyDescent="0.25">
      <c r="A7476" s="1">
        <v>42861.19027777778</v>
      </c>
      <c r="B7476" s="2">
        <v>22.925483362568777</v>
      </c>
    </row>
    <row r="7477" spans="1:2" x14ac:dyDescent="0.25">
      <c r="A7477" s="1">
        <v>42861.190972222219</v>
      </c>
      <c r="B7477" s="2">
        <v>47.933910365912013</v>
      </c>
    </row>
    <row r="7478" spans="1:2" x14ac:dyDescent="0.25">
      <c r="A7478" s="1">
        <v>42861.191666666666</v>
      </c>
      <c r="B7478" s="2">
        <v>113.43728738987896</v>
      </c>
    </row>
    <row r="7479" spans="1:2" x14ac:dyDescent="0.25">
      <c r="A7479" s="1">
        <v>42861.192361111112</v>
      </c>
      <c r="B7479" s="2">
        <v>115.81238147658296</v>
      </c>
    </row>
    <row r="7480" spans="1:2" x14ac:dyDescent="0.25">
      <c r="A7480" s="1">
        <v>42861.193055555559</v>
      </c>
      <c r="B7480" s="2">
        <v>82.979688703204744</v>
      </c>
    </row>
    <row r="7481" spans="1:2" x14ac:dyDescent="0.25">
      <c r="A7481" s="1">
        <v>42861.193749999999</v>
      </c>
      <c r="B7481" s="2">
        <v>56.298497919717917</v>
      </c>
    </row>
    <row r="7482" spans="1:2" x14ac:dyDescent="0.25">
      <c r="A7482" s="1">
        <v>42861.194444444445</v>
      </c>
      <c r="B7482" s="2">
        <v>43.429028086814405</v>
      </c>
    </row>
    <row r="7483" spans="1:2" x14ac:dyDescent="0.25">
      <c r="A7483" s="1">
        <v>42861.195138888892</v>
      </c>
      <c r="B7483" s="2">
        <v>58.946642246285528</v>
      </c>
    </row>
    <row r="7484" spans="1:2" x14ac:dyDescent="0.25">
      <c r="A7484" s="1">
        <v>42861.195833333331</v>
      </c>
      <c r="B7484" s="2">
        <v>72.982598250671671</v>
      </c>
    </row>
    <row r="7485" spans="1:2" x14ac:dyDescent="0.25">
      <c r="A7485" s="1">
        <v>42861.196527777778</v>
      </c>
      <c r="B7485" s="2">
        <v>96.158527359482832</v>
      </c>
    </row>
    <row r="7486" spans="1:2" x14ac:dyDescent="0.25">
      <c r="A7486" s="1">
        <v>42861.197222222225</v>
      </c>
      <c r="B7486" s="2">
        <v>91.485109687745961</v>
      </c>
    </row>
    <row r="7487" spans="1:2" x14ac:dyDescent="0.25">
      <c r="A7487" s="1">
        <v>42861.197916666664</v>
      </c>
      <c r="B7487" s="2">
        <v>94.330862706538753</v>
      </c>
    </row>
    <row r="7488" spans="1:2" x14ac:dyDescent="0.25">
      <c r="A7488" s="1">
        <v>42861.198611111111</v>
      </c>
      <c r="B7488" s="2">
        <v>69.555823550638166</v>
      </c>
    </row>
    <row r="7489" spans="1:2" x14ac:dyDescent="0.25">
      <c r="A7489" s="1">
        <v>42861.199305555558</v>
      </c>
      <c r="B7489" s="2">
        <v>19.800329489059127</v>
      </c>
    </row>
    <row r="7490" spans="1:2" x14ac:dyDescent="0.25">
      <c r="A7490" s="1">
        <v>42861.2</v>
      </c>
      <c r="B7490" s="2">
        <v>1.0293879670197688</v>
      </c>
    </row>
    <row r="7491" spans="1:2" x14ac:dyDescent="0.25">
      <c r="A7491" s="1">
        <v>42861.200694444444</v>
      </c>
      <c r="B7491" s="2">
        <v>-4.0710661990218799</v>
      </c>
    </row>
    <row r="7492" spans="1:2" x14ac:dyDescent="0.25">
      <c r="A7492" s="1">
        <v>42861.201388888891</v>
      </c>
      <c r="B7492" s="2">
        <v>5.4265125351123666</v>
      </c>
    </row>
    <row r="7493" spans="1:2" x14ac:dyDescent="0.25">
      <c r="A7493" s="1">
        <v>42861.20208333333</v>
      </c>
      <c r="B7493" s="2">
        <v>34.892496546790547</v>
      </c>
    </row>
    <row r="7494" spans="1:2" x14ac:dyDescent="0.25">
      <c r="A7494" s="1">
        <v>42861.202777777777</v>
      </c>
      <c r="B7494" s="2">
        <v>29.087714845305889</v>
      </c>
    </row>
    <row r="7495" spans="1:2" x14ac:dyDescent="0.25">
      <c r="A7495" s="1">
        <v>42861.203472222223</v>
      </c>
      <c r="B7495" s="2">
        <v>20.108742631420803</v>
      </c>
    </row>
    <row r="7496" spans="1:2" x14ac:dyDescent="0.25">
      <c r="A7496" s="1">
        <v>42861.20416666667</v>
      </c>
      <c r="B7496" s="2">
        <v>24.416386663915667</v>
      </c>
    </row>
    <row r="7497" spans="1:2" x14ac:dyDescent="0.25">
      <c r="A7497" s="1">
        <v>42861.204861111109</v>
      </c>
      <c r="B7497" s="2">
        <v>36.653576944555972</v>
      </c>
    </row>
    <row r="7498" spans="1:2" x14ac:dyDescent="0.25">
      <c r="A7498" s="1">
        <v>42861.205555555556</v>
      </c>
      <c r="B7498" s="2">
        <v>40.414247153489853</v>
      </c>
    </row>
    <row r="7499" spans="1:2" x14ac:dyDescent="0.25">
      <c r="A7499" s="1">
        <v>42861.206250000003</v>
      </c>
      <c r="B7499" s="2">
        <v>50.869981290755092</v>
      </c>
    </row>
    <row r="7500" spans="1:2" x14ac:dyDescent="0.25">
      <c r="A7500" s="1">
        <v>42861.206944444442</v>
      </c>
      <c r="B7500" s="2">
        <v>77.300809632101064</v>
      </c>
    </row>
    <row r="7501" spans="1:2" x14ac:dyDescent="0.25">
      <c r="A7501" s="1">
        <v>42861.207638888889</v>
      </c>
      <c r="B7501" s="2">
        <v>45.238990436565167</v>
      </c>
    </row>
    <row r="7502" spans="1:2" x14ac:dyDescent="0.25">
      <c r="A7502" s="1">
        <v>42861.208333333336</v>
      </c>
      <c r="B7502" s="2">
        <v>36.248085848746513</v>
      </c>
    </row>
    <row r="7503" spans="1:2" x14ac:dyDescent="0.25">
      <c r="A7503" s="1">
        <v>42861.209027777775</v>
      </c>
      <c r="B7503" s="2">
        <v>41.986243922672777</v>
      </c>
    </row>
    <row r="7504" spans="1:2" x14ac:dyDescent="0.25">
      <c r="A7504" s="1">
        <v>42861.209722222222</v>
      </c>
      <c r="B7504" s="2">
        <v>66.420217758301689</v>
      </c>
    </row>
    <row r="7505" spans="1:2" x14ac:dyDescent="0.25">
      <c r="A7505" s="1">
        <v>42861.210416666669</v>
      </c>
      <c r="B7505" s="2">
        <v>85.454613087504796</v>
      </c>
    </row>
    <row r="7506" spans="1:2" x14ac:dyDescent="0.25">
      <c r="A7506" s="1">
        <v>42861.211111111108</v>
      </c>
      <c r="B7506" s="2">
        <v>107.18451169841185</v>
      </c>
    </row>
    <row r="7507" spans="1:2" x14ac:dyDescent="0.25">
      <c r="A7507" s="1">
        <v>42861.211805555555</v>
      </c>
      <c r="B7507" s="2">
        <v>115.53325632646059</v>
      </c>
    </row>
    <row r="7508" spans="1:2" x14ac:dyDescent="0.25">
      <c r="A7508" s="1">
        <v>42861.212500000001</v>
      </c>
      <c r="B7508" s="2">
        <v>123.56834145585695</v>
      </c>
    </row>
    <row r="7509" spans="1:2" x14ac:dyDescent="0.25">
      <c r="A7509" s="1">
        <v>42861.213194444441</v>
      </c>
      <c r="B7509" s="2">
        <v>136.49889821919302</v>
      </c>
    </row>
    <row r="7510" spans="1:2" x14ac:dyDescent="0.25">
      <c r="A7510" s="1">
        <v>42861.213888888888</v>
      </c>
      <c r="B7510" s="2">
        <v>62.012926785520783</v>
      </c>
    </row>
    <row r="7511" spans="1:2" x14ac:dyDescent="0.25">
      <c r="A7511" s="1">
        <v>42861.214583333334</v>
      </c>
      <c r="B7511" s="2">
        <v>54.32205641278221</v>
      </c>
    </row>
    <row r="7512" spans="1:2" x14ac:dyDescent="0.25">
      <c r="A7512" s="1">
        <v>42861.215277777781</v>
      </c>
      <c r="B7512" s="2">
        <v>48.606098164920695</v>
      </c>
    </row>
    <row r="7513" spans="1:2" x14ac:dyDescent="0.25">
      <c r="A7513" s="1">
        <v>42861.21597222222</v>
      </c>
      <c r="B7513" s="2">
        <v>23.444270142564587</v>
      </c>
    </row>
    <row r="7514" spans="1:2" x14ac:dyDescent="0.25">
      <c r="A7514" s="1">
        <v>42861.216666666667</v>
      </c>
      <c r="B7514" s="2">
        <v>12.21356376724337</v>
      </c>
    </row>
    <row r="7515" spans="1:2" x14ac:dyDescent="0.25">
      <c r="A7515" s="1">
        <v>42861.217361111114</v>
      </c>
      <c r="B7515" s="2">
        <v>24.66609436395229</v>
      </c>
    </row>
    <row r="7516" spans="1:2" x14ac:dyDescent="0.25">
      <c r="A7516" s="1">
        <v>42861.218055555553</v>
      </c>
      <c r="B7516" s="2">
        <v>37.783463924707029</v>
      </c>
    </row>
    <row r="7517" spans="1:2" x14ac:dyDescent="0.25">
      <c r="A7517" s="1">
        <v>42861.21875</v>
      </c>
      <c r="B7517" s="2">
        <v>58.308008151840959</v>
      </c>
    </row>
    <row r="7518" spans="1:2" x14ac:dyDescent="0.25">
      <c r="A7518" s="1">
        <v>42861.219444444447</v>
      </c>
      <c r="B7518" s="2">
        <v>59.413156008095633</v>
      </c>
    </row>
    <row r="7519" spans="1:2" x14ac:dyDescent="0.25">
      <c r="A7519" s="1">
        <v>42861.220138888886</v>
      </c>
      <c r="B7519" s="2">
        <v>38.916278526502232</v>
      </c>
    </row>
    <row r="7520" spans="1:2" x14ac:dyDescent="0.25">
      <c r="A7520" s="1">
        <v>42861.220833333333</v>
      </c>
      <c r="B7520" s="2">
        <v>35.967900124752973</v>
      </c>
    </row>
    <row r="7521" spans="1:2" x14ac:dyDescent="0.25">
      <c r="A7521" s="1">
        <v>42861.22152777778</v>
      </c>
      <c r="B7521" s="2">
        <v>38.890680051848179</v>
      </c>
    </row>
    <row r="7522" spans="1:2" x14ac:dyDescent="0.25">
      <c r="A7522" s="1">
        <v>42861.222222222219</v>
      </c>
      <c r="B7522" s="2">
        <v>48.888778877586205</v>
      </c>
    </row>
    <row r="7523" spans="1:2" x14ac:dyDescent="0.25">
      <c r="A7523" s="1">
        <v>42861.222916666666</v>
      </c>
      <c r="B7523" s="2">
        <v>70.2997657612393</v>
      </c>
    </row>
    <row r="7524" spans="1:2" x14ac:dyDescent="0.25">
      <c r="A7524" s="1">
        <v>42861.223611111112</v>
      </c>
      <c r="B7524" s="2">
        <v>72.199196558536883</v>
      </c>
    </row>
    <row r="7525" spans="1:2" x14ac:dyDescent="0.25">
      <c r="A7525" s="1">
        <v>42861.224305555559</v>
      </c>
      <c r="B7525" s="2">
        <v>86.012718497028501</v>
      </c>
    </row>
    <row r="7526" spans="1:2" x14ac:dyDescent="0.25">
      <c r="A7526" s="1">
        <v>42861.224999999999</v>
      </c>
      <c r="B7526" s="2">
        <v>78.136922577487226</v>
      </c>
    </row>
    <row r="7527" spans="1:2" x14ac:dyDescent="0.25">
      <c r="A7527" s="1">
        <v>42861.225694444445</v>
      </c>
      <c r="B7527" s="2">
        <v>78.610269522690217</v>
      </c>
    </row>
    <row r="7528" spans="1:2" x14ac:dyDescent="0.25">
      <c r="A7528" s="1">
        <v>42861.226388888892</v>
      </c>
      <c r="B7528" s="2">
        <v>51.692319227496043</v>
      </c>
    </row>
    <row r="7529" spans="1:2" x14ac:dyDescent="0.25">
      <c r="A7529" s="1">
        <v>42861.227083333331</v>
      </c>
      <c r="B7529" s="2">
        <v>71.90970708143432</v>
      </c>
    </row>
    <row r="7530" spans="1:2" x14ac:dyDescent="0.25">
      <c r="A7530" s="1">
        <v>42861.227777777778</v>
      </c>
      <c r="B7530" s="2">
        <v>66.27197441378182</v>
      </c>
    </row>
    <row r="7531" spans="1:2" x14ac:dyDescent="0.25">
      <c r="A7531" s="1">
        <v>42861.228472222225</v>
      </c>
      <c r="B7531" s="2">
        <v>57.815132596952026</v>
      </c>
    </row>
    <row r="7532" spans="1:2" x14ac:dyDescent="0.25">
      <c r="A7532" s="1">
        <v>42861.229166666664</v>
      </c>
      <c r="B7532" s="2">
        <v>47.655317884601146</v>
      </c>
    </row>
    <row r="7533" spans="1:2" x14ac:dyDescent="0.25">
      <c r="A7533" s="1">
        <v>42861.229861111111</v>
      </c>
      <c r="B7533" s="2">
        <v>76.234260640394254</v>
      </c>
    </row>
    <row r="7534" spans="1:2" x14ac:dyDescent="0.25">
      <c r="A7534" s="1">
        <v>42861.230555555558</v>
      </c>
      <c r="B7534" s="2">
        <v>67.063899775899088</v>
      </c>
    </row>
    <row r="7535" spans="1:2" x14ac:dyDescent="0.25">
      <c r="A7535" s="1">
        <v>42861.231249999997</v>
      </c>
      <c r="B7535" s="2">
        <v>61.800937352862093</v>
      </c>
    </row>
    <row r="7536" spans="1:2" x14ac:dyDescent="0.25">
      <c r="A7536" s="1">
        <v>42861.231944444444</v>
      </c>
      <c r="B7536" s="2">
        <v>31.250203075305521</v>
      </c>
    </row>
    <row r="7537" spans="1:2" x14ac:dyDescent="0.25">
      <c r="A7537" s="1">
        <v>42861.232638888891</v>
      </c>
      <c r="B7537" s="2">
        <v>44.921179064312796</v>
      </c>
    </row>
    <row r="7538" spans="1:2" x14ac:dyDescent="0.25">
      <c r="A7538" s="1">
        <v>42861.23333333333</v>
      </c>
      <c r="B7538" s="2">
        <v>45.426453042476595</v>
      </c>
    </row>
    <row r="7539" spans="1:2" x14ac:dyDescent="0.25">
      <c r="A7539" s="1">
        <v>42861.234027777777</v>
      </c>
      <c r="B7539" s="2">
        <v>74.730844598930943</v>
      </c>
    </row>
    <row r="7540" spans="1:2" x14ac:dyDescent="0.25">
      <c r="A7540" s="1">
        <v>42861.234722222223</v>
      </c>
      <c r="B7540" s="2">
        <v>42.245957382263924</v>
      </c>
    </row>
    <row r="7541" spans="1:2" x14ac:dyDescent="0.25">
      <c r="A7541" s="1">
        <v>42861.23541666667</v>
      </c>
      <c r="B7541" s="2">
        <v>20.322334047144977</v>
      </c>
    </row>
    <row r="7542" spans="1:2" x14ac:dyDescent="0.25">
      <c r="A7542" s="1">
        <v>42861.236111111109</v>
      </c>
      <c r="B7542" s="2">
        <v>28.201247114537789</v>
      </c>
    </row>
    <row r="7543" spans="1:2" x14ac:dyDescent="0.25">
      <c r="A7543" s="1">
        <v>42861.236805555556</v>
      </c>
      <c r="B7543" s="2">
        <v>32.201274800936034</v>
      </c>
    </row>
    <row r="7544" spans="1:2" x14ac:dyDescent="0.25">
      <c r="A7544" s="1">
        <v>42861.237500000003</v>
      </c>
      <c r="B7544" s="2">
        <v>30.303848350292537</v>
      </c>
    </row>
    <row r="7545" spans="1:2" x14ac:dyDescent="0.25">
      <c r="A7545" s="1">
        <v>42861.238194444442</v>
      </c>
      <c r="B7545" s="2">
        <v>8.8650362047531726</v>
      </c>
    </row>
    <row r="7546" spans="1:2" x14ac:dyDescent="0.25">
      <c r="A7546" s="1">
        <v>42861.238888888889</v>
      </c>
      <c r="B7546" s="2">
        <v>-9.0469890595995821</v>
      </c>
    </row>
    <row r="7547" spans="1:2" x14ac:dyDescent="0.25">
      <c r="A7547" s="1">
        <v>42861.239583333336</v>
      </c>
      <c r="B7547" s="2">
        <v>-35.935338100081815</v>
      </c>
    </row>
    <row r="7548" spans="1:2" x14ac:dyDescent="0.25">
      <c r="A7548" s="1">
        <v>42861.240277777775</v>
      </c>
      <c r="B7548" s="2">
        <v>-19.099336184171261</v>
      </c>
    </row>
    <row r="7549" spans="1:2" x14ac:dyDescent="0.25">
      <c r="A7549" s="1">
        <v>42861.240972222222</v>
      </c>
      <c r="B7549" s="2">
        <v>-36.734758211189181</v>
      </c>
    </row>
    <row r="7550" spans="1:2" x14ac:dyDescent="0.25">
      <c r="A7550" s="1">
        <v>42861.241666666669</v>
      </c>
      <c r="B7550" s="2">
        <v>-50.324054349609654</v>
      </c>
    </row>
    <row r="7551" spans="1:2" x14ac:dyDescent="0.25">
      <c r="A7551" s="1">
        <v>42861.242361111108</v>
      </c>
      <c r="B7551" s="2">
        <v>-80.214997168830209</v>
      </c>
    </row>
    <row r="7552" spans="1:2" x14ac:dyDescent="0.25">
      <c r="A7552" s="1">
        <v>42861.243055555555</v>
      </c>
      <c r="B7552" s="2">
        <v>-78.912634525351066</v>
      </c>
    </row>
    <row r="7553" spans="1:2" x14ac:dyDescent="0.25">
      <c r="A7553" s="1">
        <v>42861.243750000001</v>
      </c>
      <c r="B7553" s="2">
        <v>-76.974545794517809</v>
      </c>
    </row>
    <row r="7554" spans="1:2" x14ac:dyDescent="0.25">
      <c r="A7554" s="1">
        <v>42861.244444444441</v>
      </c>
      <c r="B7554" s="2">
        <v>-71.052441587042992</v>
      </c>
    </row>
    <row r="7555" spans="1:2" x14ac:dyDescent="0.25">
      <c r="A7555" s="1">
        <v>42861.245138888888</v>
      </c>
      <c r="B7555" s="2">
        <v>-67.692107397812649</v>
      </c>
    </row>
    <row r="7556" spans="1:2" x14ac:dyDescent="0.25">
      <c r="A7556" s="1">
        <v>42861.245833333334</v>
      </c>
      <c r="B7556" s="2">
        <v>-61.624982396482181</v>
      </c>
    </row>
    <row r="7557" spans="1:2" x14ac:dyDescent="0.25">
      <c r="A7557" s="1">
        <v>42861.246527777781</v>
      </c>
      <c r="B7557" s="2">
        <v>-51.445058199658526</v>
      </c>
    </row>
    <row r="7558" spans="1:2" x14ac:dyDescent="0.25">
      <c r="A7558" s="1">
        <v>42861.24722222222</v>
      </c>
      <c r="B7558" s="2">
        <v>-41.734710526781662</v>
      </c>
    </row>
    <row r="7559" spans="1:2" x14ac:dyDescent="0.25">
      <c r="A7559" s="1">
        <v>42861.247916666667</v>
      </c>
      <c r="B7559" s="2">
        <v>-39.179108752432512</v>
      </c>
    </row>
    <row r="7560" spans="1:2" x14ac:dyDescent="0.25">
      <c r="A7560" s="1">
        <v>42861.248611111114</v>
      </c>
      <c r="B7560" s="2">
        <v>-34.156866050637717</v>
      </c>
    </row>
    <row r="7561" spans="1:2" x14ac:dyDescent="0.25">
      <c r="A7561" s="1">
        <v>42861.249305555553</v>
      </c>
      <c r="B7561" s="2">
        <v>-31.5797704840564</v>
      </c>
    </row>
    <row r="7562" spans="1:2" x14ac:dyDescent="0.25">
      <c r="A7562" s="1">
        <v>42861.25</v>
      </c>
      <c r="B7562" s="2">
        <v>-32.522862185982135</v>
      </c>
    </row>
    <row r="7563" spans="1:2" x14ac:dyDescent="0.25">
      <c r="A7563" s="1">
        <v>42861.250694444447</v>
      </c>
      <c r="B7563" s="2">
        <v>-65.126819864799231</v>
      </c>
    </row>
    <row r="7564" spans="1:2" x14ac:dyDescent="0.25">
      <c r="A7564" s="1">
        <v>42861.251388888886</v>
      </c>
      <c r="B7564" s="2">
        <v>-49.170029170873264</v>
      </c>
    </row>
    <row r="7565" spans="1:2" x14ac:dyDescent="0.25">
      <c r="A7565" s="1">
        <v>42861.252083333333</v>
      </c>
      <c r="B7565" s="2">
        <v>-28.716810629610944</v>
      </c>
    </row>
    <row r="7566" spans="1:2" x14ac:dyDescent="0.25">
      <c r="A7566" s="1">
        <v>42861.25277777778</v>
      </c>
      <c r="B7566" s="2">
        <v>-34.672082429868169</v>
      </c>
    </row>
    <row r="7567" spans="1:2" x14ac:dyDescent="0.25">
      <c r="A7567" s="1">
        <v>42861.253472222219</v>
      </c>
      <c r="B7567" s="2">
        <v>-28.08931236830346</v>
      </c>
    </row>
    <row r="7568" spans="1:2" x14ac:dyDescent="0.25">
      <c r="A7568" s="1">
        <v>42861.254166666666</v>
      </c>
      <c r="B7568" s="2">
        <v>-11.460143442991345</v>
      </c>
    </row>
    <row r="7569" spans="1:2" x14ac:dyDescent="0.25">
      <c r="A7569" s="1">
        <v>42861.254861111112</v>
      </c>
      <c r="B7569" s="2">
        <v>20.46273766764595</v>
      </c>
    </row>
    <row r="7570" spans="1:2" x14ac:dyDescent="0.25">
      <c r="A7570" s="1">
        <v>42861.255555555559</v>
      </c>
      <c r="B7570" s="2">
        <v>47.299204417584889</v>
      </c>
    </row>
    <row r="7571" spans="1:2" x14ac:dyDescent="0.25">
      <c r="A7571" s="1">
        <v>42861.256249999999</v>
      </c>
      <c r="B7571" s="2">
        <v>67.935187663879091</v>
      </c>
    </row>
    <row r="7572" spans="1:2" x14ac:dyDescent="0.25">
      <c r="A7572" s="1">
        <v>42861.256944444445</v>
      </c>
      <c r="B7572" s="2">
        <v>64.790094224086104</v>
      </c>
    </row>
    <row r="7573" spans="1:2" x14ac:dyDescent="0.25">
      <c r="A7573" s="1">
        <v>42861.257638888892</v>
      </c>
      <c r="B7573" s="2">
        <v>69.00645246124283</v>
      </c>
    </row>
    <row r="7574" spans="1:2" x14ac:dyDescent="0.25">
      <c r="A7574" s="1">
        <v>42861.258333333331</v>
      </c>
      <c r="B7574" s="2">
        <v>78.079367762185086</v>
      </c>
    </row>
    <row r="7575" spans="1:2" x14ac:dyDescent="0.25">
      <c r="A7575" s="1">
        <v>42861.259027777778</v>
      </c>
      <c r="B7575" s="2">
        <v>46.950625455714182</v>
      </c>
    </row>
    <row r="7576" spans="1:2" x14ac:dyDescent="0.25">
      <c r="A7576" s="1">
        <v>42861.259722222225</v>
      </c>
      <c r="B7576" s="2">
        <v>-0.45752031630739415</v>
      </c>
    </row>
    <row r="7577" spans="1:2" x14ac:dyDescent="0.25">
      <c r="A7577" s="1">
        <v>42861.260416666664</v>
      </c>
      <c r="B7577" s="2">
        <v>-33.359263934541374</v>
      </c>
    </row>
    <row r="7578" spans="1:2" x14ac:dyDescent="0.25">
      <c r="A7578" s="1">
        <v>42861.261111111111</v>
      </c>
      <c r="B7578" s="2">
        <v>-68.233500073059503</v>
      </c>
    </row>
    <row r="7579" spans="1:2" x14ac:dyDescent="0.25">
      <c r="A7579" s="1">
        <v>42861.261805555558</v>
      </c>
      <c r="B7579" s="2">
        <v>-84.468671033361659</v>
      </c>
    </row>
    <row r="7580" spans="1:2" x14ac:dyDescent="0.25">
      <c r="A7580" s="1">
        <v>42861.262499999997</v>
      </c>
      <c r="B7580" s="2">
        <v>-123.92692884318724</v>
      </c>
    </row>
    <row r="7581" spans="1:2" x14ac:dyDescent="0.25">
      <c r="A7581" s="1">
        <v>42861.263194444444</v>
      </c>
      <c r="B7581" s="2">
        <v>-129.55430177766442</v>
      </c>
    </row>
    <row r="7582" spans="1:2" x14ac:dyDescent="0.25">
      <c r="A7582" s="1">
        <v>42861.263888888891</v>
      </c>
      <c r="B7582" s="2">
        <v>-99.993662594284004</v>
      </c>
    </row>
    <row r="7583" spans="1:2" x14ac:dyDescent="0.25">
      <c r="A7583" s="1">
        <v>42861.26458333333</v>
      </c>
      <c r="B7583" s="2">
        <v>-99.546292295933625</v>
      </c>
    </row>
    <row r="7584" spans="1:2" x14ac:dyDescent="0.25">
      <c r="A7584" s="1">
        <v>42861.265277777777</v>
      </c>
      <c r="B7584" s="2">
        <v>-74.006365828575028</v>
      </c>
    </row>
    <row r="7585" spans="1:2" x14ac:dyDescent="0.25">
      <c r="A7585" s="1">
        <v>42861.265972222223</v>
      </c>
      <c r="B7585" s="2">
        <v>-61.111365040943689</v>
      </c>
    </row>
    <row r="7586" spans="1:2" x14ac:dyDescent="0.25">
      <c r="A7586" s="1">
        <v>42861.26666666667</v>
      </c>
      <c r="B7586" s="2">
        <v>-62.636249791919063</v>
      </c>
    </row>
    <row r="7587" spans="1:2" x14ac:dyDescent="0.25">
      <c r="A7587" s="1">
        <v>42861.267361111109</v>
      </c>
      <c r="B7587" s="2">
        <v>-57.035637856702671</v>
      </c>
    </row>
    <row r="7588" spans="1:2" x14ac:dyDescent="0.25">
      <c r="A7588" s="1">
        <v>42861.268055555556</v>
      </c>
      <c r="B7588" s="2">
        <v>-58.846493068356843</v>
      </c>
    </row>
    <row r="7589" spans="1:2" x14ac:dyDescent="0.25">
      <c r="A7589" s="1">
        <v>42861.268750000003</v>
      </c>
      <c r="B7589" s="2">
        <v>-50.016787856387481</v>
      </c>
    </row>
    <row r="7590" spans="1:2" x14ac:dyDescent="0.25">
      <c r="A7590" s="1">
        <v>42861.269444444442</v>
      </c>
      <c r="B7590" s="2">
        <v>-23.174559519287627</v>
      </c>
    </row>
    <row r="7591" spans="1:2" x14ac:dyDescent="0.25">
      <c r="A7591" s="1">
        <v>42861.270138888889</v>
      </c>
      <c r="B7591" s="2">
        <v>-8.2505116780880297</v>
      </c>
    </row>
    <row r="7592" spans="1:2" x14ac:dyDescent="0.25">
      <c r="A7592" s="1">
        <v>42861.270833333336</v>
      </c>
      <c r="B7592" s="2">
        <v>-56.688608325139889</v>
      </c>
    </row>
    <row r="7593" spans="1:2" x14ac:dyDescent="0.25">
      <c r="A7593" s="1">
        <v>42861.271527777775</v>
      </c>
      <c r="B7593" s="2">
        <v>-65.432336628024743</v>
      </c>
    </row>
    <row r="7594" spans="1:2" x14ac:dyDescent="0.25">
      <c r="A7594" s="1">
        <v>42861.272222222222</v>
      </c>
      <c r="B7594" s="2">
        <v>-68.266396346946323</v>
      </c>
    </row>
    <row r="7595" spans="1:2" x14ac:dyDescent="0.25">
      <c r="A7595" s="1">
        <v>42861.272916666669</v>
      </c>
      <c r="B7595" s="2">
        <v>-96.081927785347219</v>
      </c>
    </row>
    <row r="7596" spans="1:2" x14ac:dyDescent="0.25">
      <c r="A7596" s="1">
        <v>42861.273611111108</v>
      </c>
      <c r="B7596" s="2">
        <v>-61.652911908418176</v>
      </c>
    </row>
    <row r="7597" spans="1:2" x14ac:dyDescent="0.25">
      <c r="A7597" s="1">
        <v>42861.274305555555</v>
      </c>
      <c r="B7597" s="2">
        <v>-34.629645607132503</v>
      </c>
    </row>
    <row r="7598" spans="1:2" x14ac:dyDescent="0.25">
      <c r="A7598" s="1">
        <v>42861.275000000001</v>
      </c>
      <c r="B7598" s="2">
        <v>-2.599350490392923</v>
      </c>
    </row>
    <row r="7599" spans="1:2" x14ac:dyDescent="0.25">
      <c r="A7599" s="1">
        <v>42861.275694444441</v>
      </c>
      <c r="B7599" s="2">
        <v>38.463936566854436</v>
      </c>
    </row>
    <row r="7600" spans="1:2" x14ac:dyDescent="0.25">
      <c r="A7600" s="1">
        <v>42861.276388888888</v>
      </c>
      <c r="B7600" s="2">
        <v>95.265359146085885</v>
      </c>
    </row>
    <row r="7601" spans="1:2" x14ac:dyDescent="0.25">
      <c r="A7601" s="1">
        <v>42861.277083333334</v>
      </c>
      <c r="B7601" s="2">
        <v>78.132125345600073</v>
      </c>
    </row>
    <row r="7602" spans="1:2" x14ac:dyDescent="0.25">
      <c r="A7602" s="1">
        <v>42861.277777777781</v>
      </c>
      <c r="B7602" s="2">
        <v>69.261460182357894</v>
      </c>
    </row>
    <row r="7603" spans="1:2" x14ac:dyDescent="0.25">
      <c r="A7603" s="1">
        <v>42861.27847222222</v>
      </c>
      <c r="B7603" s="2">
        <v>62.588592335750583</v>
      </c>
    </row>
    <row r="7604" spans="1:2" x14ac:dyDescent="0.25">
      <c r="A7604" s="1">
        <v>42861.279166666667</v>
      </c>
      <c r="B7604" s="2">
        <v>66.052898646464257</v>
      </c>
    </row>
    <row r="7605" spans="1:2" x14ac:dyDescent="0.25">
      <c r="A7605" s="1">
        <v>42861.279861111114</v>
      </c>
      <c r="B7605" s="2">
        <v>32.21384090428085</v>
      </c>
    </row>
    <row r="7606" spans="1:2" x14ac:dyDescent="0.25">
      <c r="A7606" s="1">
        <v>42861.280555555553</v>
      </c>
      <c r="B7606" s="2">
        <v>10.734542236591611</v>
      </c>
    </row>
    <row r="7607" spans="1:2" x14ac:dyDescent="0.25">
      <c r="A7607" s="1">
        <v>42861.28125</v>
      </c>
      <c r="B7607" s="2">
        <v>-17.697798775787426</v>
      </c>
    </row>
    <row r="7608" spans="1:2" x14ac:dyDescent="0.25">
      <c r="A7608" s="1">
        <v>42861.281944444447</v>
      </c>
      <c r="B7608" s="2">
        <v>-16.272295481186788</v>
      </c>
    </row>
    <row r="7609" spans="1:2" x14ac:dyDescent="0.25">
      <c r="A7609" s="1">
        <v>42861.282638888886</v>
      </c>
      <c r="B7609" s="2">
        <v>-37.43250560261076</v>
      </c>
    </row>
    <row r="7610" spans="1:2" x14ac:dyDescent="0.25">
      <c r="A7610" s="1">
        <v>42861.283333333333</v>
      </c>
      <c r="B7610" s="2">
        <v>-34.280522650017517</v>
      </c>
    </row>
    <row r="7611" spans="1:2" x14ac:dyDescent="0.25">
      <c r="A7611" s="1">
        <v>42861.28402777778</v>
      </c>
      <c r="B7611" s="2">
        <v>-28.082574818678161</v>
      </c>
    </row>
    <row r="7612" spans="1:2" x14ac:dyDescent="0.25">
      <c r="A7612" s="1">
        <v>42861.284722222219</v>
      </c>
      <c r="B7612" s="2">
        <v>0.65828965151643692</v>
      </c>
    </row>
    <row r="7613" spans="1:2" x14ac:dyDescent="0.25">
      <c r="A7613" s="1">
        <v>42861.285416666666</v>
      </c>
      <c r="B7613" s="2">
        <v>-14.771020594002524</v>
      </c>
    </row>
    <row r="7614" spans="1:2" x14ac:dyDescent="0.25">
      <c r="A7614" s="1">
        <v>42861.286111111112</v>
      </c>
      <c r="B7614" s="2">
        <v>-14.40142003467481</v>
      </c>
    </row>
    <row r="7615" spans="1:2" x14ac:dyDescent="0.25">
      <c r="A7615" s="1">
        <v>42861.286805555559</v>
      </c>
      <c r="B7615" s="2">
        <v>-24.954255243681835</v>
      </c>
    </row>
    <row r="7616" spans="1:2" x14ac:dyDescent="0.25">
      <c r="A7616" s="1">
        <v>42861.287499999999</v>
      </c>
      <c r="B7616" s="2">
        <v>-47.908895193009329</v>
      </c>
    </row>
    <row r="7617" spans="1:2" x14ac:dyDescent="0.25">
      <c r="A7617" s="1">
        <v>42861.288194444445</v>
      </c>
      <c r="B7617" s="2">
        <v>-31.586586935912297</v>
      </c>
    </row>
    <row r="7618" spans="1:2" x14ac:dyDescent="0.25">
      <c r="A7618" s="1">
        <v>42861.288888888892</v>
      </c>
      <c r="B7618" s="2">
        <v>-5.2998116540945679</v>
      </c>
    </row>
    <row r="7619" spans="1:2" x14ac:dyDescent="0.25">
      <c r="A7619" s="1">
        <v>42861.289583333331</v>
      </c>
      <c r="B7619" s="2">
        <v>5.5008429974919029</v>
      </c>
    </row>
    <row r="7620" spans="1:2" x14ac:dyDescent="0.25">
      <c r="A7620" s="1">
        <v>42861.290277777778</v>
      </c>
      <c r="B7620" s="2">
        <v>-14.28774406289158</v>
      </c>
    </row>
    <row r="7621" spans="1:2" x14ac:dyDescent="0.25">
      <c r="A7621" s="1">
        <v>42861.290972222225</v>
      </c>
      <c r="B7621" s="2">
        <v>-14.063468753532895</v>
      </c>
    </row>
    <row r="7622" spans="1:2" x14ac:dyDescent="0.25">
      <c r="A7622" s="1">
        <v>42861.291666666664</v>
      </c>
      <c r="B7622" s="2">
        <v>10.392105932418296</v>
      </c>
    </row>
    <row r="7623" spans="1:2" x14ac:dyDescent="0.25">
      <c r="A7623" s="1">
        <v>42861.292361111111</v>
      </c>
      <c r="B7623" s="2">
        <v>40.804831775051817</v>
      </c>
    </row>
    <row r="7624" spans="1:2" x14ac:dyDescent="0.25">
      <c r="A7624" s="1">
        <v>42861.293055555558</v>
      </c>
      <c r="B7624" s="2">
        <v>54.623797842802013</v>
      </c>
    </row>
    <row r="7625" spans="1:2" x14ac:dyDescent="0.25">
      <c r="A7625" s="1">
        <v>42861.293749999997</v>
      </c>
      <c r="B7625" s="2">
        <v>40.16173321151097</v>
      </c>
    </row>
    <row r="7626" spans="1:2" x14ac:dyDescent="0.25">
      <c r="A7626" s="1">
        <v>42861.294444444444</v>
      </c>
      <c r="B7626" s="2">
        <v>1.4451343440091782</v>
      </c>
    </row>
    <row r="7627" spans="1:2" x14ac:dyDescent="0.25">
      <c r="A7627" s="1">
        <v>42861.295138888891</v>
      </c>
      <c r="B7627" s="2">
        <v>-8.5506813764543033</v>
      </c>
    </row>
    <row r="7628" spans="1:2" x14ac:dyDescent="0.25">
      <c r="A7628" s="1">
        <v>42861.29583333333</v>
      </c>
      <c r="B7628" s="2">
        <v>-0.39272815875980693</v>
      </c>
    </row>
    <row r="7629" spans="1:2" x14ac:dyDescent="0.25">
      <c r="A7629" s="1">
        <v>42861.296527777777</v>
      </c>
      <c r="B7629" s="2">
        <v>5.7318946753512137</v>
      </c>
    </row>
    <row r="7630" spans="1:2" x14ac:dyDescent="0.25">
      <c r="A7630" s="1">
        <v>42861.297222222223</v>
      </c>
      <c r="B7630" s="2">
        <v>-2.4865006547605542</v>
      </c>
    </row>
    <row r="7631" spans="1:2" x14ac:dyDescent="0.25">
      <c r="A7631" s="1">
        <v>42861.29791666667</v>
      </c>
      <c r="B7631" s="2">
        <v>12.59681564324128</v>
      </c>
    </row>
    <row r="7632" spans="1:2" x14ac:dyDescent="0.25">
      <c r="A7632" s="1">
        <v>42861.298611111109</v>
      </c>
      <c r="B7632" s="2">
        <v>55.163217418052952</v>
      </c>
    </row>
    <row r="7633" spans="1:2" x14ac:dyDescent="0.25">
      <c r="A7633" s="1">
        <v>42861.299305555556</v>
      </c>
      <c r="B7633" s="2">
        <v>50.927140488042888</v>
      </c>
    </row>
    <row r="7634" spans="1:2" x14ac:dyDescent="0.25">
      <c r="A7634" s="1">
        <v>42861.3</v>
      </c>
      <c r="B7634" s="2">
        <v>38.822218823621128</v>
      </c>
    </row>
    <row r="7635" spans="1:2" x14ac:dyDescent="0.25">
      <c r="A7635" s="1">
        <v>42861.300694444442</v>
      </c>
      <c r="B7635" s="2">
        <v>42.573985534579457</v>
      </c>
    </row>
    <row r="7636" spans="1:2" x14ac:dyDescent="0.25">
      <c r="A7636" s="1">
        <v>42861.301388888889</v>
      </c>
      <c r="B7636" s="2">
        <v>44.127554449895008</v>
      </c>
    </row>
    <row r="7637" spans="1:2" x14ac:dyDescent="0.25">
      <c r="A7637" s="1">
        <v>42861.302083333336</v>
      </c>
      <c r="B7637" s="2">
        <v>96.284967266273455</v>
      </c>
    </row>
    <row r="7638" spans="1:2" x14ac:dyDescent="0.25">
      <c r="A7638" s="1">
        <v>42861.302777777775</v>
      </c>
      <c r="B7638" s="2">
        <v>86.37806994715551</v>
      </c>
    </row>
    <row r="7639" spans="1:2" x14ac:dyDescent="0.25">
      <c r="A7639" s="1">
        <v>42861.303472222222</v>
      </c>
      <c r="B7639" s="2">
        <v>68.96437512581663</v>
      </c>
    </row>
    <row r="7640" spans="1:2" x14ac:dyDescent="0.25">
      <c r="A7640" s="1">
        <v>42861.304166666669</v>
      </c>
      <c r="B7640" s="2">
        <v>50.232758401041309</v>
      </c>
    </row>
    <row r="7641" spans="1:2" x14ac:dyDescent="0.25">
      <c r="A7641" s="1">
        <v>42861.304861111108</v>
      </c>
      <c r="B7641" s="2">
        <v>29.261478689042271</v>
      </c>
    </row>
    <row r="7642" spans="1:2" x14ac:dyDescent="0.25">
      <c r="A7642" s="1">
        <v>42861.305555555555</v>
      </c>
      <c r="B7642" s="2">
        <v>18.456699690700042</v>
      </c>
    </row>
    <row r="7643" spans="1:2" x14ac:dyDescent="0.25">
      <c r="A7643" s="1">
        <v>42861.306250000001</v>
      </c>
      <c r="B7643" s="2">
        <v>4.2320765108054426</v>
      </c>
    </row>
    <row r="7644" spans="1:2" x14ac:dyDescent="0.25">
      <c r="A7644" s="1">
        <v>42861.306944444441</v>
      </c>
      <c r="B7644" s="2">
        <v>7.1182414593572805</v>
      </c>
    </row>
    <row r="7645" spans="1:2" x14ac:dyDescent="0.25">
      <c r="A7645" s="1">
        <v>42861.307638888888</v>
      </c>
      <c r="B7645" s="2">
        <v>8.9291336273852107</v>
      </c>
    </row>
    <row r="7646" spans="1:2" x14ac:dyDescent="0.25">
      <c r="A7646" s="1">
        <v>42861.308333333334</v>
      </c>
      <c r="B7646" s="2">
        <v>-3.1860042907084183</v>
      </c>
    </row>
    <row r="7647" spans="1:2" x14ac:dyDescent="0.25">
      <c r="A7647" s="1">
        <v>42861.309027777781</v>
      </c>
      <c r="B7647" s="2">
        <v>-0.92525137557143655</v>
      </c>
    </row>
    <row r="7648" spans="1:2" x14ac:dyDescent="0.25">
      <c r="A7648" s="1">
        <v>42861.30972222222</v>
      </c>
      <c r="B7648" s="2">
        <v>-1.3775971078808653</v>
      </c>
    </row>
    <row r="7649" spans="1:2" x14ac:dyDescent="0.25">
      <c r="A7649" s="1">
        <v>42861.310416666667</v>
      </c>
      <c r="B7649" s="2">
        <v>0.49282535950090584</v>
      </c>
    </row>
    <row r="7650" spans="1:2" x14ac:dyDescent="0.25">
      <c r="A7650" s="1">
        <v>42861.311111111114</v>
      </c>
      <c r="B7650" s="2">
        <v>-6.239853716127497</v>
      </c>
    </row>
    <row r="7651" spans="1:2" x14ac:dyDescent="0.25">
      <c r="A7651" s="1">
        <v>42861.311805555553</v>
      </c>
      <c r="B7651" s="2">
        <v>1.628765129724828</v>
      </c>
    </row>
    <row r="7652" spans="1:2" x14ac:dyDescent="0.25">
      <c r="A7652" s="1">
        <v>42861.3125</v>
      </c>
      <c r="B7652" s="2">
        <v>28.08670890823705</v>
      </c>
    </row>
    <row r="7653" spans="1:2" x14ac:dyDescent="0.25">
      <c r="A7653" s="1">
        <v>42861.313194444447</v>
      </c>
      <c r="B7653" s="2">
        <v>66.418634064926295</v>
      </c>
    </row>
    <row r="7654" spans="1:2" x14ac:dyDescent="0.25">
      <c r="A7654" s="1">
        <v>42861.313888888886</v>
      </c>
      <c r="B7654" s="2">
        <v>136.77348777756561</v>
      </c>
    </row>
    <row r="7655" spans="1:2" x14ac:dyDescent="0.25">
      <c r="A7655" s="1">
        <v>42861.314583333333</v>
      </c>
      <c r="B7655" s="2">
        <v>116.63488845747003</v>
      </c>
    </row>
    <row r="7656" spans="1:2" x14ac:dyDescent="0.25">
      <c r="A7656" s="1">
        <v>42861.31527777778</v>
      </c>
      <c r="B7656" s="2">
        <v>112.29928403475787</v>
      </c>
    </row>
    <row r="7657" spans="1:2" x14ac:dyDescent="0.25">
      <c r="A7657" s="1">
        <v>42861.315972222219</v>
      </c>
      <c r="B7657" s="2">
        <v>132.71771320313758</v>
      </c>
    </row>
    <row r="7658" spans="1:2" x14ac:dyDescent="0.25">
      <c r="A7658" s="1">
        <v>42861.316666666666</v>
      </c>
      <c r="B7658" s="2">
        <v>103.58527339866268</v>
      </c>
    </row>
    <row r="7659" spans="1:2" x14ac:dyDescent="0.25">
      <c r="A7659" s="1">
        <v>42861.317361111112</v>
      </c>
      <c r="B7659" s="2">
        <v>108.54657927108153</v>
      </c>
    </row>
    <row r="7660" spans="1:2" x14ac:dyDescent="0.25">
      <c r="A7660" s="1">
        <v>42861.318055555559</v>
      </c>
      <c r="B7660" s="2">
        <v>116.34534337983156</v>
      </c>
    </row>
    <row r="7661" spans="1:2" x14ac:dyDescent="0.25">
      <c r="A7661" s="1">
        <v>42861.318749999999</v>
      </c>
      <c r="B7661" s="2">
        <v>157.67346936233807</v>
      </c>
    </row>
    <row r="7662" spans="1:2" x14ac:dyDescent="0.25">
      <c r="A7662" s="1">
        <v>42861.319444444445</v>
      </c>
      <c r="B7662" s="2">
        <v>163.59358572563698</v>
      </c>
    </row>
    <row r="7663" spans="1:2" x14ac:dyDescent="0.25">
      <c r="A7663" s="1">
        <v>42861.320138888892</v>
      </c>
      <c r="B7663" s="2">
        <v>187.66551149344693</v>
      </c>
    </row>
    <row r="7664" spans="1:2" x14ac:dyDescent="0.25">
      <c r="A7664" s="1">
        <v>42861.320833333331</v>
      </c>
      <c r="B7664" s="2">
        <v>222.32014346270978</v>
      </c>
    </row>
    <row r="7665" spans="1:2" x14ac:dyDescent="0.25">
      <c r="A7665" s="1">
        <v>42861.321527777778</v>
      </c>
      <c r="B7665" s="2">
        <v>234.03659290612754</v>
      </c>
    </row>
    <row r="7666" spans="1:2" x14ac:dyDescent="0.25">
      <c r="A7666" s="1">
        <v>42861.322222222225</v>
      </c>
      <c r="B7666" s="2">
        <v>230.07629529853972</v>
      </c>
    </row>
    <row r="7667" spans="1:2" x14ac:dyDescent="0.25">
      <c r="A7667" s="1">
        <v>42861.322916666664</v>
      </c>
      <c r="B7667" s="2">
        <v>215.66631086814061</v>
      </c>
    </row>
    <row r="7668" spans="1:2" x14ac:dyDescent="0.25">
      <c r="A7668" s="1">
        <v>42861.323611111111</v>
      </c>
      <c r="B7668" s="2">
        <v>217.47836975316361</v>
      </c>
    </row>
    <row r="7669" spans="1:2" x14ac:dyDescent="0.25">
      <c r="A7669" s="1">
        <v>42861.324305555558</v>
      </c>
      <c r="B7669" s="2">
        <v>230.90361600421602</v>
      </c>
    </row>
    <row r="7670" spans="1:2" x14ac:dyDescent="0.25">
      <c r="A7670" s="1">
        <v>42861.324999999997</v>
      </c>
      <c r="B7670" s="2">
        <v>276.21472196733038</v>
      </c>
    </row>
    <row r="7671" spans="1:2" x14ac:dyDescent="0.25">
      <c r="A7671" s="1">
        <v>42861.325694444444</v>
      </c>
      <c r="B7671" s="2">
        <v>278.48999765558403</v>
      </c>
    </row>
    <row r="7672" spans="1:2" x14ac:dyDescent="0.25">
      <c r="A7672" s="1">
        <v>42861.326388888891</v>
      </c>
      <c r="B7672" s="2">
        <v>209.75641171288444</v>
      </c>
    </row>
    <row r="7673" spans="1:2" x14ac:dyDescent="0.25">
      <c r="A7673" s="1">
        <v>42861.32708333333</v>
      </c>
      <c r="B7673" s="2">
        <v>197.32897134719727</v>
      </c>
    </row>
    <row r="7674" spans="1:2" x14ac:dyDescent="0.25">
      <c r="A7674" s="1">
        <v>42861.327777777777</v>
      </c>
      <c r="B7674" s="2">
        <v>195.81997811719</v>
      </c>
    </row>
    <row r="7675" spans="1:2" x14ac:dyDescent="0.25">
      <c r="A7675" s="1">
        <v>42861.328472222223</v>
      </c>
      <c r="B7675" s="2">
        <v>218.09937482854195</v>
      </c>
    </row>
    <row r="7676" spans="1:2" x14ac:dyDescent="0.25">
      <c r="A7676" s="1">
        <v>42861.32916666667</v>
      </c>
      <c r="B7676" s="2">
        <v>224.18018470848133</v>
      </c>
    </row>
    <row r="7677" spans="1:2" x14ac:dyDescent="0.25">
      <c r="A7677" s="1">
        <v>42861.329861111109</v>
      </c>
      <c r="B7677" s="2">
        <v>202.14617645379622</v>
      </c>
    </row>
    <row r="7678" spans="1:2" x14ac:dyDescent="0.25">
      <c r="A7678" s="1">
        <v>42861.330555555556</v>
      </c>
      <c r="B7678" s="2">
        <v>188.79142839320701</v>
      </c>
    </row>
    <row r="7679" spans="1:2" x14ac:dyDescent="0.25">
      <c r="A7679" s="1">
        <v>42861.331250000003</v>
      </c>
      <c r="B7679" s="2">
        <v>178.27189097639638</v>
      </c>
    </row>
    <row r="7680" spans="1:2" x14ac:dyDescent="0.25">
      <c r="A7680" s="1">
        <v>42861.331944444442</v>
      </c>
      <c r="B7680" s="2">
        <v>136.73970424844885</v>
      </c>
    </row>
    <row r="7681" spans="1:2" x14ac:dyDescent="0.25">
      <c r="A7681" s="1">
        <v>42861.332638888889</v>
      </c>
      <c r="B7681" s="2">
        <v>110.66595101925778</v>
      </c>
    </row>
    <row r="7682" spans="1:2" x14ac:dyDescent="0.25">
      <c r="A7682" s="1">
        <v>42861.333333333336</v>
      </c>
      <c r="B7682" s="2">
        <v>20.682755363396911</v>
      </c>
    </row>
    <row r="7683" spans="1:2" x14ac:dyDescent="0.25">
      <c r="A7683" s="1">
        <v>42861.334027777775</v>
      </c>
      <c r="B7683" s="2">
        <v>9.3132255653947755</v>
      </c>
    </row>
    <row r="7684" spans="1:2" x14ac:dyDescent="0.25">
      <c r="A7684" s="1">
        <v>42861.334722222222</v>
      </c>
      <c r="B7684" s="2">
        <v>-33.850386590784183</v>
      </c>
    </row>
    <row r="7685" spans="1:2" x14ac:dyDescent="0.25">
      <c r="A7685" s="1">
        <v>42861.335416666669</v>
      </c>
      <c r="B7685" s="2">
        <v>-38.638765975920251</v>
      </c>
    </row>
    <row r="7686" spans="1:2" x14ac:dyDescent="0.25">
      <c r="A7686" s="1">
        <v>42861.336111111108</v>
      </c>
      <c r="B7686" s="2">
        <v>-66.64724271371476</v>
      </c>
    </row>
    <row r="7687" spans="1:2" x14ac:dyDescent="0.25">
      <c r="A7687" s="1">
        <v>42861.336805555555</v>
      </c>
      <c r="B7687" s="2">
        <v>-107.51042150253004</v>
      </c>
    </row>
    <row r="7688" spans="1:2" x14ac:dyDescent="0.25">
      <c r="A7688" s="1">
        <v>42861.337500000001</v>
      </c>
      <c r="B7688" s="2">
        <v>-89.058906386458929</v>
      </c>
    </row>
    <row r="7689" spans="1:2" x14ac:dyDescent="0.25">
      <c r="A7689" s="1">
        <v>42861.338194444441</v>
      </c>
      <c r="B7689" s="2">
        <v>-28.575671931234925</v>
      </c>
    </row>
    <row r="7690" spans="1:2" x14ac:dyDescent="0.25">
      <c r="A7690" s="1">
        <v>42861.338888888888</v>
      </c>
      <c r="B7690" s="2">
        <v>-39.4147729005131</v>
      </c>
    </row>
    <row r="7691" spans="1:2" x14ac:dyDescent="0.25">
      <c r="A7691" s="1">
        <v>42861.339583333334</v>
      </c>
      <c r="B7691" s="2">
        <v>-42.188632681993958</v>
      </c>
    </row>
    <row r="7692" spans="1:2" x14ac:dyDescent="0.25">
      <c r="A7692" s="1">
        <v>42861.340277777781</v>
      </c>
      <c r="B7692" s="2">
        <v>-51.875564584399882</v>
      </c>
    </row>
    <row r="7693" spans="1:2" x14ac:dyDescent="0.25">
      <c r="A7693" s="1">
        <v>42861.34097222222</v>
      </c>
      <c r="B7693" s="2">
        <v>-101.48754684233572</v>
      </c>
    </row>
    <row r="7694" spans="1:2" x14ac:dyDescent="0.25">
      <c r="A7694" s="1">
        <v>42861.341666666667</v>
      </c>
      <c r="B7694" s="2">
        <v>-107.51335741001725</v>
      </c>
    </row>
    <row r="7695" spans="1:2" x14ac:dyDescent="0.25">
      <c r="A7695" s="1">
        <v>42861.342361111114</v>
      </c>
      <c r="B7695" s="2">
        <v>-80.473921062281207</v>
      </c>
    </row>
    <row r="7696" spans="1:2" x14ac:dyDescent="0.25">
      <c r="A7696" s="1">
        <v>42861.343055555553</v>
      </c>
      <c r="B7696" s="2">
        <v>-87.608677089119254</v>
      </c>
    </row>
    <row r="7697" spans="1:2" x14ac:dyDescent="0.25">
      <c r="A7697" s="1">
        <v>42861.34375</v>
      </c>
      <c r="B7697" s="2">
        <v>-103.595109217969</v>
      </c>
    </row>
    <row r="7698" spans="1:2" x14ac:dyDescent="0.25">
      <c r="A7698" s="1">
        <v>42861.344444444447</v>
      </c>
      <c r="B7698" s="2">
        <v>-95.079212604746374</v>
      </c>
    </row>
    <row r="7699" spans="1:2" x14ac:dyDescent="0.25">
      <c r="A7699" s="1">
        <v>42861.345138888886</v>
      </c>
      <c r="B7699" s="2">
        <v>-96.828399018726003</v>
      </c>
    </row>
    <row r="7700" spans="1:2" x14ac:dyDescent="0.25">
      <c r="A7700" s="1">
        <v>42861.345833333333</v>
      </c>
      <c r="B7700" s="2">
        <v>-122.07303444951152</v>
      </c>
    </row>
    <row r="7701" spans="1:2" x14ac:dyDescent="0.25">
      <c r="A7701" s="1">
        <v>42861.34652777778</v>
      </c>
      <c r="B7701" s="2">
        <v>-99.982110244610041</v>
      </c>
    </row>
    <row r="7702" spans="1:2" x14ac:dyDescent="0.25">
      <c r="A7702" s="1">
        <v>42861.347222222219</v>
      </c>
      <c r="B7702" s="2">
        <v>-97.854931357060565</v>
      </c>
    </row>
    <row r="7703" spans="1:2" x14ac:dyDescent="0.25">
      <c r="A7703" s="1">
        <v>42861.347916666666</v>
      </c>
      <c r="B7703" s="2">
        <v>-55.516007037163945</v>
      </c>
    </row>
    <row r="7704" spans="1:2" x14ac:dyDescent="0.25">
      <c r="A7704" s="1">
        <v>42861.348611111112</v>
      </c>
      <c r="B7704" s="2">
        <v>-64.304141876772817</v>
      </c>
    </row>
    <row r="7705" spans="1:2" x14ac:dyDescent="0.25">
      <c r="A7705" s="1">
        <v>42861.349305555559</v>
      </c>
      <c r="B7705" s="2">
        <v>-60.426219263978417</v>
      </c>
    </row>
    <row r="7706" spans="1:2" x14ac:dyDescent="0.25">
      <c r="A7706" s="1">
        <v>42861.35</v>
      </c>
      <c r="B7706" s="2">
        <v>-118.69584012323369</v>
      </c>
    </row>
    <row r="7707" spans="1:2" x14ac:dyDescent="0.25">
      <c r="A7707" s="1">
        <v>42861.350694444445</v>
      </c>
      <c r="B7707" s="2">
        <v>-128.99339672532321</v>
      </c>
    </row>
    <row r="7708" spans="1:2" x14ac:dyDescent="0.25">
      <c r="A7708" s="1">
        <v>42861.351388888892</v>
      </c>
      <c r="B7708" s="2">
        <v>-147.34834368748901</v>
      </c>
    </row>
    <row r="7709" spans="1:2" x14ac:dyDescent="0.25">
      <c r="A7709" s="1">
        <v>42861.352083333331</v>
      </c>
      <c r="B7709" s="2">
        <v>-139.13328275905999</v>
      </c>
    </row>
    <row r="7710" spans="1:2" x14ac:dyDescent="0.25">
      <c r="A7710" s="1">
        <v>42861.352777777778</v>
      </c>
      <c r="B7710" s="2">
        <v>-113.58986847025226</v>
      </c>
    </row>
    <row r="7711" spans="1:2" x14ac:dyDescent="0.25">
      <c r="A7711" s="1">
        <v>42861.353472222225</v>
      </c>
      <c r="B7711" s="2">
        <v>-103.28042051039326</v>
      </c>
    </row>
    <row r="7712" spans="1:2" x14ac:dyDescent="0.25">
      <c r="A7712" s="1">
        <v>42861.354166666664</v>
      </c>
      <c r="B7712" s="2">
        <v>-79.167425265234968</v>
      </c>
    </row>
    <row r="7713" spans="1:2" x14ac:dyDescent="0.25">
      <c r="A7713" s="1">
        <v>42861.354861111111</v>
      </c>
      <c r="B7713" s="2">
        <v>-73.48960601073729</v>
      </c>
    </row>
    <row r="7714" spans="1:2" x14ac:dyDescent="0.25">
      <c r="A7714" s="1">
        <v>42861.355555555558</v>
      </c>
      <c r="B7714" s="2">
        <v>-28.940657200057952</v>
      </c>
    </row>
    <row r="7715" spans="1:2" x14ac:dyDescent="0.25">
      <c r="A7715" s="1">
        <v>42861.356249999997</v>
      </c>
      <c r="B7715" s="2">
        <v>8.8800989994410582</v>
      </c>
    </row>
    <row r="7716" spans="1:2" x14ac:dyDescent="0.25">
      <c r="A7716" s="1">
        <v>42861.356944444444</v>
      </c>
      <c r="B7716" s="2">
        <v>39.253495335022066</v>
      </c>
    </row>
    <row r="7717" spans="1:2" x14ac:dyDescent="0.25">
      <c r="A7717" s="1">
        <v>42861.357638888891</v>
      </c>
      <c r="B7717" s="2">
        <v>63.105255926953397</v>
      </c>
    </row>
    <row r="7718" spans="1:2" x14ac:dyDescent="0.25">
      <c r="A7718" s="1">
        <v>42861.35833333333</v>
      </c>
      <c r="B7718" s="2">
        <v>126.5489993620625</v>
      </c>
    </row>
    <row r="7719" spans="1:2" x14ac:dyDescent="0.25">
      <c r="A7719" s="1">
        <v>42861.359027777777</v>
      </c>
      <c r="B7719" s="2">
        <v>194.30410296736906</v>
      </c>
    </row>
    <row r="7720" spans="1:2" x14ac:dyDescent="0.25">
      <c r="A7720" s="1">
        <v>42861.359722222223</v>
      </c>
      <c r="B7720" s="2">
        <v>125.13508550482415</v>
      </c>
    </row>
    <row r="7721" spans="1:2" x14ac:dyDescent="0.25">
      <c r="A7721" s="1">
        <v>42861.36041666667</v>
      </c>
      <c r="B7721" s="2">
        <v>89.460426395359292</v>
      </c>
    </row>
    <row r="7722" spans="1:2" x14ac:dyDescent="0.25">
      <c r="A7722" s="1">
        <v>42861.361111111109</v>
      </c>
      <c r="B7722" s="2">
        <v>73.367075866903178</v>
      </c>
    </row>
    <row r="7723" spans="1:2" x14ac:dyDescent="0.25">
      <c r="A7723" s="1">
        <v>42861.361805555556</v>
      </c>
      <c r="B7723" s="2">
        <v>48.185079534365407</v>
      </c>
    </row>
    <row r="7724" spans="1:2" x14ac:dyDescent="0.25">
      <c r="A7724" s="1">
        <v>42861.362500000003</v>
      </c>
      <c r="B7724" s="2">
        <v>5.9794632230584588</v>
      </c>
    </row>
    <row r="7725" spans="1:2" x14ac:dyDescent="0.25">
      <c r="A7725" s="1">
        <v>42861.363194444442</v>
      </c>
      <c r="B7725" s="2">
        <v>25.812804607251504</v>
      </c>
    </row>
    <row r="7726" spans="1:2" x14ac:dyDescent="0.25">
      <c r="A7726" s="1">
        <v>42861.363888888889</v>
      </c>
      <c r="B7726" s="2">
        <v>16.37154987953836</v>
      </c>
    </row>
    <row r="7727" spans="1:2" x14ac:dyDescent="0.25">
      <c r="A7727" s="1">
        <v>42861.364583333336</v>
      </c>
      <c r="B7727" s="2">
        <v>-2.0600570127096338</v>
      </c>
    </row>
    <row r="7728" spans="1:2" x14ac:dyDescent="0.25">
      <c r="A7728" s="1">
        <v>42861.365277777775</v>
      </c>
      <c r="B7728" s="2">
        <v>-21.079989422579335</v>
      </c>
    </row>
    <row r="7729" spans="1:2" x14ac:dyDescent="0.25">
      <c r="A7729" s="1">
        <v>42861.365972222222</v>
      </c>
      <c r="B7729" s="2">
        <v>-20.237506957283284</v>
      </c>
    </row>
    <row r="7730" spans="1:2" x14ac:dyDescent="0.25">
      <c r="A7730" s="1">
        <v>42861.366666666669</v>
      </c>
      <c r="B7730" s="2">
        <v>-8.3044854913634474</v>
      </c>
    </row>
    <row r="7731" spans="1:2" x14ac:dyDescent="0.25">
      <c r="A7731" s="1">
        <v>42861.367361111108</v>
      </c>
      <c r="B7731" s="2">
        <v>-51.03339850013144</v>
      </c>
    </row>
    <row r="7732" spans="1:2" x14ac:dyDescent="0.25">
      <c r="A7732" s="1">
        <v>42861.368055555555</v>
      </c>
      <c r="B7732" s="2">
        <v>-69.440967714849592</v>
      </c>
    </row>
    <row r="7733" spans="1:2" x14ac:dyDescent="0.25">
      <c r="A7733" s="1">
        <v>42861.368750000001</v>
      </c>
      <c r="B7733" s="2">
        <v>-62.57422037398792</v>
      </c>
    </row>
    <row r="7734" spans="1:2" x14ac:dyDescent="0.25">
      <c r="A7734" s="1">
        <v>42861.369444444441</v>
      </c>
      <c r="B7734" s="2">
        <v>-41.432157808251212</v>
      </c>
    </row>
    <row r="7735" spans="1:2" x14ac:dyDescent="0.25">
      <c r="A7735" s="1">
        <v>42861.370138888888</v>
      </c>
      <c r="B7735" s="2">
        <v>-23.407110983033395</v>
      </c>
    </row>
    <row r="7736" spans="1:2" x14ac:dyDescent="0.25">
      <c r="A7736" s="1">
        <v>42861.370833333334</v>
      </c>
      <c r="B7736" s="2">
        <v>23.026769918463348</v>
      </c>
    </row>
    <row r="7737" spans="1:2" x14ac:dyDescent="0.25">
      <c r="A7737" s="1">
        <v>42861.371527777781</v>
      </c>
      <c r="B7737" s="2">
        <v>17.477130798558939</v>
      </c>
    </row>
    <row r="7738" spans="1:2" x14ac:dyDescent="0.25">
      <c r="A7738" s="1">
        <v>42861.37222222222</v>
      </c>
      <c r="B7738" s="2">
        <v>20.41914685163356</v>
      </c>
    </row>
    <row r="7739" spans="1:2" x14ac:dyDescent="0.25">
      <c r="A7739" s="1">
        <v>42861.372916666667</v>
      </c>
      <c r="B7739" s="2">
        <v>11.730629008574761</v>
      </c>
    </row>
    <row r="7740" spans="1:2" x14ac:dyDescent="0.25">
      <c r="A7740" s="1">
        <v>42861.373611111114</v>
      </c>
      <c r="B7740" s="2">
        <v>-8.3715257758847041</v>
      </c>
    </row>
    <row r="7741" spans="1:2" x14ac:dyDescent="0.25">
      <c r="A7741" s="1">
        <v>42861.374305555553</v>
      </c>
      <c r="B7741" s="2">
        <v>4.7636295347571531</v>
      </c>
    </row>
    <row r="7742" spans="1:2" x14ac:dyDescent="0.25">
      <c r="A7742" s="1">
        <v>42861.375</v>
      </c>
      <c r="B7742" s="2">
        <v>-1.141367192141479</v>
      </c>
    </row>
    <row r="7743" spans="1:2" x14ac:dyDescent="0.25">
      <c r="A7743" s="1">
        <v>42861.375694444447</v>
      </c>
      <c r="B7743" s="2">
        <v>-31.095868383897081</v>
      </c>
    </row>
    <row r="7744" spans="1:2" x14ac:dyDescent="0.25">
      <c r="A7744" s="1">
        <v>42861.376388888886</v>
      </c>
      <c r="B7744" s="2">
        <v>-5.867645412920198</v>
      </c>
    </row>
    <row r="7745" spans="1:2" x14ac:dyDescent="0.25">
      <c r="A7745" s="1">
        <v>42861.377083333333</v>
      </c>
      <c r="B7745" s="2">
        <v>-1.088574081521559</v>
      </c>
    </row>
    <row r="7746" spans="1:2" x14ac:dyDescent="0.25">
      <c r="A7746" s="1">
        <v>42861.37777777778</v>
      </c>
      <c r="B7746" s="2">
        <v>39.297452798655527</v>
      </c>
    </row>
    <row r="7747" spans="1:2" x14ac:dyDescent="0.25">
      <c r="A7747" s="1">
        <v>42861.378472222219</v>
      </c>
      <c r="B7747" s="2">
        <v>89.050323767938735</v>
      </c>
    </row>
    <row r="7748" spans="1:2" x14ac:dyDescent="0.25">
      <c r="A7748" s="1">
        <v>42861.379166666666</v>
      </c>
      <c r="B7748" s="2">
        <v>60.399597880820508</v>
      </c>
    </row>
    <row r="7749" spans="1:2" x14ac:dyDescent="0.25">
      <c r="A7749" s="1">
        <v>42861.379861111112</v>
      </c>
      <c r="B7749" s="2">
        <v>86.038222212777086</v>
      </c>
    </row>
    <row r="7750" spans="1:2" x14ac:dyDescent="0.25">
      <c r="A7750" s="1">
        <v>42861.380555555559</v>
      </c>
      <c r="B7750" s="2">
        <v>106.87897305519242</v>
      </c>
    </row>
    <row r="7751" spans="1:2" x14ac:dyDescent="0.25">
      <c r="A7751" s="1">
        <v>42861.381249999999</v>
      </c>
      <c r="B7751" s="2">
        <v>115.43726060523962</v>
      </c>
    </row>
    <row r="7752" spans="1:2" x14ac:dyDescent="0.25">
      <c r="A7752" s="1">
        <v>42861.381944444445</v>
      </c>
      <c r="B7752" s="2">
        <v>152.72941059240063</v>
      </c>
    </row>
    <row r="7753" spans="1:2" x14ac:dyDescent="0.25">
      <c r="A7753" s="1">
        <v>42861.382638888892</v>
      </c>
      <c r="B7753" s="2">
        <v>206.17927395550456</v>
      </c>
    </row>
    <row r="7754" spans="1:2" x14ac:dyDescent="0.25">
      <c r="A7754" s="1">
        <v>42861.383333333331</v>
      </c>
      <c r="B7754" s="2">
        <v>211.61979128295789</v>
      </c>
    </row>
    <row r="7755" spans="1:2" x14ac:dyDescent="0.25">
      <c r="A7755" s="1">
        <v>42861.384027777778</v>
      </c>
      <c r="B7755" s="2">
        <v>172.16046799570711</v>
      </c>
    </row>
    <row r="7756" spans="1:2" x14ac:dyDescent="0.25">
      <c r="A7756" s="1">
        <v>42861.384722222225</v>
      </c>
      <c r="B7756" s="2">
        <v>117.30244097110894</v>
      </c>
    </row>
    <row r="7757" spans="1:2" x14ac:dyDescent="0.25">
      <c r="A7757" s="1">
        <v>42861.385416666664</v>
      </c>
      <c r="B7757" s="2">
        <v>80.408198692824229</v>
      </c>
    </row>
    <row r="7758" spans="1:2" x14ac:dyDescent="0.25">
      <c r="A7758" s="1">
        <v>42861.386111111111</v>
      </c>
      <c r="B7758" s="2">
        <v>85.455929478352971</v>
      </c>
    </row>
    <row r="7759" spans="1:2" x14ac:dyDescent="0.25">
      <c r="A7759" s="1">
        <v>42861.386805555558</v>
      </c>
      <c r="B7759" s="2">
        <v>67.564059532026292</v>
      </c>
    </row>
    <row r="7760" spans="1:2" x14ac:dyDescent="0.25">
      <c r="A7760" s="1">
        <v>42861.387499999997</v>
      </c>
      <c r="B7760" s="2">
        <v>56.314148884994211</v>
      </c>
    </row>
    <row r="7761" spans="1:2" x14ac:dyDescent="0.25">
      <c r="A7761" s="1">
        <v>42861.388194444444</v>
      </c>
      <c r="B7761" s="2">
        <v>55.992222533588453</v>
      </c>
    </row>
    <row r="7762" spans="1:2" x14ac:dyDescent="0.25">
      <c r="A7762" s="1">
        <v>42861.388888888891</v>
      </c>
      <c r="B7762" s="2">
        <v>52.617510314431271</v>
      </c>
    </row>
    <row r="7763" spans="1:2" x14ac:dyDescent="0.25">
      <c r="A7763" s="1">
        <v>42861.38958333333</v>
      </c>
      <c r="B7763" s="2">
        <v>50.156160346358469</v>
      </c>
    </row>
    <row r="7764" spans="1:2" x14ac:dyDescent="0.25">
      <c r="A7764" s="1">
        <v>42861.390277777777</v>
      </c>
      <c r="B7764" s="2">
        <v>46.035911294125256</v>
      </c>
    </row>
    <row r="7765" spans="1:2" x14ac:dyDescent="0.25">
      <c r="A7765" s="1">
        <v>42861.390972222223</v>
      </c>
      <c r="B7765" s="2">
        <v>33.342807815165727</v>
      </c>
    </row>
    <row r="7766" spans="1:2" x14ac:dyDescent="0.25">
      <c r="A7766" s="1">
        <v>42861.39166666667</v>
      </c>
      <c r="B7766" s="2">
        <v>36.563020020703938</v>
      </c>
    </row>
    <row r="7767" spans="1:2" x14ac:dyDescent="0.25">
      <c r="A7767" s="1">
        <v>42861.392361111109</v>
      </c>
      <c r="B7767" s="2">
        <v>36.249995314127105</v>
      </c>
    </row>
    <row r="7768" spans="1:2" x14ac:dyDescent="0.25">
      <c r="A7768" s="1">
        <v>42861.393055555556</v>
      </c>
      <c r="B7768" s="2">
        <v>81.136604627198537</v>
      </c>
    </row>
    <row r="7769" spans="1:2" x14ac:dyDescent="0.25">
      <c r="A7769" s="1">
        <v>42861.393750000003</v>
      </c>
      <c r="B7769" s="2">
        <v>88.949307497823611</v>
      </c>
    </row>
    <row r="7770" spans="1:2" x14ac:dyDescent="0.25">
      <c r="A7770" s="1">
        <v>42861.394444444442</v>
      </c>
      <c r="B7770" s="2">
        <v>80.8102864011055</v>
      </c>
    </row>
    <row r="7771" spans="1:2" x14ac:dyDescent="0.25">
      <c r="A7771" s="1">
        <v>42861.395138888889</v>
      </c>
      <c r="B7771" s="2">
        <v>145.584228717625</v>
      </c>
    </row>
    <row r="7772" spans="1:2" x14ac:dyDescent="0.25">
      <c r="A7772" s="1">
        <v>42861.395833333336</v>
      </c>
      <c r="B7772" s="2">
        <v>140.92723629115304</v>
      </c>
    </row>
    <row r="7773" spans="1:2" x14ac:dyDescent="0.25">
      <c r="A7773" s="1">
        <v>42861.396527777775</v>
      </c>
      <c r="B7773" s="2">
        <v>97.73564318393862</v>
      </c>
    </row>
    <row r="7774" spans="1:2" x14ac:dyDescent="0.25">
      <c r="A7774" s="1">
        <v>42861.397222222222</v>
      </c>
      <c r="B7774" s="2">
        <v>78.302152638890163</v>
      </c>
    </row>
    <row r="7775" spans="1:2" x14ac:dyDescent="0.25">
      <c r="A7775" s="1">
        <v>42861.397916666669</v>
      </c>
      <c r="B7775" s="2">
        <v>79.726838912277401</v>
      </c>
    </row>
    <row r="7776" spans="1:2" x14ac:dyDescent="0.25">
      <c r="A7776" s="1">
        <v>42861.398611111108</v>
      </c>
      <c r="B7776" s="2">
        <v>98.011559449580574</v>
      </c>
    </row>
    <row r="7777" spans="1:2" x14ac:dyDescent="0.25">
      <c r="A7777" s="1">
        <v>42861.399305555555</v>
      </c>
      <c r="B7777" s="2">
        <v>90.679986292281924</v>
      </c>
    </row>
    <row r="7778" spans="1:2" x14ac:dyDescent="0.25">
      <c r="A7778" s="1">
        <v>42861.4</v>
      </c>
      <c r="B7778" s="2">
        <v>70.348500916522852</v>
      </c>
    </row>
    <row r="7779" spans="1:2" x14ac:dyDescent="0.25">
      <c r="A7779" s="1">
        <v>42861.400694444441</v>
      </c>
      <c r="B7779" s="2">
        <v>74.873789318829466</v>
      </c>
    </row>
    <row r="7780" spans="1:2" x14ac:dyDescent="0.25">
      <c r="A7780" s="1">
        <v>42861.401388888888</v>
      </c>
      <c r="B7780" s="2">
        <v>88.154592604989503</v>
      </c>
    </row>
    <row r="7781" spans="1:2" x14ac:dyDescent="0.25">
      <c r="A7781" s="1">
        <v>42861.402083333334</v>
      </c>
      <c r="B7781" s="2">
        <v>86.767865342749673</v>
      </c>
    </row>
    <row r="7782" spans="1:2" x14ac:dyDescent="0.25">
      <c r="A7782" s="1">
        <v>42861.402777777781</v>
      </c>
      <c r="B7782" s="2">
        <v>100.07134971761455</v>
      </c>
    </row>
    <row r="7783" spans="1:2" x14ac:dyDescent="0.25">
      <c r="A7783" s="1">
        <v>42861.40347222222</v>
      </c>
      <c r="B7783" s="2">
        <v>114.91945716453483</v>
      </c>
    </row>
    <row r="7784" spans="1:2" x14ac:dyDescent="0.25">
      <c r="A7784" s="1">
        <v>42861.404166666667</v>
      </c>
      <c r="B7784" s="2">
        <v>137.04179991775891</v>
      </c>
    </row>
    <row r="7785" spans="1:2" x14ac:dyDescent="0.25">
      <c r="A7785" s="1">
        <v>42861.404861111114</v>
      </c>
      <c r="B7785" s="2">
        <v>109.4175615903611</v>
      </c>
    </row>
    <row r="7786" spans="1:2" x14ac:dyDescent="0.25">
      <c r="A7786" s="1">
        <v>42861.405555555553</v>
      </c>
      <c r="B7786" s="2">
        <v>122.30975935776175</v>
      </c>
    </row>
    <row r="7787" spans="1:2" x14ac:dyDescent="0.25">
      <c r="A7787" s="1">
        <v>42861.40625</v>
      </c>
      <c r="B7787" s="2">
        <v>126.12870247159154</v>
      </c>
    </row>
    <row r="7788" spans="1:2" x14ac:dyDescent="0.25">
      <c r="A7788" s="1">
        <v>42861.406944444447</v>
      </c>
      <c r="B7788" s="2">
        <v>142.02369190905787</v>
      </c>
    </row>
    <row r="7789" spans="1:2" x14ac:dyDescent="0.25">
      <c r="A7789" s="1">
        <v>42861.407638888886</v>
      </c>
      <c r="B7789" s="2">
        <v>184.51175547681825</v>
      </c>
    </row>
    <row r="7790" spans="1:2" x14ac:dyDescent="0.25">
      <c r="A7790" s="1">
        <v>42861.408333333333</v>
      </c>
      <c r="B7790" s="2">
        <v>187.59540706052988</v>
      </c>
    </row>
    <row r="7791" spans="1:2" x14ac:dyDescent="0.25">
      <c r="A7791" s="1">
        <v>42861.40902777778</v>
      </c>
      <c r="B7791" s="2">
        <v>172.18583771874353</v>
      </c>
    </row>
    <row r="7792" spans="1:2" x14ac:dyDescent="0.25">
      <c r="A7792" s="1">
        <v>42861.409722222219</v>
      </c>
      <c r="B7792" s="2">
        <v>123.11984212247965</v>
      </c>
    </row>
    <row r="7793" spans="1:2" x14ac:dyDescent="0.25">
      <c r="A7793" s="1">
        <v>42861.410416666666</v>
      </c>
      <c r="B7793" s="2">
        <v>102.43989743673009</v>
      </c>
    </row>
    <row r="7794" spans="1:2" x14ac:dyDescent="0.25">
      <c r="A7794" s="1">
        <v>42861.411111111112</v>
      </c>
      <c r="B7794" s="2">
        <v>94.531520853296385</v>
      </c>
    </row>
    <row r="7795" spans="1:2" x14ac:dyDescent="0.25">
      <c r="A7795" s="1">
        <v>42861.411805555559</v>
      </c>
      <c r="B7795" s="2">
        <v>100.17611557829078</v>
      </c>
    </row>
    <row r="7796" spans="1:2" x14ac:dyDescent="0.25">
      <c r="A7796" s="1">
        <v>42861.412499999999</v>
      </c>
      <c r="B7796" s="2">
        <v>110.90471802308069</v>
      </c>
    </row>
    <row r="7797" spans="1:2" x14ac:dyDescent="0.25">
      <c r="A7797" s="1">
        <v>42861.413194444445</v>
      </c>
      <c r="B7797" s="2">
        <v>96.574154200864726</v>
      </c>
    </row>
    <row r="7798" spans="1:2" x14ac:dyDescent="0.25">
      <c r="A7798" s="1">
        <v>42861.413888888892</v>
      </c>
      <c r="B7798" s="2">
        <v>124.32723497915237</v>
      </c>
    </row>
    <row r="7799" spans="1:2" x14ac:dyDescent="0.25">
      <c r="A7799" s="1">
        <v>42861.414583333331</v>
      </c>
      <c r="B7799" s="2">
        <v>125.64731398641986</v>
      </c>
    </row>
    <row r="7800" spans="1:2" x14ac:dyDescent="0.25">
      <c r="A7800" s="1">
        <v>42861.415277777778</v>
      </c>
      <c r="B7800" s="2">
        <v>87.055831614092071</v>
      </c>
    </row>
    <row r="7801" spans="1:2" x14ac:dyDescent="0.25">
      <c r="A7801" s="1">
        <v>42861.415972222225</v>
      </c>
      <c r="B7801" s="2">
        <v>71.857347865666569</v>
      </c>
    </row>
    <row r="7802" spans="1:2" x14ac:dyDescent="0.25">
      <c r="A7802" s="1">
        <v>42861.416666666664</v>
      </c>
      <c r="B7802" s="2">
        <v>86.068737060140123</v>
      </c>
    </row>
    <row r="7803" spans="1:2" x14ac:dyDescent="0.25">
      <c r="A7803" s="1">
        <v>42861.417361111111</v>
      </c>
      <c r="B7803" s="2">
        <v>41.456629585868605</v>
      </c>
    </row>
    <row r="7804" spans="1:2" x14ac:dyDescent="0.25">
      <c r="A7804" s="1">
        <v>42861.418055555558</v>
      </c>
      <c r="B7804" s="2">
        <v>3.137844580822275</v>
      </c>
    </row>
    <row r="7805" spans="1:2" x14ac:dyDescent="0.25">
      <c r="A7805" s="1">
        <v>42861.418749999997</v>
      </c>
      <c r="B7805" s="2">
        <v>7.170211731492115</v>
      </c>
    </row>
    <row r="7806" spans="1:2" x14ac:dyDescent="0.25">
      <c r="A7806" s="1">
        <v>42861.419444444444</v>
      </c>
      <c r="B7806" s="2">
        <v>13.160717383938996</v>
      </c>
    </row>
    <row r="7807" spans="1:2" x14ac:dyDescent="0.25">
      <c r="A7807" s="1">
        <v>42861.420138888891</v>
      </c>
      <c r="B7807" s="2">
        <v>28.68249242165475</v>
      </c>
    </row>
    <row r="7808" spans="1:2" x14ac:dyDescent="0.25">
      <c r="A7808" s="1">
        <v>42861.42083333333</v>
      </c>
      <c r="B7808" s="2">
        <v>42.281382983742517</v>
      </c>
    </row>
    <row r="7809" spans="1:2" x14ac:dyDescent="0.25">
      <c r="A7809" s="1">
        <v>42861.421527777777</v>
      </c>
      <c r="B7809" s="2">
        <v>40.184662317744611</v>
      </c>
    </row>
    <row r="7810" spans="1:2" x14ac:dyDescent="0.25">
      <c r="A7810" s="1">
        <v>42861.422222222223</v>
      </c>
      <c r="B7810" s="2">
        <v>13.946115459001158</v>
      </c>
    </row>
    <row r="7811" spans="1:2" x14ac:dyDescent="0.25">
      <c r="A7811" s="1">
        <v>42861.42291666667</v>
      </c>
      <c r="B7811" s="2">
        <v>37.965842490670425</v>
      </c>
    </row>
    <row r="7812" spans="1:2" x14ac:dyDescent="0.25">
      <c r="A7812" s="1">
        <v>42861.423611111109</v>
      </c>
      <c r="B7812" s="2">
        <v>68.805720824181719</v>
      </c>
    </row>
    <row r="7813" spans="1:2" x14ac:dyDescent="0.25">
      <c r="A7813" s="1">
        <v>42861.424305555556</v>
      </c>
      <c r="B7813" s="2">
        <v>68.171592592799186</v>
      </c>
    </row>
    <row r="7814" spans="1:2" x14ac:dyDescent="0.25">
      <c r="A7814" s="1">
        <v>42861.425000000003</v>
      </c>
      <c r="B7814" s="2">
        <v>64.987375339403897</v>
      </c>
    </row>
    <row r="7815" spans="1:2" x14ac:dyDescent="0.25">
      <c r="A7815" s="1">
        <v>42861.425694444442</v>
      </c>
      <c r="B7815" s="2">
        <v>42.300118799481425</v>
      </c>
    </row>
    <row r="7816" spans="1:2" x14ac:dyDescent="0.25">
      <c r="A7816" s="1">
        <v>42861.426388888889</v>
      </c>
      <c r="B7816" s="2">
        <v>55.030685794194383</v>
      </c>
    </row>
    <row r="7817" spans="1:2" x14ac:dyDescent="0.25">
      <c r="A7817" s="1">
        <v>42861.427083333336</v>
      </c>
      <c r="B7817" s="2">
        <v>47.660836613744806</v>
      </c>
    </row>
    <row r="7818" spans="1:2" x14ac:dyDescent="0.25">
      <c r="A7818" s="1">
        <v>42861.427777777775</v>
      </c>
      <c r="B7818" s="2">
        <v>24.622713562806407</v>
      </c>
    </row>
    <row r="7819" spans="1:2" x14ac:dyDescent="0.25">
      <c r="A7819" s="1">
        <v>42861.428472222222</v>
      </c>
      <c r="B7819" s="2">
        <v>5.3445396473456643</v>
      </c>
    </row>
    <row r="7820" spans="1:2" x14ac:dyDescent="0.25">
      <c r="A7820" s="1">
        <v>42861.429166666669</v>
      </c>
      <c r="B7820" s="2">
        <v>10.204807669097985</v>
      </c>
    </row>
    <row r="7821" spans="1:2" x14ac:dyDescent="0.25">
      <c r="A7821" s="1">
        <v>42861.429861111108</v>
      </c>
      <c r="B7821" s="2">
        <v>11.388355692083133</v>
      </c>
    </row>
    <row r="7822" spans="1:2" x14ac:dyDescent="0.25">
      <c r="A7822" s="1">
        <v>42861.430555555555</v>
      </c>
      <c r="B7822" s="2">
        <v>-46.674989989865573</v>
      </c>
    </row>
    <row r="7823" spans="1:2" x14ac:dyDescent="0.25">
      <c r="A7823" s="1">
        <v>42861.431250000001</v>
      </c>
      <c r="B7823" s="2">
        <v>-58.867589054518611</v>
      </c>
    </row>
    <row r="7824" spans="1:2" x14ac:dyDescent="0.25">
      <c r="A7824" s="1">
        <v>42861.431944444441</v>
      </c>
      <c r="B7824" s="2">
        <v>-27.814678551367251</v>
      </c>
    </row>
    <row r="7825" spans="1:2" x14ac:dyDescent="0.25">
      <c r="A7825" s="1">
        <v>42861.432638888888</v>
      </c>
      <c r="B7825" s="2">
        <v>-52.84398710549867</v>
      </c>
    </row>
    <row r="7826" spans="1:2" x14ac:dyDescent="0.25">
      <c r="A7826" s="1">
        <v>42861.433333333334</v>
      </c>
      <c r="B7826" s="2">
        <v>-50.424392183443224</v>
      </c>
    </row>
    <row r="7827" spans="1:2" x14ac:dyDescent="0.25">
      <c r="A7827" s="1">
        <v>42861.434027777781</v>
      </c>
      <c r="B7827" s="2">
        <v>-41.7171697306146</v>
      </c>
    </row>
    <row r="7828" spans="1:2" x14ac:dyDescent="0.25">
      <c r="A7828" s="1">
        <v>42861.43472222222</v>
      </c>
      <c r="B7828" s="2">
        <v>-40.874041390788626</v>
      </c>
    </row>
    <row r="7829" spans="1:2" x14ac:dyDescent="0.25">
      <c r="A7829" s="1">
        <v>42861.435416666667</v>
      </c>
      <c r="B7829" s="2">
        <v>-58.50691145432647</v>
      </c>
    </row>
    <row r="7830" spans="1:2" x14ac:dyDescent="0.25">
      <c r="A7830" s="1">
        <v>42861.436111111114</v>
      </c>
      <c r="B7830" s="2">
        <v>-59.459192360437008</v>
      </c>
    </row>
    <row r="7831" spans="1:2" x14ac:dyDescent="0.25">
      <c r="A7831" s="1">
        <v>42861.436805555553</v>
      </c>
      <c r="B7831" s="2">
        <v>-39.877593513239603</v>
      </c>
    </row>
    <row r="7832" spans="1:2" x14ac:dyDescent="0.25">
      <c r="A7832" s="1">
        <v>42861.4375</v>
      </c>
      <c r="B7832" s="2">
        <v>-33.969666954230824</v>
      </c>
    </row>
    <row r="7833" spans="1:2" x14ac:dyDescent="0.25">
      <c r="A7833" s="1">
        <v>42861.438194444447</v>
      </c>
      <c r="B7833" s="2">
        <v>-108.51250186065833</v>
      </c>
    </row>
    <row r="7834" spans="1:2" x14ac:dyDescent="0.25">
      <c r="A7834" s="1">
        <v>42861.438888888886</v>
      </c>
      <c r="B7834" s="2">
        <v>-128.63004757894669</v>
      </c>
    </row>
    <row r="7835" spans="1:2" x14ac:dyDescent="0.25">
      <c r="A7835" s="1">
        <v>42861.439583333333</v>
      </c>
      <c r="B7835" s="2">
        <v>-94.752048165494728</v>
      </c>
    </row>
    <row r="7836" spans="1:2" x14ac:dyDescent="0.25">
      <c r="A7836" s="1">
        <v>42861.44027777778</v>
      </c>
      <c r="B7836" s="2">
        <v>-102.75099990695986</v>
      </c>
    </row>
    <row r="7837" spans="1:2" x14ac:dyDescent="0.25">
      <c r="A7837" s="1">
        <v>42861.440972222219</v>
      </c>
      <c r="B7837" s="2">
        <v>-54.986191229479545</v>
      </c>
    </row>
    <row r="7838" spans="1:2" x14ac:dyDescent="0.25">
      <c r="A7838" s="1">
        <v>42861.441666666666</v>
      </c>
      <c r="B7838" s="2">
        <v>-23.862179930910738</v>
      </c>
    </row>
    <row r="7839" spans="1:2" x14ac:dyDescent="0.25">
      <c r="A7839" s="1">
        <v>42861.442361111112</v>
      </c>
      <c r="B7839" s="2">
        <v>-56.918517679864699</v>
      </c>
    </row>
    <row r="7840" spans="1:2" x14ac:dyDescent="0.25">
      <c r="A7840" s="1">
        <v>42861.443055555559</v>
      </c>
      <c r="B7840" s="2">
        <v>-89.222129151873133</v>
      </c>
    </row>
    <row r="7841" spans="1:2" x14ac:dyDescent="0.25">
      <c r="A7841" s="1">
        <v>42861.443749999999</v>
      </c>
      <c r="B7841" s="2">
        <v>-69.148698117005793</v>
      </c>
    </row>
    <row r="7842" spans="1:2" x14ac:dyDescent="0.25">
      <c r="A7842" s="1">
        <v>42861.444444444445</v>
      </c>
      <c r="B7842" s="2">
        <v>-79.157677608610058</v>
      </c>
    </row>
    <row r="7843" spans="1:2" x14ac:dyDescent="0.25">
      <c r="A7843" s="1">
        <v>42861.445138888892</v>
      </c>
      <c r="B7843" s="2">
        <v>-109.55112688871644</v>
      </c>
    </row>
    <row r="7844" spans="1:2" x14ac:dyDescent="0.25">
      <c r="A7844" s="1">
        <v>42861.445833333331</v>
      </c>
      <c r="B7844" s="2">
        <v>-112.39302463978723</v>
      </c>
    </row>
    <row r="7845" spans="1:2" x14ac:dyDescent="0.25">
      <c r="A7845" s="1">
        <v>42861.446527777778</v>
      </c>
      <c r="B7845" s="2">
        <v>-75.245586279784519</v>
      </c>
    </row>
    <row r="7846" spans="1:2" x14ac:dyDescent="0.25">
      <c r="A7846" s="1">
        <v>42861.447222222225</v>
      </c>
      <c r="B7846" s="2">
        <v>-64.962873806073915</v>
      </c>
    </row>
    <row r="7847" spans="1:2" x14ac:dyDescent="0.25">
      <c r="A7847" s="1">
        <v>42861.447916666664</v>
      </c>
      <c r="B7847" s="2">
        <v>-62.005061236585604</v>
      </c>
    </row>
    <row r="7848" spans="1:2" x14ac:dyDescent="0.25">
      <c r="A7848" s="1">
        <v>42861.448611111111</v>
      </c>
      <c r="B7848" s="2">
        <v>-80.489833575026324</v>
      </c>
    </row>
    <row r="7849" spans="1:2" x14ac:dyDescent="0.25">
      <c r="A7849" s="1">
        <v>42861.449305555558</v>
      </c>
      <c r="B7849" s="2">
        <v>-96.842415704750849</v>
      </c>
    </row>
    <row r="7850" spans="1:2" x14ac:dyDescent="0.25">
      <c r="A7850" s="1">
        <v>42861.45</v>
      </c>
      <c r="B7850" s="2">
        <v>-71.104219712998017</v>
      </c>
    </row>
    <row r="7851" spans="1:2" x14ac:dyDescent="0.25">
      <c r="A7851" s="1">
        <v>42861.450694444444</v>
      </c>
      <c r="B7851" s="2">
        <v>-68.73088087868139</v>
      </c>
    </row>
    <row r="7852" spans="1:2" x14ac:dyDescent="0.25">
      <c r="A7852" s="1">
        <v>42861.451388888891</v>
      </c>
      <c r="B7852" s="2">
        <v>-76.741333853783246</v>
      </c>
    </row>
    <row r="7853" spans="1:2" x14ac:dyDescent="0.25">
      <c r="A7853" s="1">
        <v>42861.45208333333</v>
      </c>
      <c r="B7853" s="2">
        <v>-82.0243161982294</v>
      </c>
    </row>
    <row r="7854" spans="1:2" x14ac:dyDescent="0.25">
      <c r="A7854" s="1">
        <v>42861.452777777777</v>
      </c>
      <c r="B7854" s="2">
        <v>-117.05101521550581</v>
      </c>
    </row>
    <row r="7855" spans="1:2" x14ac:dyDescent="0.25">
      <c r="A7855" s="1">
        <v>42861.453472222223</v>
      </c>
      <c r="B7855" s="2">
        <v>-147.35491666254043</v>
      </c>
    </row>
    <row r="7856" spans="1:2" x14ac:dyDescent="0.25">
      <c r="A7856" s="1">
        <v>42861.45416666667</v>
      </c>
      <c r="B7856" s="2">
        <v>-131.02046657748286</v>
      </c>
    </row>
    <row r="7857" spans="1:2" x14ac:dyDescent="0.25">
      <c r="A7857" s="1">
        <v>42861.454861111109</v>
      </c>
      <c r="B7857" s="2">
        <v>-107.93267678439345</v>
      </c>
    </row>
    <row r="7858" spans="1:2" x14ac:dyDescent="0.25">
      <c r="A7858" s="1">
        <v>42861.455555555556</v>
      </c>
      <c r="B7858" s="2">
        <v>-59.727535281226544</v>
      </c>
    </row>
    <row r="7859" spans="1:2" x14ac:dyDescent="0.25">
      <c r="A7859" s="1">
        <v>42861.456250000003</v>
      </c>
      <c r="B7859" s="2">
        <v>-18.452694702732455</v>
      </c>
    </row>
    <row r="7860" spans="1:2" x14ac:dyDescent="0.25">
      <c r="A7860" s="1">
        <v>42861.456944444442</v>
      </c>
      <c r="B7860" s="2">
        <v>50.690234114790414</v>
      </c>
    </row>
    <row r="7861" spans="1:2" x14ac:dyDescent="0.25">
      <c r="A7861" s="1">
        <v>42861.457638888889</v>
      </c>
      <c r="B7861" s="2">
        <v>76.243916317907861</v>
      </c>
    </row>
    <row r="7862" spans="1:2" x14ac:dyDescent="0.25">
      <c r="A7862" s="1">
        <v>42861.458333333336</v>
      </c>
      <c r="B7862" s="2">
        <v>103.01965278013958</v>
      </c>
    </row>
    <row r="7863" spans="1:2" x14ac:dyDescent="0.25">
      <c r="A7863" s="1">
        <v>42861.459027777775</v>
      </c>
      <c r="B7863" s="2">
        <v>101.08675486223849</v>
      </c>
    </row>
    <row r="7864" spans="1:2" x14ac:dyDescent="0.25">
      <c r="A7864" s="1">
        <v>42861.459722222222</v>
      </c>
      <c r="B7864" s="2">
        <v>135.45689745512016</v>
      </c>
    </row>
    <row r="7865" spans="1:2" x14ac:dyDescent="0.25">
      <c r="A7865" s="1">
        <v>42861.460416666669</v>
      </c>
      <c r="B7865" s="2">
        <v>83.253833199011083</v>
      </c>
    </row>
    <row r="7866" spans="1:2" x14ac:dyDescent="0.25">
      <c r="A7866" s="1">
        <v>42861.461111111108</v>
      </c>
      <c r="B7866" s="2">
        <v>44.351066579992768</v>
      </c>
    </row>
    <row r="7867" spans="1:2" x14ac:dyDescent="0.25">
      <c r="A7867" s="1">
        <v>42861.461805555555</v>
      </c>
      <c r="B7867" s="2">
        <v>57.457643321228289</v>
      </c>
    </row>
    <row r="7868" spans="1:2" x14ac:dyDescent="0.25">
      <c r="A7868" s="1">
        <v>42861.462500000001</v>
      </c>
      <c r="B7868" s="2">
        <v>80.425884456098231</v>
      </c>
    </row>
    <row r="7869" spans="1:2" x14ac:dyDescent="0.25">
      <c r="A7869" s="1">
        <v>42861.463194444441</v>
      </c>
      <c r="B7869" s="2">
        <v>64.951746246092569</v>
      </c>
    </row>
    <row r="7870" spans="1:2" x14ac:dyDescent="0.25">
      <c r="A7870" s="1">
        <v>42861.463888888888</v>
      </c>
      <c r="B7870" s="2">
        <v>70.947877059331702</v>
      </c>
    </row>
    <row r="7871" spans="1:2" x14ac:dyDescent="0.25">
      <c r="A7871" s="1">
        <v>42861.464583333334</v>
      </c>
      <c r="B7871" s="2">
        <v>94.96069126109748</v>
      </c>
    </row>
    <row r="7872" spans="1:2" x14ac:dyDescent="0.25">
      <c r="A7872" s="1">
        <v>42861.465277777781</v>
      </c>
      <c r="B7872" s="2">
        <v>88.405663825682126</v>
      </c>
    </row>
    <row r="7873" spans="1:2" x14ac:dyDescent="0.25">
      <c r="A7873" s="1">
        <v>42861.46597222222</v>
      </c>
      <c r="B7873" s="2">
        <v>67.553898908120274</v>
      </c>
    </row>
    <row r="7874" spans="1:2" x14ac:dyDescent="0.25">
      <c r="A7874" s="1">
        <v>42861.466666666667</v>
      </c>
      <c r="B7874" s="2">
        <v>80.46819605079169</v>
      </c>
    </row>
    <row r="7875" spans="1:2" x14ac:dyDescent="0.25">
      <c r="A7875" s="1">
        <v>42861.467361111114</v>
      </c>
      <c r="B7875" s="2">
        <v>87.844079539963658</v>
      </c>
    </row>
    <row r="7876" spans="1:2" x14ac:dyDescent="0.25">
      <c r="A7876" s="1">
        <v>42861.468055555553</v>
      </c>
      <c r="B7876" s="2">
        <v>146.67220567499754</v>
      </c>
    </row>
    <row r="7877" spans="1:2" x14ac:dyDescent="0.25">
      <c r="A7877" s="1">
        <v>42861.46875</v>
      </c>
      <c r="B7877" s="2">
        <v>178.06600168787796</v>
      </c>
    </row>
    <row r="7878" spans="1:2" x14ac:dyDescent="0.25">
      <c r="A7878" s="1">
        <v>42861.469444444447</v>
      </c>
      <c r="B7878" s="2">
        <v>150.62695179303799</v>
      </c>
    </row>
    <row r="7879" spans="1:2" x14ac:dyDescent="0.25">
      <c r="A7879" s="1">
        <v>42861.470138888886</v>
      </c>
      <c r="B7879" s="2">
        <v>140.81886562616563</v>
      </c>
    </row>
    <row r="7880" spans="1:2" x14ac:dyDescent="0.25">
      <c r="A7880" s="1">
        <v>42861.470833333333</v>
      </c>
      <c r="B7880" s="2">
        <v>140.32354346728729</v>
      </c>
    </row>
    <row r="7881" spans="1:2" x14ac:dyDescent="0.25">
      <c r="A7881" s="1">
        <v>42861.47152777778</v>
      </c>
      <c r="B7881" s="2">
        <v>107.79644839276831</v>
      </c>
    </row>
    <row r="7882" spans="1:2" x14ac:dyDescent="0.25">
      <c r="A7882" s="1">
        <v>42861.472222222219</v>
      </c>
      <c r="B7882" s="2">
        <v>72.672044167807329</v>
      </c>
    </row>
    <row r="7883" spans="1:2" x14ac:dyDescent="0.25">
      <c r="A7883" s="1">
        <v>42861.472916666666</v>
      </c>
      <c r="B7883" s="2">
        <v>62.882651768333744</v>
      </c>
    </row>
    <row r="7884" spans="1:2" x14ac:dyDescent="0.25">
      <c r="A7884" s="1">
        <v>42861.473611111112</v>
      </c>
      <c r="B7884" s="2">
        <v>78.522993557731382</v>
      </c>
    </row>
    <row r="7885" spans="1:2" x14ac:dyDescent="0.25">
      <c r="A7885" s="1">
        <v>42861.474305555559</v>
      </c>
      <c r="B7885" s="2">
        <v>96.228268688020762</v>
      </c>
    </row>
    <row r="7886" spans="1:2" x14ac:dyDescent="0.25">
      <c r="A7886" s="1">
        <v>42861.474999999999</v>
      </c>
      <c r="B7886" s="2">
        <v>122.95959323589535</v>
      </c>
    </row>
    <row r="7887" spans="1:2" x14ac:dyDescent="0.25">
      <c r="A7887" s="1">
        <v>42861.475694444445</v>
      </c>
      <c r="B7887" s="2">
        <v>136.18392156154539</v>
      </c>
    </row>
    <row r="7888" spans="1:2" x14ac:dyDescent="0.25">
      <c r="A7888" s="1">
        <v>42861.476388888892</v>
      </c>
      <c r="B7888" s="2">
        <v>152.02792845025735</v>
      </c>
    </row>
    <row r="7889" spans="1:2" x14ac:dyDescent="0.25">
      <c r="A7889" s="1">
        <v>42861.477083333331</v>
      </c>
      <c r="B7889" s="2">
        <v>134.88791698238734</v>
      </c>
    </row>
    <row r="7890" spans="1:2" x14ac:dyDescent="0.25">
      <c r="A7890" s="1">
        <v>42861.477777777778</v>
      </c>
      <c r="B7890" s="2">
        <v>128.61565005594167</v>
      </c>
    </row>
    <row r="7891" spans="1:2" x14ac:dyDescent="0.25">
      <c r="A7891" s="1">
        <v>42861.478472222225</v>
      </c>
      <c r="B7891" s="2">
        <v>141.40641191146568</v>
      </c>
    </row>
    <row r="7892" spans="1:2" x14ac:dyDescent="0.25">
      <c r="A7892" s="1">
        <v>42861.479166666664</v>
      </c>
      <c r="B7892" s="2">
        <v>137.60043497222554</v>
      </c>
    </row>
    <row r="7893" spans="1:2" x14ac:dyDescent="0.25">
      <c r="A7893" s="1">
        <v>42861.479861111111</v>
      </c>
      <c r="B7893" s="2">
        <v>161.70034553932879</v>
      </c>
    </row>
    <row r="7894" spans="1:2" x14ac:dyDescent="0.25">
      <c r="A7894" s="1">
        <v>42861.480555555558</v>
      </c>
      <c r="B7894" s="2">
        <v>146.2659753482032</v>
      </c>
    </row>
    <row r="7895" spans="1:2" x14ac:dyDescent="0.25">
      <c r="A7895" s="1">
        <v>42861.481249999997</v>
      </c>
      <c r="B7895" s="2">
        <v>105.81230679593669</v>
      </c>
    </row>
    <row r="7896" spans="1:2" x14ac:dyDescent="0.25">
      <c r="A7896" s="1">
        <v>42861.481944444444</v>
      </c>
      <c r="B7896" s="2">
        <v>111.02322966978925</v>
      </c>
    </row>
    <row r="7897" spans="1:2" x14ac:dyDescent="0.25">
      <c r="A7897" s="1">
        <v>42861.482638888891</v>
      </c>
      <c r="B7897" s="2">
        <v>102.99471415252192</v>
      </c>
    </row>
    <row r="7898" spans="1:2" x14ac:dyDescent="0.25">
      <c r="A7898" s="1">
        <v>42861.48333333333</v>
      </c>
      <c r="B7898" s="2">
        <v>90.227567207817145</v>
      </c>
    </row>
    <row r="7899" spans="1:2" x14ac:dyDescent="0.25">
      <c r="A7899" s="1">
        <v>42861.484027777777</v>
      </c>
      <c r="B7899" s="2">
        <v>61.646245749892358</v>
      </c>
    </row>
    <row r="7900" spans="1:2" x14ac:dyDescent="0.25">
      <c r="A7900" s="1">
        <v>42861.484722222223</v>
      </c>
      <c r="B7900" s="2">
        <v>106.0444938789898</v>
      </c>
    </row>
    <row r="7901" spans="1:2" x14ac:dyDescent="0.25">
      <c r="A7901" s="1">
        <v>42861.48541666667</v>
      </c>
      <c r="B7901" s="2">
        <v>98.598083664703879</v>
      </c>
    </row>
    <row r="7902" spans="1:2" x14ac:dyDescent="0.25">
      <c r="A7902" s="1">
        <v>42861.486111111109</v>
      </c>
      <c r="B7902" s="2">
        <v>51.915291711591998</v>
      </c>
    </row>
    <row r="7903" spans="1:2" x14ac:dyDescent="0.25">
      <c r="A7903" s="1">
        <v>42861.486805555556</v>
      </c>
      <c r="B7903" s="2">
        <v>0.62064278774002257</v>
      </c>
    </row>
    <row r="7904" spans="1:2" x14ac:dyDescent="0.25">
      <c r="A7904" s="1">
        <v>42861.487500000003</v>
      </c>
      <c r="B7904" s="2">
        <v>-57.170937302966678</v>
      </c>
    </row>
    <row r="7905" spans="1:2" x14ac:dyDescent="0.25">
      <c r="A7905" s="1">
        <v>42861.488194444442</v>
      </c>
      <c r="B7905" s="2">
        <v>-138.78286540266515</v>
      </c>
    </row>
    <row r="7906" spans="1:2" x14ac:dyDescent="0.25">
      <c r="A7906" s="1">
        <v>42861.488888888889</v>
      </c>
      <c r="B7906" s="2">
        <v>-72.541810535417369</v>
      </c>
    </row>
    <row r="7907" spans="1:2" x14ac:dyDescent="0.25">
      <c r="A7907" s="1">
        <v>42861.489583333336</v>
      </c>
      <c r="B7907" s="2">
        <v>-40.294974541164507</v>
      </c>
    </row>
    <row r="7908" spans="1:2" x14ac:dyDescent="0.25">
      <c r="A7908" s="1">
        <v>42861.490277777775</v>
      </c>
      <c r="B7908" s="2">
        <v>-28.227713589568157</v>
      </c>
    </row>
    <row r="7909" spans="1:2" x14ac:dyDescent="0.25">
      <c r="A7909" s="1">
        <v>42861.490972222222</v>
      </c>
      <c r="B7909" s="2">
        <v>-2.0488303940093222</v>
      </c>
    </row>
    <row r="7910" spans="1:2" x14ac:dyDescent="0.25">
      <c r="A7910" s="1">
        <v>42861.491666666669</v>
      </c>
      <c r="B7910" s="2">
        <v>46.786292553553359</v>
      </c>
    </row>
    <row r="7911" spans="1:2" x14ac:dyDescent="0.25">
      <c r="A7911" s="1">
        <v>42861.492361111108</v>
      </c>
      <c r="B7911" s="2">
        <v>47.732632179742602</v>
      </c>
    </row>
    <row r="7912" spans="1:2" x14ac:dyDescent="0.25">
      <c r="A7912" s="1">
        <v>42861.493055555555</v>
      </c>
      <c r="B7912" s="2">
        <v>72.121957968035716</v>
      </c>
    </row>
    <row r="7913" spans="1:2" x14ac:dyDescent="0.25">
      <c r="A7913" s="1">
        <v>42861.493750000001</v>
      </c>
      <c r="B7913" s="2">
        <v>100.78343645772354</v>
      </c>
    </row>
    <row r="7914" spans="1:2" x14ac:dyDescent="0.25">
      <c r="A7914" s="1">
        <v>42861.494444444441</v>
      </c>
      <c r="B7914" s="2">
        <v>115.46091293287851</v>
      </c>
    </row>
    <row r="7915" spans="1:2" x14ac:dyDescent="0.25">
      <c r="A7915" s="1">
        <v>42861.495138888888</v>
      </c>
      <c r="B7915" s="2">
        <v>51.308007978965179</v>
      </c>
    </row>
    <row r="7916" spans="1:2" x14ac:dyDescent="0.25">
      <c r="A7916" s="1">
        <v>42861.495833333334</v>
      </c>
      <c r="B7916" s="2">
        <v>43.72825796478331</v>
      </c>
    </row>
    <row r="7917" spans="1:2" x14ac:dyDescent="0.25">
      <c r="A7917" s="1">
        <v>42861.496527777781</v>
      </c>
      <c r="B7917" s="2">
        <v>49.153239093459952</v>
      </c>
    </row>
    <row r="7918" spans="1:2" x14ac:dyDescent="0.25">
      <c r="A7918" s="1">
        <v>42861.49722222222</v>
      </c>
      <c r="B7918" s="2">
        <v>21.58731427609067</v>
      </c>
    </row>
    <row r="7919" spans="1:2" x14ac:dyDescent="0.25">
      <c r="A7919" s="1">
        <v>42861.497916666667</v>
      </c>
      <c r="B7919" s="2">
        <v>-54.322636799041838</v>
      </c>
    </row>
    <row r="7920" spans="1:2" x14ac:dyDescent="0.25">
      <c r="A7920" s="1">
        <v>42861.498611111114</v>
      </c>
      <c r="B7920" s="2">
        <v>-81.126717219926647</v>
      </c>
    </row>
    <row r="7921" spans="1:2" x14ac:dyDescent="0.25">
      <c r="A7921" s="1">
        <v>42861.499305555553</v>
      </c>
      <c r="B7921" s="2">
        <v>-92.049074983817988</v>
      </c>
    </row>
    <row r="7922" spans="1:2" x14ac:dyDescent="0.25">
      <c r="A7922" s="1">
        <v>42861.5</v>
      </c>
      <c r="B7922" s="2">
        <v>-34.566200692006774</v>
      </c>
    </row>
    <row r="7923" spans="1:2" x14ac:dyDescent="0.25">
      <c r="A7923" s="1">
        <v>42861.500694444447</v>
      </c>
      <c r="B7923" s="2">
        <v>-33.427884601403882</v>
      </c>
    </row>
    <row r="7924" spans="1:2" x14ac:dyDescent="0.25">
      <c r="A7924" s="1">
        <v>42861.501388888886</v>
      </c>
      <c r="B7924" s="2">
        <v>-47.074354806648138</v>
      </c>
    </row>
    <row r="7925" spans="1:2" x14ac:dyDescent="0.25">
      <c r="A7925" s="1">
        <v>42861.502083333333</v>
      </c>
      <c r="B7925" s="2">
        <v>-71.102226999694054</v>
      </c>
    </row>
    <row r="7926" spans="1:2" x14ac:dyDescent="0.25">
      <c r="A7926" s="1">
        <v>42861.50277777778</v>
      </c>
      <c r="B7926" s="2">
        <v>-54.419426699196144</v>
      </c>
    </row>
    <row r="7927" spans="1:2" x14ac:dyDescent="0.25">
      <c r="A7927" s="1">
        <v>42861.503472222219</v>
      </c>
      <c r="B7927" s="2">
        <v>-73.244221240898085</v>
      </c>
    </row>
    <row r="7928" spans="1:2" x14ac:dyDescent="0.25">
      <c r="A7928" s="1">
        <v>42861.504166666666</v>
      </c>
      <c r="B7928" s="2">
        <v>-86.674293915469505</v>
      </c>
    </row>
    <row r="7929" spans="1:2" x14ac:dyDescent="0.25">
      <c r="A7929" s="1">
        <v>42861.504861111112</v>
      </c>
      <c r="B7929" s="2">
        <v>-76.684593489999926</v>
      </c>
    </row>
    <row r="7930" spans="1:2" x14ac:dyDescent="0.25">
      <c r="A7930" s="1">
        <v>42861.505555555559</v>
      </c>
      <c r="B7930" s="2">
        <v>-73.389730762704858</v>
      </c>
    </row>
    <row r="7931" spans="1:2" x14ac:dyDescent="0.25">
      <c r="A7931" s="1">
        <v>42861.506249999999</v>
      </c>
      <c r="B7931" s="2">
        <v>-71.785284023908517</v>
      </c>
    </row>
    <row r="7932" spans="1:2" x14ac:dyDescent="0.25">
      <c r="A7932" s="1">
        <v>42861.506944444445</v>
      </c>
      <c r="B7932" s="2">
        <v>-89.479302185643846</v>
      </c>
    </row>
    <row r="7933" spans="1:2" x14ac:dyDescent="0.25">
      <c r="A7933" s="1">
        <v>42861.507638888892</v>
      </c>
      <c r="B7933" s="2">
        <v>-107.51501655595493</v>
      </c>
    </row>
    <row r="7934" spans="1:2" x14ac:dyDescent="0.25">
      <c r="A7934" s="1">
        <v>42861.508333333331</v>
      </c>
      <c r="B7934" s="2">
        <v>-108.01423599771223</v>
      </c>
    </row>
    <row r="7935" spans="1:2" x14ac:dyDescent="0.25">
      <c r="A7935" s="1">
        <v>42861.509027777778</v>
      </c>
      <c r="B7935" s="2">
        <v>-129.04845567641121</v>
      </c>
    </row>
    <row r="7936" spans="1:2" x14ac:dyDescent="0.25">
      <c r="A7936" s="1">
        <v>42861.509722222225</v>
      </c>
      <c r="B7936" s="2">
        <v>-133.27316194303566</v>
      </c>
    </row>
    <row r="7937" spans="1:2" x14ac:dyDescent="0.25">
      <c r="A7937" s="1">
        <v>42861.510416666664</v>
      </c>
      <c r="B7937" s="2">
        <v>-99.615266739835107</v>
      </c>
    </row>
    <row r="7938" spans="1:2" x14ac:dyDescent="0.25">
      <c r="A7938" s="1">
        <v>42861.511111111111</v>
      </c>
      <c r="B7938" s="2">
        <v>-120.01597326270809</v>
      </c>
    </row>
    <row r="7939" spans="1:2" x14ac:dyDescent="0.25">
      <c r="A7939" s="1">
        <v>42861.511805555558</v>
      </c>
      <c r="B7939" s="2">
        <v>-133.48213036430533</v>
      </c>
    </row>
    <row r="7940" spans="1:2" x14ac:dyDescent="0.25">
      <c r="A7940" s="1">
        <v>42861.512499999997</v>
      </c>
      <c r="B7940" s="2">
        <v>-123.05204630718799</v>
      </c>
    </row>
    <row r="7941" spans="1:2" x14ac:dyDescent="0.25">
      <c r="A7941" s="1">
        <v>42861.513194444444</v>
      </c>
      <c r="B7941" s="2">
        <v>-147.48363649978612</v>
      </c>
    </row>
    <row r="7942" spans="1:2" x14ac:dyDescent="0.25">
      <c r="A7942" s="1">
        <v>42861.513888888891</v>
      </c>
      <c r="B7942" s="2">
        <v>-115.87087457719414</v>
      </c>
    </row>
    <row r="7943" spans="1:2" x14ac:dyDescent="0.25">
      <c r="A7943" s="1">
        <v>42861.51458333333</v>
      </c>
      <c r="B7943" s="2">
        <v>-148.88992822070915</v>
      </c>
    </row>
    <row r="7944" spans="1:2" x14ac:dyDescent="0.25">
      <c r="A7944" s="1">
        <v>42861.515277777777</v>
      </c>
      <c r="B7944" s="2">
        <v>-139.01718413537989</v>
      </c>
    </row>
    <row r="7945" spans="1:2" x14ac:dyDescent="0.25">
      <c r="A7945" s="1">
        <v>42861.515972222223</v>
      </c>
      <c r="B7945" s="2">
        <v>-139.38487973772376</v>
      </c>
    </row>
    <row r="7946" spans="1:2" x14ac:dyDescent="0.25">
      <c r="A7946" s="1">
        <v>42861.51666666667</v>
      </c>
      <c r="B7946" s="2">
        <v>-135.40906769215363</v>
      </c>
    </row>
    <row r="7947" spans="1:2" x14ac:dyDescent="0.25">
      <c r="A7947" s="1">
        <v>42861.517361111109</v>
      </c>
      <c r="B7947" s="2">
        <v>-135.10925541569014</v>
      </c>
    </row>
    <row r="7948" spans="1:2" x14ac:dyDescent="0.25">
      <c r="A7948" s="1">
        <v>42861.518055555556</v>
      </c>
      <c r="B7948" s="2">
        <v>-116.26364400141173</v>
      </c>
    </row>
    <row r="7949" spans="1:2" x14ac:dyDescent="0.25">
      <c r="A7949" s="1">
        <v>42861.518750000003</v>
      </c>
      <c r="B7949" s="2">
        <v>-108.40705971599867</v>
      </c>
    </row>
    <row r="7950" spans="1:2" x14ac:dyDescent="0.25">
      <c r="A7950" s="1">
        <v>42861.519444444442</v>
      </c>
      <c r="B7950" s="2">
        <v>-66.357915332771753</v>
      </c>
    </row>
    <row r="7951" spans="1:2" x14ac:dyDescent="0.25">
      <c r="A7951" s="1">
        <v>42861.520138888889</v>
      </c>
      <c r="B7951" s="2">
        <v>-73.364515515579839</v>
      </c>
    </row>
    <row r="7952" spans="1:2" x14ac:dyDescent="0.25">
      <c r="A7952" s="1">
        <v>42861.520833333336</v>
      </c>
      <c r="B7952" s="2">
        <v>-100.91138402821186</v>
      </c>
    </row>
    <row r="7953" spans="1:2" x14ac:dyDescent="0.25">
      <c r="A7953" s="1">
        <v>42861.521527777775</v>
      </c>
      <c r="B7953" s="2">
        <v>-102.2853295142549</v>
      </c>
    </row>
    <row r="7954" spans="1:2" x14ac:dyDescent="0.25">
      <c r="A7954" s="1">
        <v>42861.522222222222</v>
      </c>
      <c r="B7954" s="2">
        <v>-65.917844073843057</v>
      </c>
    </row>
    <row r="7955" spans="1:2" x14ac:dyDescent="0.25">
      <c r="A7955" s="1">
        <v>42861.522916666669</v>
      </c>
      <c r="B7955" s="2">
        <v>-41.29859860857735</v>
      </c>
    </row>
    <row r="7956" spans="1:2" x14ac:dyDescent="0.25">
      <c r="A7956" s="1">
        <v>42861.523611111108</v>
      </c>
      <c r="B7956" s="2">
        <v>-63.337440105610099</v>
      </c>
    </row>
    <row r="7957" spans="1:2" x14ac:dyDescent="0.25">
      <c r="A7957" s="1">
        <v>42861.524305555555</v>
      </c>
      <c r="B7957" s="2">
        <v>-68.844494604950881</v>
      </c>
    </row>
    <row r="7958" spans="1:2" x14ac:dyDescent="0.25">
      <c r="A7958" s="1">
        <v>42861.525000000001</v>
      </c>
      <c r="B7958" s="2">
        <v>-54.442766222719605</v>
      </c>
    </row>
    <row r="7959" spans="1:2" x14ac:dyDescent="0.25">
      <c r="A7959" s="1">
        <v>42861.525694444441</v>
      </c>
      <c r="B7959" s="2">
        <v>-37.341119190450989</v>
      </c>
    </row>
    <row r="7960" spans="1:2" x14ac:dyDescent="0.25">
      <c r="A7960" s="1">
        <v>42861.526388888888</v>
      </c>
      <c r="B7960" s="2">
        <v>-37.479625923716227</v>
      </c>
    </row>
    <row r="7961" spans="1:2" x14ac:dyDescent="0.25">
      <c r="A7961" s="1">
        <v>42861.527083333334</v>
      </c>
      <c r="B7961" s="2">
        <v>-51.007429320221611</v>
      </c>
    </row>
    <row r="7962" spans="1:2" x14ac:dyDescent="0.25">
      <c r="A7962" s="1">
        <v>42861.527777777781</v>
      </c>
      <c r="B7962" s="2">
        <v>-47.996262962392457</v>
      </c>
    </row>
    <row r="7963" spans="1:2" x14ac:dyDescent="0.25">
      <c r="A7963" s="1">
        <v>42861.52847222222</v>
      </c>
      <c r="B7963" s="2">
        <v>-45.789959325035063</v>
      </c>
    </row>
    <row r="7964" spans="1:2" x14ac:dyDescent="0.25">
      <c r="A7964" s="1">
        <v>42861.529166666667</v>
      </c>
      <c r="B7964" s="2">
        <v>-40.958661490833038</v>
      </c>
    </row>
    <row r="7965" spans="1:2" x14ac:dyDescent="0.25">
      <c r="A7965" s="1">
        <v>42861.529861111114</v>
      </c>
      <c r="B7965" s="2">
        <v>-71.374662292037584</v>
      </c>
    </row>
    <row r="7966" spans="1:2" x14ac:dyDescent="0.25">
      <c r="A7966" s="1">
        <v>42861.530555555553</v>
      </c>
      <c r="B7966" s="2">
        <v>-47.777777670753615</v>
      </c>
    </row>
    <row r="7967" spans="1:2" x14ac:dyDescent="0.25">
      <c r="A7967" s="1">
        <v>42861.53125</v>
      </c>
      <c r="B7967" s="2">
        <v>-60.544053401153846</v>
      </c>
    </row>
    <row r="7968" spans="1:2" x14ac:dyDescent="0.25">
      <c r="A7968" s="1">
        <v>42861.531944444447</v>
      </c>
      <c r="B7968" s="2">
        <v>-53.819814219094887</v>
      </c>
    </row>
    <row r="7969" spans="1:2" x14ac:dyDescent="0.25">
      <c r="A7969" s="1">
        <v>42861.532638888886</v>
      </c>
      <c r="B7969" s="2">
        <v>-68.760998815629861</v>
      </c>
    </row>
    <row r="7970" spans="1:2" x14ac:dyDescent="0.25">
      <c r="A7970" s="1">
        <v>42861.533333333333</v>
      </c>
      <c r="B7970" s="2">
        <v>5.5309413197091395</v>
      </c>
    </row>
    <row r="7971" spans="1:2" x14ac:dyDescent="0.25">
      <c r="A7971" s="1">
        <v>42861.53402777778</v>
      </c>
      <c r="B7971" s="2">
        <v>-28.522273527986059</v>
      </c>
    </row>
    <row r="7972" spans="1:2" x14ac:dyDescent="0.25">
      <c r="A7972" s="1">
        <v>42861.534722222219</v>
      </c>
      <c r="B7972" s="2">
        <v>-16.078598277811157</v>
      </c>
    </row>
    <row r="7973" spans="1:2" x14ac:dyDescent="0.25">
      <c r="A7973" s="1">
        <v>42861.535416666666</v>
      </c>
      <c r="B7973" s="2">
        <v>-11.065142852002948</v>
      </c>
    </row>
    <row r="7974" spans="1:2" x14ac:dyDescent="0.25">
      <c r="A7974" s="1">
        <v>42861.536111111112</v>
      </c>
      <c r="B7974" s="2">
        <v>-2.0898268914888223</v>
      </c>
    </row>
    <row r="7975" spans="1:2" x14ac:dyDescent="0.25">
      <c r="A7975" s="1">
        <v>42861.536805555559</v>
      </c>
      <c r="B7975" s="2">
        <v>-4.0257038484259589</v>
      </c>
    </row>
    <row r="7976" spans="1:2" x14ac:dyDescent="0.25">
      <c r="A7976" s="1">
        <v>42861.537499999999</v>
      </c>
      <c r="B7976" s="2">
        <v>12.15025994022532</v>
      </c>
    </row>
    <row r="7977" spans="1:2" x14ac:dyDescent="0.25">
      <c r="A7977" s="1">
        <v>42861.538194444445</v>
      </c>
      <c r="B7977" s="2">
        <v>42.350961314079662</v>
      </c>
    </row>
    <row r="7978" spans="1:2" x14ac:dyDescent="0.25">
      <c r="A7978" s="1">
        <v>42861.538888888892</v>
      </c>
      <c r="B7978" s="2">
        <v>14.334484543479629</v>
      </c>
    </row>
    <row r="7979" spans="1:2" x14ac:dyDescent="0.25">
      <c r="A7979" s="1">
        <v>42861.539583333331</v>
      </c>
      <c r="B7979" s="2">
        <v>69.334032022190513</v>
      </c>
    </row>
    <row r="7980" spans="1:2" x14ac:dyDescent="0.25">
      <c r="A7980" s="1">
        <v>42861.540277777778</v>
      </c>
      <c r="B7980" s="2">
        <v>70.611361296872687</v>
      </c>
    </row>
    <row r="7981" spans="1:2" x14ac:dyDescent="0.25">
      <c r="A7981" s="1">
        <v>42861.540972222225</v>
      </c>
      <c r="B7981" s="2">
        <v>61.673384289837365</v>
      </c>
    </row>
    <row r="7982" spans="1:2" x14ac:dyDescent="0.25">
      <c r="A7982" s="1">
        <v>42861.541666666664</v>
      </c>
      <c r="B7982" s="2">
        <v>66.898542905435903</v>
      </c>
    </row>
    <row r="7983" spans="1:2" x14ac:dyDescent="0.25">
      <c r="A7983" s="1">
        <v>42861.542361111111</v>
      </c>
      <c r="B7983" s="2">
        <v>99.952927748216709</v>
      </c>
    </row>
    <row r="7984" spans="1:2" x14ac:dyDescent="0.25">
      <c r="A7984" s="1">
        <v>42861.543055555558</v>
      </c>
      <c r="B7984" s="2">
        <v>62.511381712986619</v>
      </c>
    </row>
    <row r="7985" spans="1:2" x14ac:dyDescent="0.25">
      <c r="A7985" s="1">
        <v>42861.543749999997</v>
      </c>
      <c r="B7985" s="2">
        <v>30.077251175507747</v>
      </c>
    </row>
    <row r="7986" spans="1:2" x14ac:dyDescent="0.25">
      <c r="A7986" s="1">
        <v>42861.544444444444</v>
      </c>
      <c r="B7986" s="2">
        <v>87.981265089641482</v>
      </c>
    </row>
    <row r="7987" spans="1:2" x14ac:dyDescent="0.25">
      <c r="A7987" s="1">
        <v>42861.545138888891</v>
      </c>
      <c r="B7987" s="2">
        <v>128.21731420312619</v>
      </c>
    </row>
    <row r="7988" spans="1:2" x14ac:dyDescent="0.25">
      <c r="A7988" s="1">
        <v>42861.54583333333</v>
      </c>
      <c r="B7988" s="2">
        <v>146.77159977165283</v>
      </c>
    </row>
    <row r="7989" spans="1:2" x14ac:dyDescent="0.25">
      <c r="A7989" s="1">
        <v>42861.546527777777</v>
      </c>
      <c r="B7989" s="2">
        <v>158.46995262400014</v>
      </c>
    </row>
    <row r="7990" spans="1:2" x14ac:dyDescent="0.25">
      <c r="A7990" s="1">
        <v>42861.547222222223</v>
      </c>
      <c r="B7990" s="2">
        <v>167.62424145896608</v>
      </c>
    </row>
    <row r="7991" spans="1:2" x14ac:dyDescent="0.25">
      <c r="A7991" s="1">
        <v>42861.54791666667</v>
      </c>
      <c r="B7991" s="2">
        <v>185.08148413515107</v>
      </c>
    </row>
    <row r="7992" spans="1:2" x14ac:dyDescent="0.25">
      <c r="A7992" s="1">
        <v>42861.548611111109</v>
      </c>
      <c r="B7992" s="2">
        <v>176.39253597824913</v>
      </c>
    </row>
    <row r="7993" spans="1:2" x14ac:dyDescent="0.25">
      <c r="A7993" s="1">
        <v>42861.549305555556</v>
      </c>
      <c r="B7993" s="2">
        <v>195.23937856276365</v>
      </c>
    </row>
    <row r="7994" spans="1:2" x14ac:dyDescent="0.25">
      <c r="A7994" s="1">
        <v>42861.55</v>
      </c>
      <c r="B7994" s="2">
        <v>126.85456436178259</v>
      </c>
    </row>
    <row r="7995" spans="1:2" x14ac:dyDescent="0.25">
      <c r="A7995" s="1">
        <v>42861.550694444442</v>
      </c>
      <c r="B7995" s="2">
        <v>169.26086700038675</v>
      </c>
    </row>
    <row r="7996" spans="1:2" x14ac:dyDescent="0.25">
      <c r="A7996" s="1">
        <v>42861.551388888889</v>
      </c>
      <c r="B7996" s="2">
        <v>171.40935148858699</v>
      </c>
    </row>
    <row r="7997" spans="1:2" x14ac:dyDescent="0.25">
      <c r="A7997" s="1">
        <v>42861.552083333336</v>
      </c>
      <c r="B7997" s="2">
        <v>168.44661908822599</v>
      </c>
    </row>
    <row r="7998" spans="1:2" x14ac:dyDescent="0.25">
      <c r="A7998" s="1">
        <v>42861.552777777775</v>
      </c>
      <c r="B7998" s="2">
        <v>120.89202370027779</v>
      </c>
    </row>
    <row r="7999" spans="1:2" x14ac:dyDescent="0.25">
      <c r="A7999" s="1">
        <v>42861.553472222222</v>
      </c>
      <c r="B7999" s="2">
        <v>114.63742230708013</v>
      </c>
    </row>
    <row r="8000" spans="1:2" x14ac:dyDescent="0.25">
      <c r="A8000" s="1">
        <v>42861.554166666669</v>
      </c>
      <c r="B8000" s="2">
        <v>107.79142845903601</v>
      </c>
    </row>
    <row r="8001" spans="1:2" x14ac:dyDescent="0.25">
      <c r="A8001" s="1">
        <v>42861.554861111108</v>
      </c>
      <c r="B8001" s="2">
        <v>41.184941836990767</v>
      </c>
    </row>
    <row r="8002" spans="1:2" x14ac:dyDescent="0.25">
      <c r="A8002" s="1">
        <v>42861.555555555555</v>
      </c>
      <c r="B8002" s="2">
        <v>31.123409350509366</v>
      </c>
    </row>
    <row r="8003" spans="1:2" x14ac:dyDescent="0.25">
      <c r="A8003" s="1">
        <v>42861.556250000001</v>
      </c>
      <c r="B8003" s="2">
        <v>30.111422507727791</v>
      </c>
    </row>
    <row r="8004" spans="1:2" x14ac:dyDescent="0.25">
      <c r="A8004" s="1">
        <v>42861.556944444441</v>
      </c>
      <c r="B8004" s="2">
        <v>61.408318576935564</v>
      </c>
    </row>
    <row r="8005" spans="1:2" x14ac:dyDescent="0.25">
      <c r="A8005" s="1">
        <v>42861.557638888888</v>
      </c>
      <c r="B8005" s="2">
        <v>112.74677548801604</v>
      </c>
    </row>
    <row r="8006" spans="1:2" x14ac:dyDescent="0.25">
      <c r="A8006" s="1">
        <v>42861.558333333334</v>
      </c>
      <c r="B8006" s="2">
        <v>130.82825819856177</v>
      </c>
    </row>
    <row r="8007" spans="1:2" x14ac:dyDescent="0.25">
      <c r="A8007" s="1">
        <v>42861.559027777781</v>
      </c>
      <c r="B8007" s="2">
        <v>84.385165539135542</v>
      </c>
    </row>
    <row r="8008" spans="1:2" x14ac:dyDescent="0.25">
      <c r="A8008" s="1">
        <v>42861.55972222222</v>
      </c>
      <c r="B8008" s="2">
        <v>50.83253788332707</v>
      </c>
    </row>
    <row r="8009" spans="1:2" x14ac:dyDescent="0.25">
      <c r="A8009" s="1">
        <v>42861.560416666667</v>
      </c>
      <c r="B8009" s="2">
        <v>1.3997143685613991</v>
      </c>
    </row>
    <row r="8010" spans="1:2" x14ac:dyDescent="0.25">
      <c r="A8010" s="1">
        <v>42861.561111111114</v>
      </c>
      <c r="B8010" s="2">
        <v>-4.3606171883749392</v>
      </c>
    </row>
    <row r="8011" spans="1:2" x14ac:dyDescent="0.25">
      <c r="A8011" s="1">
        <v>42861.561805555553</v>
      </c>
      <c r="B8011" s="2">
        <v>65.211140263422081</v>
      </c>
    </row>
    <row r="8012" spans="1:2" x14ac:dyDescent="0.25">
      <c r="A8012" s="1">
        <v>42861.5625</v>
      </c>
      <c r="B8012" s="2">
        <v>70.550633722951176</v>
      </c>
    </row>
    <row r="8013" spans="1:2" x14ac:dyDescent="0.25">
      <c r="A8013" s="1">
        <v>42861.563194444447</v>
      </c>
      <c r="B8013" s="2">
        <v>44.362180277183263</v>
      </c>
    </row>
    <row r="8014" spans="1:2" x14ac:dyDescent="0.25">
      <c r="A8014" s="1">
        <v>42861.563888888886</v>
      </c>
      <c r="B8014" s="2">
        <v>-28.297726671159033</v>
      </c>
    </row>
    <row r="8015" spans="1:2" x14ac:dyDescent="0.25">
      <c r="A8015" s="1">
        <v>42861.564583333333</v>
      </c>
      <c r="B8015" s="2">
        <v>-71.301071185411033</v>
      </c>
    </row>
    <row r="8016" spans="1:2" x14ac:dyDescent="0.25">
      <c r="A8016" s="1">
        <v>42861.56527777778</v>
      </c>
      <c r="B8016" s="2">
        <v>-9.6611896034019686</v>
      </c>
    </row>
    <row r="8017" spans="1:2" x14ac:dyDescent="0.25">
      <c r="A8017" s="1">
        <v>42861.565972222219</v>
      </c>
      <c r="B8017" s="2">
        <v>-2.434888109838357</v>
      </c>
    </row>
    <row r="8018" spans="1:2" x14ac:dyDescent="0.25">
      <c r="A8018" s="1">
        <v>42861.566666666666</v>
      </c>
      <c r="B8018" s="2">
        <v>4.0373558319843141</v>
      </c>
    </row>
    <row r="8019" spans="1:2" x14ac:dyDescent="0.25">
      <c r="A8019" s="1">
        <v>42861.567361111112</v>
      </c>
      <c r="B8019" s="2">
        <v>4.6109148809249749</v>
      </c>
    </row>
    <row r="8020" spans="1:2" x14ac:dyDescent="0.25">
      <c r="A8020" s="1">
        <v>42861.568055555559</v>
      </c>
      <c r="B8020" s="2">
        <v>-15.794345022301423</v>
      </c>
    </row>
    <row r="8021" spans="1:2" x14ac:dyDescent="0.25">
      <c r="A8021" s="1">
        <v>42861.568749999999</v>
      </c>
      <c r="B8021" s="2">
        <v>-51.284523053645778</v>
      </c>
    </row>
    <row r="8022" spans="1:2" x14ac:dyDescent="0.25">
      <c r="A8022" s="1">
        <v>42861.569444444445</v>
      </c>
      <c r="B8022" s="2">
        <v>-43.058763223571198</v>
      </c>
    </row>
    <row r="8023" spans="1:2" x14ac:dyDescent="0.25">
      <c r="A8023" s="1">
        <v>42861.570138888892</v>
      </c>
      <c r="B8023" s="2">
        <v>-35.427756731249005</v>
      </c>
    </row>
    <row r="8024" spans="1:2" x14ac:dyDescent="0.25">
      <c r="A8024" s="1">
        <v>42861.570833333331</v>
      </c>
      <c r="B8024" s="2">
        <v>8.4650254624148751</v>
      </c>
    </row>
    <row r="8025" spans="1:2" x14ac:dyDescent="0.25">
      <c r="A8025" s="1">
        <v>42861.571527777778</v>
      </c>
      <c r="B8025" s="2">
        <v>5.0003331603637582</v>
      </c>
    </row>
    <row r="8026" spans="1:2" x14ac:dyDescent="0.25">
      <c r="A8026" s="1">
        <v>42861.572222222225</v>
      </c>
      <c r="B8026" s="2">
        <v>-0.62250046393310188</v>
      </c>
    </row>
    <row r="8027" spans="1:2" x14ac:dyDescent="0.25">
      <c r="A8027" s="1">
        <v>42861.572916666664</v>
      </c>
      <c r="B8027" s="2">
        <v>9.3543671783952345</v>
      </c>
    </row>
    <row r="8028" spans="1:2" x14ac:dyDescent="0.25">
      <c r="A8028" s="1">
        <v>42861.573611111111</v>
      </c>
      <c r="B8028" s="2">
        <v>-40.646509628692485</v>
      </c>
    </row>
    <row r="8029" spans="1:2" x14ac:dyDescent="0.25">
      <c r="A8029" s="1">
        <v>42861.574305555558</v>
      </c>
      <c r="B8029" s="2">
        <v>5.7402391294580104</v>
      </c>
    </row>
    <row r="8030" spans="1:2" x14ac:dyDescent="0.25">
      <c r="A8030" s="1">
        <v>42861.574999999997</v>
      </c>
      <c r="B8030" s="2">
        <v>85.101085583273871</v>
      </c>
    </row>
    <row r="8031" spans="1:2" x14ac:dyDescent="0.25">
      <c r="A8031" s="1">
        <v>42861.575694444444</v>
      </c>
      <c r="B8031" s="2">
        <v>77.392397413662792</v>
      </c>
    </row>
    <row r="8032" spans="1:2" x14ac:dyDescent="0.25">
      <c r="A8032" s="1">
        <v>42861.576388888891</v>
      </c>
      <c r="B8032" s="2">
        <v>64.813547411302963</v>
      </c>
    </row>
    <row r="8033" spans="1:2" x14ac:dyDescent="0.25">
      <c r="A8033" s="1">
        <v>42861.57708333333</v>
      </c>
      <c r="B8033" s="2">
        <v>40.733486304436035</v>
      </c>
    </row>
    <row r="8034" spans="1:2" x14ac:dyDescent="0.25">
      <c r="A8034" s="1">
        <v>42861.577777777777</v>
      </c>
      <c r="B8034" s="2">
        <v>46.486745670893775</v>
      </c>
    </row>
    <row r="8035" spans="1:2" x14ac:dyDescent="0.25">
      <c r="A8035" s="1">
        <v>42861.578472222223</v>
      </c>
      <c r="B8035" s="2">
        <v>136.67340973037838</v>
      </c>
    </row>
    <row r="8036" spans="1:2" x14ac:dyDescent="0.25">
      <c r="A8036" s="1">
        <v>42861.57916666667</v>
      </c>
      <c r="B8036" s="2">
        <v>154.7836149482134</v>
      </c>
    </row>
    <row r="8037" spans="1:2" x14ac:dyDescent="0.25">
      <c r="A8037" s="1">
        <v>42861.579861111109</v>
      </c>
      <c r="B8037" s="2">
        <v>124.14440857963831</v>
      </c>
    </row>
    <row r="8038" spans="1:2" x14ac:dyDescent="0.25">
      <c r="A8038" s="1">
        <v>42861.580555555556</v>
      </c>
      <c r="B8038" s="2">
        <v>41.28196039452353</v>
      </c>
    </row>
    <row r="8039" spans="1:2" x14ac:dyDescent="0.25">
      <c r="A8039" s="1">
        <v>42861.581250000003</v>
      </c>
      <c r="B8039" s="2">
        <v>-1.9141551798743117</v>
      </c>
    </row>
    <row r="8040" spans="1:2" x14ac:dyDescent="0.25">
      <c r="A8040" s="1">
        <v>42861.581944444442</v>
      </c>
      <c r="B8040" s="2">
        <v>-17.788085521696484</v>
      </c>
    </row>
    <row r="8041" spans="1:2" x14ac:dyDescent="0.25">
      <c r="A8041" s="1">
        <v>42861.582638888889</v>
      </c>
      <c r="B8041" s="2">
        <v>-16.008250541783248</v>
      </c>
    </row>
    <row r="8042" spans="1:2" x14ac:dyDescent="0.25">
      <c r="A8042" s="1">
        <v>42861.583333333336</v>
      </c>
      <c r="B8042" s="2">
        <v>-21.48848568116858</v>
      </c>
    </row>
    <row r="8043" spans="1:2" x14ac:dyDescent="0.25">
      <c r="A8043" s="1">
        <v>42861.584027777775</v>
      </c>
      <c r="B8043" s="2">
        <v>-32.68461136101493</v>
      </c>
    </row>
    <row r="8044" spans="1:2" x14ac:dyDescent="0.25">
      <c r="A8044" s="1">
        <v>42861.584722222222</v>
      </c>
      <c r="B8044" s="2">
        <v>12.158082657477159</v>
      </c>
    </row>
    <row r="8045" spans="1:2" x14ac:dyDescent="0.25">
      <c r="A8045" s="1">
        <v>42861.585416666669</v>
      </c>
      <c r="B8045" s="2">
        <v>14.577268163822009</v>
      </c>
    </row>
    <row r="8046" spans="1:2" x14ac:dyDescent="0.25">
      <c r="A8046" s="1">
        <v>42861.586111111108</v>
      </c>
      <c r="B8046" s="2">
        <v>41.83438318128853</v>
      </c>
    </row>
    <row r="8047" spans="1:2" x14ac:dyDescent="0.25">
      <c r="A8047" s="1">
        <v>42861.586805555555</v>
      </c>
      <c r="B8047" s="2">
        <v>15.026415385483414</v>
      </c>
    </row>
    <row r="8048" spans="1:2" x14ac:dyDescent="0.25">
      <c r="A8048" s="1">
        <v>42861.587500000001</v>
      </c>
      <c r="B8048" s="2">
        <v>-2.1096399738171994</v>
      </c>
    </row>
    <row r="8049" spans="1:2" x14ac:dyDescent="0.25">
      <c r="A8049" s="1">
        <v>42861.588194444441</v>
      </c>
      <c r="B8049" s="2">
        <v>15.233226127290012</v>
      </c>
    </row>
    <row r="8050" spans="1:2" x14ac:dyDescent="0.25">
      <c r="A8050" s="1">
        <v>42861.588888888888</v>
      </c>
      <c r="B8050" s="2">
        <v>5.3143460920235759</v>
      </c>
    </row>
    <row r="8051" spans="1:2" x14ac:dyDescent="0.25">
      <c r="A8051" s="1">
        <v>42861.589583333334</v>
      </c>
      <c r="B8051" s="2">
        <v>16.489859928003472</v>
      </c>
    </row>
    <row r="8052" spans="1:2" x14ac:dyDescent="0.25">
      <c r="A8052" s="1">
        <v>42861.590277777781</v>
      </c>
      <c r="B8052" s="2">
        <v>72.921273373824079</v>
      </c>
    </row>
    <row r="8053" spans="1:2" x14ac:dyDescent="0.25">
      <c r="A8053" s="1">
        <v>42861.59097222222</v>
      </c>
      <c r="B8053" s="2">
        <v>89.808983380145705</v>
      </c>
    </row>
    <row r="8054" spans="1:2" x14ac:dyDescent="0.25">
      <c r="A8054" s="1">
        <v>42861.591666666667</v>
      </c>
      <c r="B8054" s="2">
        <v>19.712214392520643</v>
      </c>
    </row>
    <row r="8055" spans="1:2" x14ac:dyDescent="0.25">
      <c r="A8055" s="1">
        <v>42861.592361111114</v>
      </c>
      <c r="B8055" s="2">
        <v>39.406636055399822</v>
      </c>
    </row>
    <row r="8056" spans="1:2" x14ac:dyDescent="0.25">
      <c r="A8056" s="1">
        <v>42861.593055555553</v>
      </c>
      <c r="B8056" s="2">
        <v>65.607597077589404</v>
      </c>
    </row>
    <row r="8057" spans="1:2" x14ac:dyDescent="0.25">
      <c r="A8057" s="1">
        <v>42861.59375</v>
      </c>
      <c r="B8057" s="2">
        <v>70.202607596553079</v>
      </c>
    </row>
    <row r="8058" spans="1:2" x14ac:dyDescent="0.25">
      <c r="A8058" s="1">
        <v>42861.594444444447</v>
      </c>
      <c r="B8058" s="2">
        <v>35.920881775897577</v>
      </c>
    </row>
    <row r="8059" spans="1:2" x14ac:dyDescent="0.25">
      <c r="A8059" s="1">
        <v>42861.595138888886</v>
      </c>
      <c r="B8059" s="2">
        <v>90.432901676902347</v>
      </c>
    </row>
    <row r="8060" spans="1:2" x14ac:dyDescent="0.25">
      <c r="A8060" s="1">
        <v>42861.595833333333</v>
      </c>
      <c r="B8060" s="2">
        <v>157.55531063857489</v>
      </c>
    </row>
    <row r="8061" spans="1:2" x14ac:dyDescent="0.25">
      <c r="A8061" s="1">
        <v>42861.59652777778</v>
      </c>
      <c r="B8061" s="2">
        <v>157.59585458505509</v>
      </c>
    </row>
    <row r="8062" spans="1:2" x14ac:dyDescent="0.25">
      <c r="A8062" s="1">
        <v>42861.597222222219</v>
      </c>
      <c r="B8062" s="2">
        <v>117.22974115987697</v>
      </c>
    </row>
    <row r="8063" spans="1:2" x14ac:dyDescent="0.25">
      <c r="A8063" s="1">
        <v>42861.597916666666</v>
      </c>
      <c r="B8063" s="2">
        <v>85.830266931827651</v>
      </c>
    </row>
    <row r="8064" spans="1:2" x14ac:dyDescent="0.25">
      <c r="A8064" s="1">
        <v>42861.598611111112</v>
      </c>
      <c r="B8064" s="2">
        <v>7.3374474101787204</v>
      </c>
    </row>
    <row r="8065" spans="1:2" x14ac:dyDescent="0.25">
      <c r="A8065" s="1">
        <v>42861.599305555559</v>
      </c>
      <c r="B8065" s="2">
        <v>20.221453961383666</v>
      </c>
    </row>
    <row r="8066" spans="1:2" x14ac:dyDescent="0.25">
      <c r="A8066" s="1">
        <v>42861.599999999999</v>
      </c>
      <c r="B8066" s="2">
        <v>93.169720129443647</v>
      </c>
    </row>
    <row r="8067" spans="1:2" x14ac:dyDescent="0.25">
      <c r="A8067" s="1">
        <v>42861.600694444445</v>
      </c>
      <c r="B8067" s="2">
        <v>130.97688101917933</v>
      </c>
    </row>
    <row r="8068" spans="1:2" x14ac:dyDescent="0.25">
      <c r="A8068" s="1">
        <v>42861.601388888892</v>
      </c>
      <c r="B8068" s="2">
        <v>116.99628393982809</v>
      </c>
    </row>
    <row r="8069" spans="1:2" x14ac:dyDescent="0.25">
      <c r="A8069" s="1">
        <v>42861.602083333331</v>
      </c>
      <c r="B8069" s="2">
        <v>99.897694980714007</v>
      </c>
    </row>
    <row r="8070" spans="1:2" x14ac:dyDescent="0.25">
      <c r="A8070" s="1">
        <v>42861.602777777778</v>
      </c>
      <c r="B8070" s="2">
        <v>127.38720717000155</v>
      </c>
    </row>
    <row r="8071" spans="1:2" x14ac:dyDescent="0.25">
      <c r="A8071" s="1">
        <v>42861.603472222225</v>
      </c>
      <c r="B8071" s="2">
        <v>101.67815697178011</v>
      </c>
    </row>
    <row r="8072" spans="1:2" x14ac:dyDescent="0.25">
      <c r="A8072" s="1">
        <v>42861.604166666664</v>
      </c>
      <c r="B8072" s="2">
        <v>109.8117118030767</v>
      </c>
    </row>
    <row r="8073" spans="1:2" x14ac:dyDescent="0.25">
      <c r="A8073" s="1">
        <v>42861.604861111111</v>
      </c>
      <c r="B8073" s="2">
        <v>133.91822019353276</v>
      </c>
    </row>
    <row r="8074" spans="1:2" x14ac:dyDescent="0.25">
      <c r="A8074" s="1">
        <v>42861.605555555558</v>
      </c>
      <c r="B8074" s="2">
        <v>143.75167183267573</v>
      </c>
    </row>
    <row r="8075" spans="1:2" x14ac:dyDescent="0.25">
      <c r="A8075" s="1">
        <v>42861.606249999997</v>
      </c>
      <c r="B8075" s="2">
        <v>88.779630649543833</v>
      </c>
    </row>
    <row r="8076" spans="1:2" x14ac:dyDescent="0.25">
      <c r="A8076" s="1">
        <v>42861.606944444444</v>
      </c>
      <c r="B8076" s="2">
        <v>85.052380079698437</v>
      </c>
    </row>
    <row r="8077" spans="1:2" x14ac:dyDescent="0.25">
      <c r="A8077" s="1">
        <v>42861.607638888891</v>
      </c>
      <c r="B8077" s="2">
        <v>73.369330037619022</v>
      </c>
    </row>
    <row r="8078" spans="1:2" x14ac:dyDescent="0.25">
      <c r="A8078" s="1">
        <v>42861.60833333333</v>
      </c>
      <c r="B8078" s="2">
        <v>97.337059345622166</v>
      </c>
    </row>
    <row r="8079" spans="1:2" x14ac:dyDescent="0.25">
      <c r="A8079" s="1">
        <v>42861.609027777777</v>
      </c>
      <c r="B8079" s="2">
        <v>130.00874772157209</v>
      </c>
    </row>
    <row r="8080" spans="1:2" x14ac:dyDescent="0.25">
      <c r="A8080" s="1">
        <v>42861.609722222223</v>
      </c>
      <c r="B8080" s="2">
        <v>179.74182627596116</v>
      </c>
    </row>
    <row r="8081" spans="1:2" x14ac:dyDescent="0.25">
      <c r="A8081" s="1">
        <v>42861.61041666667</v>
      </c>
      <c r="B8081" s="2">
        <v>133.55895756899068</v>
      </c>
    </row>
    <row r="8082" spans="1:2" x14ac:dyDescent="0.25">
      <c r="A8082" s="1">
        <v>42861.611111111109</v>
      </c>
      <c r="B8082" s="2">
        <v>128.02573205421214</v>
      </c>
    </row>
    <row r="8083" spans="1:2" x14ac:dyDescent="0.25">
      <c r="A8083" s="1">
        <v>42861.611805555556</v>
      </c>
      <c r="B8083" s="2">
        <v>130.12854815116347</v>
      </c>
    </row>
    <row r="8084" spans="1:2" x14ac:dyDescent="0.25">
      <c r="A8084" s="1">
        <v>42861.612500000003</v>
      </c>
      <c r="B8084" s="2">
        <v>166.82967005949467</v>
      </c>
    </row>
    <row r="8085" spans="1:2" x14ac:dyDescent="0.25">
      <c r="A8085" s="1">
        <v>42861.613194444442</v>
      </c>
      <c r="B8085" s="2">
        <v>130.74646482623649</v>
      </c>
    </row>
    <row r="8086" spans="1:2" x14ac:dyDescent="0.25">
      <c r="A8086" s="1">
        <v>42861.613888888889</v>
      </c>
      <c r="B8086" s="2">
        <v>107.71935671379713</v>
      </c>
    </row>
    <row r="8087" spans="1:2" x14ac:dyDescent="0.25">
      <c r="A8087" s="1">
        <v>42861.614583333336</v>
      </c>
      <c r="B8087" s="2">
        <v>109.72711316965288</v>
      </c>
    </row>
    <row r="8088" spans="1:2" x14ac:dyDescent="0.25">
      <c r="A8088" s="1">
        <v>42861.615277777775</v>
      </c>
      <c r="B8088" s="2">
        <v>122.40106785550014</v>
      </c>
    </row>
    <row r="8089" spans="1:2" x14ac:dyDescent="0.25">
      <c r="A8089" s="1">
        <v>42861.615972222222</v>
      </c>
      <c r="B8089" s="2">
        <v>176.95437336279235</v>
      </c>
    </row>
    <row r="8090" spans="1:2" x14ac:dyDescent="0.25">
      <c r="A8090" s="1">
        <v>42861.616666666669</v>
      </c>
      <c r="B8090" s="2">
        <v>190.5891659197475</v>
      </c>
    </row>
    <row r="8091" spans="1:2" x14ac:dyDescent="0.25">
      <c r="A8091" s="1">
        <v>42861.617361111108</v>
      </c>
      <c r="B8091" s="2">
        <v>167.7038661771648</v>
      </c>
    </row>
    <row r="8092" spans="1:2" x14ac:dyDescent="0.25">
      <c r="A8092" s="1">
        <v>42861.618055555555</v>
      </c>
      <c r="B8092" s="2">
        <v>150.60705021292671</v>
      </c>
    </row>
    <row r="8093" spans="1:2" x14ac:dyDescent="0.25">
      <c r="A8093" s="1">
        <v>42861.618750000001</v>
      </c>
      <c r="B8093" s="2">
        <v>128.01590145494555</v>
      </c>
    </row>
    <row r="8094" spans="1:2" x14ac:dyDescent="0.25">
      <c r="A8094" s="1">
        <v>42861.619444444441</v>
      </c>
      <c r="B8094" s="2">
        <v>113.46837167367727</v>
      </c>
    </row>
    <row r="8095" spans="1:2" x14ac:dyDescent="0.25">
      <c r="A8095" s="1">
        <v>42861.620138888888</v>
      </c>
      <c r="B8095" s="2">
        <v>86.836654361038626</v>
      </c>
    </row>
    <row r="8096" spans="1:2" x14ac:dyDescent="0.25">
      <c r="A8096" s="1">
        <v>42861.620833333334</v>
      </c>
      <c r="B8096" s="2">
        <v>116.08418927009916</v>
      </c>
    </row>
    <row r="8097" spans="1:2" x14ac:dyDescent="0.25">
      <c r="A8097" s="1">
        <v>42861.621527777781</v>
      </c>
      <c r="B8097" s="2">
        <v>118.60400376038936</v>
      </c>
    </row>
    <row r="8098" spans="1:2" x14ac:dyDescent="0.25">
      <c r="A8098" s="1">
        <v>42861.62222222222</v>
      </c>
      <c r="B8098" s="2">
        <v>117.31697731872943</v>
      </c>
    </row>
    <row r="8099" spans="1:2" x14ac:dyDescent="0.25">
      <c r="A8099" s="1">
        <v>42861.622916666667</v>
      </c>
      <c r="B8099" s="2">
        <v>141.60012750046249</v>
      </c>
    </row>
    <row r="8100" spans="1:2" x14ac:dyDescent="0.25">
      <c r="A8100" s="1">
        <v>42861.623611111114</v>
      </c>
      <c r="B8100" s="2">
        <v>180.97827194964825</v>
      </c>
    </row>
    <row r="8101" spans="1:2" x14ac:dyDescent="0.25">
      <c r="A8101" s="1">
        <v>42861.624305555553</v>
      </c>
      <c r="B8101" s="2">
        <v>149.96252052812682</v>
      </c>
    </row>
    <row r="8102" spans="1:2" x14ac:dyDescent="0.25">
      <c r="A8102" s="1">
        <v>42861.625</v>
      </c>
      <c r="B8102" s="2">
        <v>153.39420795579596</v>
      </c>
    </row>
    <row r="8103" spans="1:2" x14ac:dyDescent="0.25">
      <c r="A8103" s="1">
        <v>42861.625694444447</v>
      </c>
      <c r="B8103" s="2">
        <v>66.502938420020897</v>
      </c>
    </row>
    <row r="8104" spans="1:2" x14ac:dyDescent="0.25">
      <c r="A8104" s="1">
        <v>42861.626388888886</v>
      </c>
      <c r="B8104" s="2">
        <v>68.168841606640484</v>
      </c>
    </row>
    <row r="8105" spans="1:2" x14ac:dyDescent="0.25">
      <c r="A8105" s="1">
        <v>42861.627083333333</v>
      </c>
      <c r="B8105" s="2">
        <v>77.427630499385614</v>
      </c>
    </row>
    <row r="8106" spans="1:2" x14ac:dyDescent="0.25">
      <c r="A8106" s="1">
        <v>42861.62777777778</v>
      </c>
      <c r="B8106" s="2">
        <v>105.28465914586754</v>
      </c>
    </row>
    <row r="8107" spans="1:2" x14ac:dyDescent="0.25">
      <c r="A8107" s="1">
        <v>42861.628472222219</v>
      </c>
      <c r="B8107" s="2">
        <v>143.70748301960606</v>
      </c>
    </row>
    <row r="8108" spans="1:2" x14ac:dyDescent="0.25">
      <c r="A8108" s="1">
        <v>42861.629166666666</v>
      </c>
      <c r="B8108" s="2">
        <v>147.5752562358083</v>
      </c>
    </row>
    <row r="8109" spans="1:2" x14ac:dyDescent="0.25">
      <c r="A8109" s="1">
        <v>42861.629861111112</v>
      </c>
      <c r="B8109" s="2">
        <v>249.81696321149357</v>
      </c>
    </row>
    <row r="8110" spans="1:2" x14ac:dyDescent="0.25">
      <c r="A8110" s="1">
        <v>42861.630555555559</v>
      </c>
      <c r="B8110" s="2">
        <v>214.27821609906775</v>
      </c>
    </row>
    <row r="8111" spans="1:2" x14ac:dyDescent="0.25">
      <c r="A8111" s="1">
        <v>42861.631249999999</v>
      </c>
      <c r="B8111" s="2">
        <v>248.69032843885554</v>
      </c>
    </row>
    <row r="8112" spans="1:2" x14ac:dyDescent="0.25">
      <c r="A8112" s="1">
        <v>42861.631944444445</v>
      </c>
      <c r="B8112" s="2">
        <v>251.72499671008748</v>
      </c>
    </row>
    <row r="8113" spans="1:2" x14ac:dyDescent="0.25">
      <c r="A8113" s="1">
        <v>42861.632638888892</v>
      </c>
      <c r="B8113" s="2">
        <v>190.69062499374462</v>
      </c>
    </row>
    <row r="8114" spans="1:2" x14ac:dyDescent="0.25">
      <c r="A8114" s="1">
        <v>42861.633333333331</v>
      </c>
      <c r="B8114" s="2">
        <v>138.09597207218565</v>
      </c>
    </row>
    <row r="8115" spans="1:2" x14ac:dyDescent="0.25">
      <c r="A8115" s="1">
        <v>42861.634027777778</v>
      </c>
      <c r="B8115" s="2">
        <v>74.101602823015611</v>
      </c>
    </row>
    <row r="8116" spans="1:2" x14ac:dyDescent="0.25">
      <c r="A8116" s="1">
        <v>42861.634722222225</v>
      </c>
      <c r="B8116" s="2">
        <v>-16.628958468463193</v>
      </c>
    </row>
    <row r="8117" spans="1:2" x14ac:dyDescent="0.25">
      <c r="A8117" s="1">
        <v>42861.635416666664</v>
      </c>
      <c r="B8117" s="2">
        <v>7.3975493950158127</v>
      </c>
    </row>
    <row r="8118" spans="1:2" x14ac:dyDescent="0.25">
      <c r="A8118" s="1">
        <v>42861.636111111111</v>
      </c>
      <c r="B8118" s="2">
        <v>-0.95353954611734182</v>
      </c>
    </row>
    <row r="8119" spans="1:2" x14ac:dyDescent="0.25">
      <c r="A8119" s="1">
        <v>42861.636805555558</v>
      </c>
      <c r="B8119" s="2">
        <v>-3.8848162847910621</v>
      </c>
    </row>
    <row r="8120" spans="1:2" x14ac:dyDescent="0.25">
      <c r="A8120" s="1">
        <v>42861.637499999997</v>
      </c>
      <c r="B8120" s="2">
        <v>4.6983388279962428</v>
      </c>
    </row>
    <row r="8121" spans="1:2" x14ac:dyDescent="0.25">
      <c r="A8121" s="1">
        <v>42861.638194444444</v>
      </c>
      <c r="B8121" s="2">
        <v>87.034722783910311</v>
      </c>
    </row>
    <row r="8122" spans="1:2" x14ac:dyDescent="0.25">
      <c r="A8122" s="1">
        <v>42861.638888888891</v>
      </c>
      <c r="B8122" s="2">
        <v>64.976218437880746</v>
      </c>
    </row>
    <row r="8123" spans="1:2" x14ac:dyDescent="0.25">
      <c r="A8123" s="1">
        <v>42861.63958333333</v>
      </c>
      <c r="B8123" s="2">
        <v>75.961025918612719</v>
      </c>
    </row>
    <row r="8124" spans="1:2" x14ac:dyDescent="0.25">
      <c r="A8124" s="1">
        <v>42861.640277777777</v>
      </c>
      <c r="B8124" s="2">
        <v>63.533921188346966</v>
      </c>
    </row>
    <row r="8125" spans="1:2" x14ac:dyDescent="0.25">
      <c r="A8125" s="1">
        <v>42861.640972222223</v>
      </c>
      <c r="B8125" s="2">
        <v>89.048507390274125</v>
      </c>
    </row>
    <row r="8126" spans="1:2" x14ac:dyDescent="0.25">
      <c r="A8126" s="1">
        <v>42861.64166666667</v>
      </c>
      <c r="B8126" s="2">
        <v>103.48807804586444</v>
      </c>
    </row>
    <row r="8127" spans="1:2" x14ac:dyDescent="0.25">
      <c r="A8127" s="1">
        <v>42861.642361111109</v>
      </c>
      <c r="B8127" s="2">
        <v>124.97190280826956</v>
      </c>
    </row>
    <row r="8128" spans="1:2" x14ac:dyDescent="0.25">
      <c r="A8128" s="1">
        <v>42861.643055555556</v>
      </c>
      <c r="B8128" s="2">
        <v>141.49305461976522</v>
      </c>
    </row>
    <row r="8129" spans="1:2" x14ac:dyDescent="0.25">
      <c r="A8129" s="1">
        <v>42861.643750000003</v>
      </c>
      <c r="B8129" s="2">
        <v>168.74610082760142</v>
      </c>
    </row>
    <row r="8130" spans="1:2" x14ac:dyDescent="0.25">
      <c r="A8130" s="1">
        <v>42861.644444444442</v>
      </c>
      <c r="B8130" s="2">
        <v>182.79346058127314</v>
      </c>
    </row>
    <row r="8131" spans="1:2" x14ac:dyDescent="0.25">
      <c r="A8131" s="1">
        <v>42861.645138888889</v>
      </c>
      <c r="B8131" s="2">
        <v>147.80578680185911</v>
      </c>
    </row>
    <row r="8132" spans="1:2" x14ac:dyDescent="0.25">
      <c r="A8132" s="1">
        <v>42861.645833333336</v>
      </c>
      <c r="B8132" s="2">
        <v>128.24581880727007</v>
      </c>
    </row>
    <row r="8133" spans="1:2" x14ac:dyDescent="0.25">
      <c r="A8133" s="1">
        <v>42861.646527777775</v>
      </c>
      <c r="B8133" s="2">
        <v>76.096141471653638</v>
      </c>
    </row>
    <row r="8134" spans="1:2" x14ac:dyDescent="0.25">
      <c r="A8134" s="1">
        <v>42861.647222222222</v>
      </c>
      <c r="B8134" s="2">
        <v>27.60861350125051</v>
      </c>
    </row>
    <row r="8135" spans="1:2" x14ac:dyDescent="0.25">
      <c r="A8135" s="1">
        <v>42861.647916666669</v>
      </c>
      <c r="B8135" s="2">
        <v>19.035229474993926</v>
      </c>
    </row>
    <row r="8136" spans="1:2" x14ac:dyDescent="0.25">
      <c r="A8136" s="1">
        <v>42861.648611111108</v>
      </c>
      <c r="B8136" s="2">
        <v>62.254654490426766</v>
      </c>
    </row>
    <row r="8137" spans="1:2" x14ac:dyDescent="0.25">
      <c r="A8137" s="1">
        <v>42861.649305555555</v>
      </c>
      <c r="B8137" s="2">
        <v>45.246095848055361</v>
      </c>
    </row>
    <row r="8138" spans="1:2" x14ac:dyDescent="0.25">
      <c r="A8138" s="1">
        <v>42861.65</v>
      </c>
      <c r="B8138" s="2">
        <v>28.135551435470308</v>
      </c>
    </row>
    <row r="8139" spans="1:2" x14ac:dyDescent="0.25">
      <c r="A8139" s="1">
        <v>42861.650694444441</v>
      </c>
      <c r="B8139" s="2">
        <v>78.316020411072529</v>
      </c>
    </row>
    <row r="8140" spans="1:2" x14ac:dyDescent="0.25">
      <c r="A8140" s="1">
        <v>42861.651388888888</v>
      </c>
      <c r="B8140" s="2">
        <v>68.085526209622429</v>
      </c>
    </row>
    <row r="8141" spans="1:2" x14ac:dyDescent="0.25">
      <c r="A8141" s="1">
        <v>42861.652083333334</v>
      </c>
      <c r="B8141" s="2">
        <v>0.7182084141318531</v>
      </c>
    </row>
    <row r="8142" spans="1:2" x14ac:dyDescent="0.25">
      <c r="A8142" s="1">
        <v>42861.652777777781</v>
      </c>
      <c r="B8142" s="2">
        <v>-5.6374962491429566</v>
      </c>
    </row>
    <row r="8143" spans="1:2" x14ac:dyDescent="0.25">
      <c r="A8143" s="1">
        <v>42861.65347222222</v>
      </c>
      <c r="B8143" s="2">
        <v>-1.1827502433103898</v>
      </c>
    </row>
    <row r="8144" spans="1:2" x14ac:dyDescent="0.25">
      <c r="A8144" s="1">
        <v>42861.654166666667</v>
      </c>
      <c r="B8144" s="2">
        <v>-13.635614979078916</v>
      </c>
    </row>
    <row r="8145" spans="1:2" x14ac:dyDescent="0.25">
      <c r="A8145" s="1">
        <v>42861.654861111114</v>
      </c>
      <c r="B8145" s="2">
        <v>-10.119852237599359</v>
      </c>
    </row>
    <row r="8146" spans="1:2" x14ac:dyDescent="0.25">
      <c r="A8146" s="1">
        <v>42861.655555555553</v>
      </c>
      <c r="B8146" s="2">
        <v>15.547884470639595</v>
      </c>
    </row>
    <row r="8147" spans="1:2" x14ac:dyDescent="0.25">
      <c r="A8147" s="1">
        <v>42861.65625</v>
      </c>
      <c r="B8147" s="2">
        <v>53.251082788329221</v>
      </c>
    </row>
    <row r="8148" spans="1:2" x14ac:dyDescent="0.25">
      <c r="A8148" s="1">
        <v>42861.656944444447</v>
      </c>
      <c r="B8148" s="2">
        <v>76.788718698565688</v>
      </c>
    </row>
    <row r="8149" spans="1:2" x14ac:dyDescent="0.25">
      <c r="A8149" s="1">
        <v>42861.657638888886</v>
      </c>
      <c r="B8149" s="2">
        <v>96.518576149460088</v>
      </c>
    </row>
    <row r="8150" spans="1:2" x14ac:dyDescent="0.25">
      <c r="A8150" s="1">
        <v>42861.658333333333</v>
      </c>
      <c r="B8150" s="2">
        <v>141.9749385267535</v>
      </c>
    </row>
    <row r="8151" spans="1:2" x14ac:dyDescent="0.25">
      <c r="A8151" s="1">
        <v>42861.65902777778</v>
      </c>
      <c r="B8151" s="2">
        <v>222.22784289830597</v>
      </c>
    </row>
    <row r="8152" spans="1:2" x14ac:dyDescent="0.25">
      <c r="A8152" s="1">
        <v>42861.659722222219</v>
      </c>
      <c r="B8152" s="2">
        <v>189.37180303708107</v>
      </c>
    </row>
    <row r="8153" spans="1:2" x14ac:dyDescent="0.25">
      <c r="A8153" s="1">
        <v>42861.660416666666</v>
      </c>
      <c r="B8153" s="2">
        <v>155.61682504231189</v>
      </c>
    </row>
    <row r="8154" spans="1:2" x14ac:dyDescent="0.25">
      <c r="A8154" s="1">
        <v>42861.661111111112</v>
      </c>
      <c r="B8154" s="2">
        <v>135.94523390757774</v>
      </c>
    </row>
    <row r="8155" spans="1:2" x14ac:dyDescent="0.25">
      <c r="A8155" s="1">
        <v>42861.661805555559</v>
      </c>
      <c r="B8155" s="2">
        <v>126.66996030034109</v>
      </c>
    </row>
    <row r="8156" spans="1:2" x14ac:dyDescent="0.25">
      <c r="A8156" s="1">
        <v>42861.662499999999</v>
      </c>
      <c r="B8156" s="2">
        <v>120.99602188263476</v>
      </c>
    </row>
    <row r="8157" spans="1:2" x14ac:dyDescent="0.25">
      <c r="A8157" s="1">
        <v>42861.663194444445</v>
      </c>
      <c r="B8157" s="2">
        <v>50.129377360195697</v>
      </c>
    </row>
    <row r="8158" spans="1:2" x14ac:dyDescent="0.25">
      <c r="A8158" s="1">
        <v>42861.663888888892</v>
      </c>
      <c r="B8158" s="2">
        <v>29.410195872448579</v>
      </c>
    </row>
    <row r="8159" spans="1:2" x14ac:dyDescent="0.25">
      <c r="A8159" s="1">
        <v>42861.664583333331</v>
      </c>
      <c r="B8159" s="2">
        <v>37.539204764752263</v>
      </c>
    </row>
    <row r="8160" spans="1:2" x14ac:dyDescent="0.25">
      <c r="A8160" s="1">
        <v>42861.665277777778</v>
      </c>
      <c r="B8160" s="2">
        <v>42.536144109875508</v>
      </c>
    </row>
    <row r="8161" spans="1:2" x14ac:dyDescent="0.25">
      <c r="A8161" s="1">
        <v>42861.665972222225</v>
      </c>
      <c r="B8161" s="2">
        <v>30.906883831203839</v>
      </c>
    </row>
    <row r="8162" spans="1:2" x14ac:dyDescent="0.25">
      <c r="A8162" s="1">
        <v>42861.666666666664</v>
      </c>
      <c r="B8162" s="2">
        <v>38.463264081583475</v>
      </c>
    </row>
    <row r="8163" spans="1:2" x14ac:dyDescent="0.25">
      <c r="A8163" s="1">
        <v>42861.667361111111</v>
      </c>
      <c r="B8163" s="2">
        <v>16.623135630696197</v>
      </c>
    </row>
    <row r="8164" spans="1:2" x14ac:dyDescent="0.25">
      <c r="A8164" s="1">
        <v>42861.668055555558</v>
      </c>
      <c r="B8164" s="2">
        <v>-22.560229133995016</v>
      </c>
    </row>
    <row r="8165" spans="1:2" x14ac:dyDescent="0.25">
      <c r="A8165" s="1">
        <v>42861.668749999997</v>
      </c>
      <c r="B8165" s="2">
        <v>8.930679010957828</v>
      </c>
    </row>
    <row r="8166" spans="1:2" x14ac:dyDescent="0.25">
      <c r="A8166" s="1">
        <v>42861.669444444444</v>
      </c>
      <c r="B8166" s="2">
        <v>3.5422884620163435</v>
      </c>
    </row>
    <row r="8167" spans="1:2" x14ac:dyDescent="0.25">
      <c r="A8167" s="1">
        <v>42861.670138888891</v>
      </c>
      <c r="B8167" s="2">
        <v>18.787273833541743</v>
      </c>
    </row>
    <row r="8168" spans="1:2" x14ac:dyDescent="0.25">
      <c r="A8168" s="1">
        <v>42861.67083333333</v>
      </c>
      <c r="B8168" s="2">
        <v>17.645532706172283</v>
      </c>
    </row>
    <row r="8169" spans="1:2" x14ac:dyDescent="0.25">
      <c r="A8169" s="1">
        <v>42861.671527777777</v>
      </c>
      <c r="B8169" s="2">
        <v>61.598985695569233</v>
      </c>
    </row>
    <row r="8170" spans="1:2" x14ac:dyDescent="0.25">
      <c r="A8170" s="1">
        <v>42861.672222222223</v>
      </c>
      <c r="B8170" s="2">
        <v>95.194607371813618</v>
      </c>
    </row>
    <row r="8171" spans="1:2" x14ac:dyDescent="0.25">
      <c r="A8171" s="1">
        <v>42861.67291666667</v>
      </c>
      <c r="B8171" s="2">
        <v>129.21982764676989</v>
      </c>
    </row>
    <row r="8172" spans="1:2" x14ac:dyDescent="0.25">
      <c r="A8172" s="1">
        <v>42861.673611111109</v>
      </c>
      <c r="B8172" s="2">
        <v>181.44283840266289</v>
      </c>
    </row>
    <row r="8173" spans="1:2" x14ac:dyDescent="0.25">
      <c r="A8173" s="1">
        <v>42861.674305555556</v>
      </c>
      <c r="B8173" s="2">
        <v>236.23070398399528</v>
      </c>
    </row>
    <row r="8174" spans="1:2" x14ac:dyDescent="0.25">
      <c r="A8174" s="1">
        <v>42861.675000000003</v>
      </c>
      <c r="B8174" s="2">
        <v>260.25217769551477</v>
      </c>
    </row>
    <row r="8175" spans="1:2" x14ac:dyDescent="0.25">
      <c r="A8175" s="1">
        <v>42861.675694444442</v>
      </c>
      <c r="B8175" s="2">
        <v>246.75072593098352</v>
      </c>
    </row>
    <row r="8176" spans="1:2" x14ac:dyDescent="0.25">
      <c r="A8176" s="1">
        <v>42861.676388888889</v>
      </c>
      <c r="B8176" s="2">
        <v>260.61687038195862</v>
      </c>
    </row>
    <row r="8177" spans="1:2" x14ac:dyDescent="0.25">
      <c r="A8177" s="1">
        <v>42861.677083333336</v>
      </c>
      <c r="B8177" s="2">
        <v>260.47275092219934</v>
      </c>
    </row>
    <row r="8178" spans="1:2" x14ac:dyDescent="0.25">
      <c r="A8178" s="1">
        <v>42861.677777777775</v>
      </c>
      <c r="B8178" s="2">
        <v>159.93325789033358</v>
      </c>
    </row>
    <row r="8179" spans="1:2" x14ac:dyDescent="0.25">
      <c r="A8179" s="1">
        <v>42861.678472222222</v>
      </c>
      <c r="B8179" s="2">
        <v>90.371850397203033</v>
      </c>
    </row>
    <row r="8180" spans="1:2" x14ac:dyDescent="0.25">
      <c r="A8180" s="1">
        <v>42861.679166666669</v>
      </c>
      <c r="B8180" s="2">
        <v>64.004304445185696</v>
      </c>
    </row>
    <row r="8181" spans="1:2" x14ac:dyDescent="0.25">
      <c r="A8181" s="1">
        <v>42861.679861111108</v>
      </c>
      <c r="B8181" s="2">
        <v>53.00010506361626</v>
      </c>
    </row>
    <row r="8182" spans="1:2" x14ac:dyDescent="0.25">
      <c r="A8182" s="1">
        <v>42861.680555555555</v>
      </c>
      <c r="B8182" s="2">
        <v>70.100948469529001</v>
      </c>
    </row>
    <row r="8183" spans="1:2" x14ac:dyDescent="0.25">
      <c r="A8183" s="1">
        <v>42861.681250000001</v>
      </c>
      <c r="B8183" s="2">
        <v>68.905047498394069</v>
      </c>
    </row>
    <row r="8184" spans="1:2" x14ac:dyDescent="0.25">
      <c r="A8184" s="1">
        <v>42861.681944444441</v>
      </c>
      <c r="B8184" s="2">
        <v>85.213248422524586</v>
      </c>
    </row>
    <row r="8185" spans="1:2" x14ac:dyDescent="0.25">
      <c r="A8185" s="1">
        <v>42861.682638888888</v>
      </c>
      <c r="B8185" s="2">
        <v>73.052172987789774</v>
      </c>
    </row>
    <row r="8186" spans="1:2" x14ac:dyDescent="0.25">
      <c r="A8186" s="1">
        <v>42861.683333333334</v>
      </c>
      <c r="B8186" s="2">
        <v>83.448692324850711</v>
      </c>
    </row>
    <row r="8187" spans="1:2" x14ac:dyDescent="0.25">
      <c r="A8187" s="1">
        <v>42861.684027777781</v>
      </c>
      <c r="B8187" s="2">
        <v>60.670385618539875</v>
      </c>
    </row>
    <row r="8188" spans="1:2" x14ac:dyDescent="0.25">
      <c r="A8188" s="1">
        <v>42861.68472222222</v>
      </c>
      <c r="B8188" s="2">
        <v>89.041679890867087</v>
      </c>
    </row>
    <row r="8189" spans="1:2" x14ac:dyDescent="0.25">
      <c r="A8189" s="1">
        <v>42861.685416666667</v>
      </c>
      <c r="B8189" s="2">
        <v>112.86636348474421</v>
      </c>
    </row>
    <row r="8190" spans="1:2" x14ac:dyDescent="0.25">
      <c r="A8190" s="1">
        <v>42861.686111111114</v>
      </c>
      <c r="B8190" s="2">
        <v>93.91553531828103</v>
      </c>
    </row>
    <row r="8191" spans="1:2" x14ac:dyDescent="0.25">
      <c r="A8191" s="1">
        <v>42861.686805555553</v>
      </c>
      <c r="B8191" s="2">
        <v>44.685236548337464</v>
      </c>
    </row>
    <row r="8192" spans="1:2" x14ac:dyDescent="0.25">
      <c r="A8192" s="1">
        <v>42861.6875</v>
      </c>
      <c r="B8192" s="2">
        <v>17.780182683001232</v>
      </c>
    </row>
    <row r="8193" spans="1:2" x14ac:dyDescent="0.25">
      <c r="A8193" s="1">
        <v>42861.688194444447</v>
      </c>
      <c r="B8193" s="2">
        <v>28.458115440795275</v>
      </c>
    </row>
    <row r="8194" spans="1:2" x14ac:dyDescent="0.25">
      <c r="A8194" s="1">
        <v>42861.688888888886</v>
      </c>
      <c r="B8194" s="2">
        <v>-3.0068539278339208</v>
      </c>
    </row>
    <row r="8195" spans="1:2" x14ac:dyDescent="0.25">
      <c r="A8195" s="1">
        <v>42861.689583333333</v>
      </c>
      <c r="B8195" s="2">
        <v>-4.7336882869800316</v>
      </c>
    </row>
    <row r="8196" spans="1:2" x14ac:dyDescent="0.25">
      <c r="A8196" s="1">
        <v>42861.69027777778</v>
      </c>
      <c r="B8196" s="2">
        <v>-29.908346647758542</v>
      </c>
    </row>
    <row r="8197" spans="1:2" x14ac:dyDescent="0.25">
      <c r="A8197" s="1">
        <v>42861.690972222219</v>
      </c>
      <c r="B8197" s="2">
        <v>-3.127140684631498</v>
      </c>
    </row>
    <row r="8198" spans="1:2" x14ac:dyDescent="0.25">
      <c r="A8198" s="1">
        <v>42861.691666666666</v>
      </c>
      <c r="B8198" s="2">
        <v>57.792727291865354</v>
      </c>
    </row>
    <row r="8199" spans="1:2" x14ac:dyDescent="0.25">
      <c r="A8199" s="1">
        <v>42861.692361111112</v>
      </c>
      <c r="B8199" s="2">
        <v>73.369944856548685</v>
      </c>
    </row>
    <row r="8200" spans="1:2" x14ac:dyDescent="0.25">
      <c r="A8200" s="1">
        <v>42861.693055555559</v>
      </c>
      <c r="B8200" s="2">
        <v>59.012735326459129</v>
      </c>
    </row>
    <row r="8201" spans="1:2" x14ac:dyDescent="0.25">
      <c r="A8201" s="1">
        <v>42861.693749999999</v>
      </c>
      <c r="B8201" s="2">
        <v>73.087368912321594</v>
      </c>
    </row>
    <row r="8202" spans="1:2" x14ac:dyDescent="0.25">
      <c r="A8202" s="1">
        <v>42861.694444444445</v>
      </c>
      <c r="B8202" s="2">
        <v>87.475000469685384</v>
      </c>
    </row>
    <row r="8203" spans="1:2" x14ac:dyDescent="0.25">
      <c r="A8203" s="1">
        <v>42861.695138888892</v>
      </c>
      <c r="B8203" s="2">
        <v>137.17735412276429</v>
      </c>
    </row>
    <row r="8204" spans="1:2" x14ac:dyDescent="0.25">
      <c r="A8204" s="1">
        <v>42861.695833333331</v>
      </c>
      <c r="B8204" s="2">
        <v>171.62788744707748</v>
      </c>
    </row>
    <row r="8205" spans="1:2" x14ac:dyDescent="0.25">
      <c r="A8205" s="1">
        <v>42861.696527777778</v>
      </c>
      <c r="B8205" s="2">
        <v>208.79917792381019</v>
      </c>
    </row>
    <row r="8206" spans="1:2" x14ac:dyDescent="0.25">
      <c r="A8206" s="1">
        <v>42861.697222222225</v>
      </c>
      <c r="B8206" s="2">
        <v>210.04311959457894</v>
      </c>
    </row>
    <row r="8207" spans="1:2" x14ac:dyDescent="0.25">
      <c r="A8207" s="1">
        <v>42861.697916666664</v>
      </c>
      <c r="B8207" s="2">
        <v>203.68613307845857</v>
      </c>
    </row>
    <row r="8208" spans="1:2" x14ac:dyDescent="0.25">
      <c r="A8208" s="1">
        <v>42861.698611111111</v>
      </c>
      <c r="B8208" s="2">
        <v>215.53972854108238</v>
      </c>
    </row>
    <row r="8209" spans="1:2" x14ac:dyDescent="0.25">
      <c r="A8209" s="1">
        <v>42861.699305555558</v>
      </c>
      <c r="B8209" s="2">
        <v>230.71832522210121</v>
      </c>
    </row>
    <row r="8210" spans="1:2" x14ac:dyDescent="0.25">
      <c r="A8210" s="1">
        <v>42861.7</v>
      </c>
      <c r="B8210" s="2">
        <v>243.50283932244639</v>
      </c>
    </row>
    <row r="8211" spans="1:2" x14ac:dyDescent="0.25">
      <c r="A8211" s="1">
        <v>42861.700694444444</v>
      </c>
      <c r="B8211" s="2">
        <v>210.27907167890808</v>
      </c>
    </row>
    <row r="8212" spans="1:2" x14ac:dyDescent="0.25">
      <c r="A8212" s="1">
        <v>42861.701388888891</v>
      </c>
      <c r="B8212" s="2">
        <v>198.86169391258929</v>
      </c>
    </row>
    <row r="8213" spans="1:2" x14ac:dyDescent="0.25">
      <c r="A8213" s="1">
        <v>42861.70208333333</v>
      </c>
      <c r="B8213" s="2">
        <v>159.93821621451062</v>
      </c>
    </row>
    <row r="8214" spans="1:2" x14ac:dyDescent="0.25">
      <c r="A8214" s="1">
        <v>42861.702777777777</v>
      </c>
      <c r="B8214" s="2">
        <v>146.78882630030859</v>
      </c>
    </row>
    <row r="8215" spans="1:2" x14ac:dyDescent="0.25">
      <c r="A8215" s="1">
        <v>42861.703472222223</v>
      </c>
      <c r="B8215" s="2">
        <v>99.771939549315718</v>
      </c>
    </row>
    <row r="8216" spans="1:2" x14ac:dyDescent="0.25">
      <c r="A8216" s="1">
        <v>42861.70416666667</v>
      </c>
      <c r="B8216" s="2">
        <v>55.921569855635362</v>
      </c>
    </row>
    <row r="8217" spans="1:2" x14ac:dyDescent="0.25">
      <c r="A8217" s="1">
        <v>42861.704861111109</v>
      </c>
      <c r="B8217" s="2">
        <v>42.547823675333831</v>
      </c>
    </row>
    <row r="8218" spans="1:2" x14ac:dyDescent="0.25">
      <c r="A8218" s="1">
        <v>42861.705555555556</v>
      </c>
      <c r="B8218" s="2">
        <v>-8.6778876339822695</v>
      </c>
    </row>
    <row r="8219" spans="1:2" x14ac:dyDescent="0.25">
      <c r="A8219" s="1">
        <v>42861.706250000003</v>
      </c>
      <c r="B8219" s="2">
        <v>-68.025251643714725</v>
      </c>
    </row>
    <row r="8220" spans="1:2" x14ac:dyDescent="0.25">
      <c r="A8220" s="1">
        <v>42861.706944444442</v>
      </c>
      <c r="B8220" s="2">
        <v>-89.479228570626589</v>
      </c>
    </row>
    <row r="8221" spans="1:2" x14ac:dyDescent="0.25">
      <c r="A8221" s="1">
        <v>42861.707638888889</v>
      </c>
      <c r="B8221" s="2">
        <v>-68.033322672633219</v>
      </c>
    </row>
    <row r="8222" spans="1:2" x14ac:dyDescent="0.25">
      <c r="A8222" s="1">
        <v>42861.708333333336</v>
      </c>
      <c r="B8222" s="2">
        <v>-49.315935983015997</v>
      </c>
    </row>
    <row r="8223" spans="1:2" x14ac:dyDescent="0.25">
      <c r="A8223" s="1">
        <v>42861.709027777775</v>
      </c>
      <c r="B8223" s="2">
        <v>-34.500389643062952</v>
      </c>
    </row>
    <row r="8224" spans="1:2" x14ac:dyDescent="0.25">
      <c r="A8224" s="1">
        <v>42861.709722222222</v>
      </c>
      <c r="B8224" s="2">
        <v>-104.72027409950776</v>
      </c>
    </row>
    <row r="8225" spans="1:2" x14ac:dyDescent="0.25">
      <c r="A8225" s="1">
        <v>42861.710416666669</v>
      </c>
      <c r="B8225" s="2">
        <v>-161.38396635391206</v>
      </c>
    </row>
    <row r="8226" spans="1:2" x14ac:dyDescent="0.25">
      <c r="A8226" s="1">
        <v>42861.711111111108</v>
      </c>
      <c r="B8226" s="2">
        <v>-143.8039536334613</v>
      </c>
    </row>
    <row r="8227" spans="1:2" x14ac:dyDescent="0.25">
      <c r="A8227" s="1">
        <v>42861.711805555555</v>
      </c>
      <c r="B8227" s="2">
        <v>-127.08854532661499</v>
      </c>
    </row>
    <row r="8228" spans="1:2" x14ac:dyDescent="0.25">
      <c r="A8228" s="1">
        <v>42861.712500000001</v>
      </c>
      <c r="B8228" s="2">
        <v>-113.59515864051258</v>
      </c>
    </row>
    <row r="8229" spans="1:2" x14ac:dyDescent="0.25">
      <c r="A8229" s="1">
        <v>42861.713194444441</v>
      </c>
      <c r="B8229" s="2">
        <v>-116.27601266206086</v>
      </c>
    </row>
    <row r="8230" spans="1:2" x14ac:dyDescent="0.25">
      <c r="A8230" s="1">
        <v>42861.713888888888</v>
      </c>
      <c r="B8230" s="2">
        <v>-64.151125623254728</v>
      </c>
    </row>
    <row r="8231" spans="1:2" x14ac:dyDescent="0.25">
      <c r="A8231" s="1">
        <v>42861.714583333334</v>
      </c>
      <c r="B8231" s="2">
        <v>-89.601071323726018</v>
      </c>
    </row>
    <row r="8232" spans="1:2" x14ac:dyDescent="0.25">
      <c r="A8232" s="1">
        <v>42861.715277777781</v>
      </c>
      <c r="B8232" s="2">
        <v>-34.393630168262945</v>
      </c>
    </row>
    <row r="8233" spans="1:2" x14ac:dyDescent="0.25">
      <c r="A8233" s="1">
        <v>42861.71597222222</v>
      </c>
      <c r="B8233" s="2">
        <v>-31.08517324028459</v>
      </c>
    </row>
    <row r="8234" spans="1:2" x14ac:dyDescent="0.25">
      <c r="A8234" s="1">
        <v>42861.716666666667</v>
      </c>
      <c r="B8234" s="2">
        <v>-30.414167140553278</v>
      </c>
    </row>
    <row r="8235" spans="1:2" x14ac:dyDescent="0.25">
      <c r="A8235" s="1">
        <v>42861.717361111114</v>
      </c>
      <c r="B8235" s="2">
        <v>-30.801937333237341</v>
      </c>
    </row>
    <row r="8236" spans="1:2" x14ac:dyDescent="0.25">
      <c r="A8236" s="1">
        <v>42861.718055555553</v>
      </c>
      <c r="B8236" s="2">
        <v>8.3505925228935673</v>
      </c>
    </row>
    <row r="8237" spans="1:2" x14ac:dyDescent="0.25">
      <c r="A8237" s="1">
        <v>42861.71875</v>
      </c>
      <c r="B8237" s="2">
        <v>29.156118180180783</v>
      </c>
    </row>
    <row r="8238" spans="1:2" x14ac:dyDescent="0.25">
      <c r="A8238" s="1">
        <v>42861.719444444447</v>
      </c>
      <c r="B8238" s="2">
        <v>52.025192695989972</v>
      </c>
    </row>
    <row r="8239" spans="1:2" x14ac:dyDescent="0.25">
      <c r="A8239" s="1">
        <v>42861.720138888886</v>
      </c>
      <c r="B8239" s="2">
        <v>50.051931316768361</v>
      </c>
    </row>
    <row r="8240" spans="1:2" x14ac:dyDescent="0.25">
      <c r="A8240" s="1">
        <v>42861.720833333333</v>
      </c>
      <c r="B8240" s="2">
        <v>-9.812452975183259</v>
      </c>
    </row>
    <row r="8241" spans="1:2" x14ac:dyDescent="0.25">
      <c r="A8241" s="1">
        <v>42861.72152777778</v>
      </c>
      <c r="B8241" s="2">
        <v>-4.6526676948512131</v>
      </c>
    </row>
    <row r="8242" spans="1:2" x14ac:dyDescent="0.25">
      <c r="A8242" s="1">
        <v>42861.722222222219</v>
      </c>
      <c r="B8242" s="2">
        <v>-12.191954565416866</v>
      </c>
    </row>
    <row r="8243" spans="1:2" x14ac:dyDescent="0.25">
      <c r="A8243" s="1">
        <v>42861.722916666666</v>
      </c>
      <c r="B8243" s="2">
        <v>21.027799828810384</v>
      </c>
    </row>
    <row r="8244" spans="1:2" x14ac:dyDescent="0.25">
      <c r="A8244" s="1">
        <v>42861.723611111112</v>
      </c>
      <c r="B8244" s="2">
        <v>21.958181794637735</v>
      </c>
    </row>
    <row r="8245" spans="1:2" x14ac:dyDescent="0.25">
      <c r="A8245" s="1">
        <v>42861.724305555559</v>
      </c>
      <c r="B8245" s="2">
        <v>47.44015179874841</v>
      </c>
    </row>
    <row r="8246" spans="1:2" x14ac:dyDescent="0.25">
      <c r="A8246" s="1">
        <v>42861.724999999999</v>
      </c>
      <c r="B8246" s="2">
        <v>42.031812334673788</v>
      </c>
    </row>
    <row r="8247" spans="1:2" x14ac:dyDescent="0.25">
      <c r="A8247" s="1">
        <v>42861.725694444445</v>
      </c>
      <c r="B8247" s="2">
        <v>27.48032876040379</v>
      </c>
    </row>
    <row r="8248" spans="1:2" x14ac:dyDescent="0.25">
      <c r="A8248" s="1">
        <v>42861.726388888892</v>
      </c>
      <c r="B8248" s="2">
        <v>32.301119041255639</v>
      </c>
    </row>
    <row r="8249" spans="1:2" x14ac:dyDescent="0.25">
      <c r="A8249" s="1">
        <v>42861.727083333331</v>
      </c>
      <c r="B8249" s="2">
        <v>39.946923509942522</v>
      </c>
    </row>
    <row r="8250" spans="1:2" x14ac:dyDescent="0.25">
      <c r="A8250" s="1">
        <v>42861.727777777778</v>
      </c>
      <c r="B8250" s="2">
        <v>-30.029107399886318</v>
      </c>
    </row>
    <row r="8251" spans="1:2" x14ac:dyDescent="0.25">
      <c r="A8251" s="1">
        <v>42861.728472222225</v>
      </c>
      <c r="B8251" s="2">
        <v>-59.511900340777359</v>
      </c>
    </row>
    <row r="8252" spans="1:2" x14ac:dyDescent="0.25">
      <c r="A8252" s="1">
        <v>42861.729166666664</v>
      </c>
      <c r="B8252" s="2">
        <v>-88.938815186785845</v>
      </c>
    </row>
    <row r="8253" spans="1:2" x14ac:dyDescent="0.25">
      <c r="A8253" s="1">
        <v>42861.729861111111</v>
      </c>
      <c r="B8253" s="2">
        <v>-107.30643561142497</v>
      </c>
    </row>
    <row r="8254" spans="1:2" x14ac:dyDescent="0.25">
      <c r="A8254" s="1">
        <v>42861.730555555558</v>
      </c>
      <c r="B8254" s="2">
        <v>-74.517239618567203</v>
      </c>
    </row>
    <row r="8255" spans="1:2" x14ac:dyDescent="0.25">
      <c r="A8255" s="1">
        <v>42861.731249999997</v>
      </c>
      <c r="B8255" s="2">
        <v>-22.420986922698408</v>
      </c>
    </row>
    <row r="8256" spans="1:2" x14ac:dyDescent="0.25">
      <c r="A8256" s="1">
        <v>42861.731944444444</v>
      </c>
      <c r="B8256" s="2">
        <v>-41.920691305335886</v>
      </c>
    </row>
    <row r="8257" spans="1:2" x14ac:dyDescent="0.25">
      <c r="A8257" s="1">
        <v>42861.732638888891</v>
      </c>
      <c r="B8257" s="2">
        <v>-61.63525220776598</v>
      </c>
    </row>
    <row r="8258" spans="1:2" x14ac:dyDescent="0.25">
      <c r="A8258" s="1">
        <v>42861.73333333333</v>
      </c>
      <c r="B8258" s="2">
        <v>-30.090302968622805</v>
      </c>
    </row>
    <row r="8259" spans="1:2" x14ac:dyDescent="0.25">
      <c r="A8259" s="1">
        <v>42861.734027777777</v>
      </c>
      <c r="B8259" s="2">
        <v>-13.526073088514385</v>
      </c>
    </row>
    <row r="8260" spans="1:2" x14ac:dyDescent="0.25">
      <c r="A8260" s="1">
        <v>42861.734722222223</v>
      </c>
      <c r="B8260" s="2">
        <v>-27.864467400838233</v>
      </c>
    </row>
    <row r="8261" spans="1:2" x14ac:dyDescent="0.25">
      <c r="A8261" s="1">
        <v>42861.73541666667</v>
      </c>
      <c r="B8261" s="2">
        <v>-68.917257429303334</v>
      </c>
    </row>
    <row r="8262" spans="1:2" x14ac:dyDescent="0.25">
      <c r="A8262" s="1">
        <v>42861.736111111109</v>
      </c>
      <c r="B8262" s="2">
        <v>-71.880649544680878</v>
      </c>
    </row>
    <row r="8263" spans="1:2" x14ac:dyDescent="0.25">
      <c r="A8263" s="1">
        <v>42861.736805555556</v>
      </c>
      <c r="B8263" s="2">
        <v>-34.642446103766751</v>
      </c>
    </row>
    <row r="8264" spans="1:2" x14ac:dyDescent="0.25">
      <c r="A8264" s="1">
        <v>42861.737500000003</v>
      </c>
      <c r="B8264" s="2">
        <v>-2.650759096366043</v>
      </c>
    </row>
    <row r="8265" spans="1:2" x14ac:dyDescent="0.25">
      <c r="A8265" s="1">
        <v>42861.738194444442</v>
      </c>
      <c r="B8265" s="2">
        <v>70.123944384548423</v>
      </c>
    </row>
    <row r="8266" spans="1:2" x14ac:dyDescent="0.25">
      <c r="A8266" s="1">
        <v>42861.738888888889</v>
      </c>
      <c r="B8266" s="2">
        <v>185.62393530840441</v>
      </c>
    </row>
    <row r="8267" spans="1:2" x14ac:dyDescent="0.25">
      <c r="A8267" s="1">
        <v>42861.739583333336</v>
      </c>
      <c r="B8267" s="2">
        <v>278.62908068948502</v>
      </c>
    </row>
    <row r="8268" spans="1:2" x14ac:dyDescent="0.25">
      <c r="A8268" s="1">
        <v>42861.740277777775</v>
      </c>
      <c r="B8268" s="2">
        <v>346.495593713255</v>
      </c>
    </row>
    <row r="8269" spans="1:2" x14ac:dyDescent="0.25">
      <c r="A8269" s="1">
        <v>42861.740972222222</v>
      </c>
      <c r="B8269" s="2">
        <v>363.28735611443409</v>
      </c>
    </row>
    <row r="8270" spans="1:2" x14ac:dyDescent="0.25">
      <c r="A8270" s="1">
        <v>42861.741666666669</v>
      </c>
      <c r="B8270" s="2">
        <v>413.16234710921225</v>
      </c>
    </row>
    <row r="8271" spans="1:2" x14ac:dyDescent="0.25">
      <c r="A8271" s="1">
        <v>42861.742361111108</v>
      </c>
      <c r="B8271" s="2">
        <v>427.74183789785019</v>
      </c>
    </row>
    <row r="8272" spans="1:2" x14ac:dyDescent="0.25">
      <c r="A8272" s="1">
        <v>42861.743055555555</v>
      </c>
      <c r="B8272" s="2">
        <v>356.46078970478845</v>
      </c>
    </row>
    <row r="8273" spans="1:2" x14ac:dyDescent="0.25">
      <c r="A8273" s="1">
        <v>42861.743750000001</v>
      </c>
      <c r="B8273" s="2">
        <v>255.90675107189065</v>
      </c>
    </row>
    <row r="8274" spans="1:2" x14ac:dyDescent="0.25">
      <c r="A8274" s="1">
        <v>42861.744444444441</v>
      </c>
      <c r="B8274" s="2">
        <v>184.33450026938226</v>
      </c>
    </row>
    <row r="8275" spans="1:2" x14ac:dyDescent="0.25">
      <c r="A8275" s="1">
        <v>42861.745138888888</v>
      </c>
      <c r="B8275" s="2">
        <v>126.19499322332946</v>
      </c>
    </row>
    <row r="8276" spans="1:2" x14ac:dyDescent="0.25">
      <c r="A8276" s="1">
        <v>42861.745833333334</v>
      </c>
      <c r="B8276" s="2">
        <v>93.545677577040621</v>
      </c>
    </row>
    <row r="8277" spans="1:2" x14ac:dyDescent="0.25">
      <c r="A8277" s="1">
        <v>42861.746527777781</v>
      </c>
      <c r="B8277" s="2">
        <v>63.867498746311561</v>
      </c>
    </row>
    <row r="8278" spans="1:2" x14ac:dyDescent="0.25">
      <c r="A8278" s="1">
        <v>42861.74722222222</v>
      </c>
      <c r="B8278" s="2">
        <v>5.6880160994721036</v>
      </c>
    </row>
    <row r="8279" spans="1:2" x14ac:dyDescent="0.25">
      <c r="A8279" s="1">
        <v>42861.747916666667</v>
      </c>
      <c r="B8279" s="2">
        <v>-22.626291065064532</v>
      </c>
    </row>
    <row r="8280" spans="1:2" x14ac:dyDescent="0.25">
      <c r="A8280" s="1">
        <v>42861.748611111114</v>
      </c>
      <c r="B8280" s="2">
        <v>-12.989785257843323</v>
      </c>
    </row>
    <row r="8281" spans="1:2" x14ac:dyDescent="0.25">
      <c r="A8281" s="1">
        <v>42861.749305555553</v>
      </c>
      <c r="B8281" s="2">
        <v>-0.85505245788275108</v>
      </c>
    </row>
    <row r="8282" spans="1:2" x14ac:dyDescent="0.25">
      <c r="A8282" s="1">
        <v>42861.75</v>
      </c>
      <c r="B8282" s="2">
        <v>2.9752529841275344</v>
      </c>
    </row>
    <row r="8283" spans="1:2" x14ac:dyDescent="0.25">
      <c r="A8283" s="1">
        <v>42861.750694444447</v>
      </c>
      <c r="B8283" s="2">
        <v>-7.8813960455765484</v>
      </c>
    </row>
    <row r="8284" spans="1:2" x14ac:dyDescent="0.25">
      <c r="A8284" s="1">
        <v>42861.751388888886</v>
      </c>
      <c r="B8284" s="2">
        <v>9.1045065711853876</v>
      </c>
    </row>
    <row r="8285" spans="1:2" x14ac:dyDescent="0.25">
      <c r="A8285" s="1">
        <v>42861.752083333333</v>
      </c>
      <c r="B8285" s="2">
        <v>14.248566426145651</v>
      </c>
    </row>
    <row r="8286" spans="1:2" x14ac:dyDescent="0.25">
      <c r="A8286" s="1">
        <v>42861.75277777778</v>
      </c>
      <c r="B8286" s="2">
        <v>-11.881591050627565</v>
      </c>
    </row>
    <row r="8287" spans="1:2" x14ac:dyDescent="0.25">
      <c r="A8287" s="1">
        <v>42861.753472222219</v>
      </c>
      <c r="B8287" s="2">
        <v>16.584949517362595</v>
      </c>
    </row>
    <row r="8288" spans="1:2" x14ac:dyDescent="0.25">
      <c r="A8288" s="1">
        <v>42861.754166666666</v>
      </c>
      <c r="B8288" s="2">
        <v>-3.3909355980247105</v>
      </c>
    </row>
    <row r="8289" spans="1:2" x14ac:dyDescent="0.25">
      <c r="A8289" s="1">
        <v>42861.754861111112</v>
      </c>
      <c r="B8289" s="2">
        <v>9.5143131844311331</v>
      </c>
    </row>
    <row r="8290" spans="1:2" x14ac:dyDescent="0.25">
      <c r="A8290" s="1">
        <v>42861.755555555559</v>
      </c>
      <c r="B8290" s="2">
        <v>10.588903988571838</v>
      </c>
    </row>
    <row r="8291" spans="1:2" x14ac:dyDescent="0.25">
      <c r="A8291" s="1">
        <v>42861.756249999999</v>
      </c>
      <c r="B8291" s="2">
        <v>-12.480282709593302</v>
      </c>
    </row>
    <row r="8292" spans="1:2" x14ac:dyDescent="0.25">
      <c r="A8292" s="1">
        <v>42861.756944444445</v>
      </c>
      <c r="B8292" s="2">
        <v>-46.019382332393434</v>
      </c>
    </row>
    <row r="8293" spans="1:2" x14ac:dyDescent="0.25">
      <c r="A8293" s="1">
        <v>42861.757638888892</v>
      </c>
      <c r="B8293" s="2">
        <v>-35.200668820322605</v>
      </c>
    </row>
    <row r="8294" spans="1:2" x14ac:dyDescent="0.25">
      <c r="A8294" s="1">
        <v>42861.758333333331</v>
      </c>
      <c r="B8294" s="2">
        <v>-68.098980085138464</v>
      </c>
    </row>
    <row r="8295" spans="1:2" x14ac:dyDescent="0.25">
      <c r="A8295" s="1">
        <v>42861.759027777778</v>
      </c>
      <c r="B8295" s="2">
        <v>-54.092869763317864</v>
      </c>
    </row>
    <row r="8296" spans="1:2" x14ac:dyDescent="0.25">
      <c r="A8296" s="1">
        <v>42861.759722222225</v>
      </c>
      <c r="B8296" s="2">
        <v>-27.382872673525707</v>
      </c>
    </row>
    <row r="8297" spans="1:2" x14ac:dyDescent="0.25">
      <c r="A8297" s="1">
        <v>42861.760416666664</v>
      </c>
      <c r="B8297" s="2">
        <v>-48.239173867127583</v>
      </c>
    </row>
    <row r="8298" spans="1:2" x14ac:dyDescent="0.25">
      <c r="A8298" s="1">
        <v>42861.761111111111</v>
      </c>
      <c r="B8298" s="2">
        <v>-59.058393600226069</v>
      </c>
    </row>
    <row r="8299" spans="1:2" x14ac:dyDescent="0.25">
      <c r="A8299" s="1">
        <v>42861.761805555558</v>
      </c>
      <c r="B8299" s="2">
        <v>-55.67257243518543</v>
      </c>
    </row>
    <row r="8300" spans="1:2" x14ac:dyDescent="0.25">
      <c r="A8300" s="1">
        <v>42861.762499999997</v>
      </c>
      <c r="B8300" s="2">
        <v>-68.658222085866143</v>
      </c>
    </row>
    <row r="8301" spans="1:2" x14ac:dyDescent="0.25">
      <c r="A8301" s="1">
        <v>42861.763194444444</v>
      </c>
      <c r="B8301" s="2">
        <v>-110.50434211575775</v>
      </c>
    </row>
    <row r="8302" spans="1:2" x14ac:dyDescent="0.25">
      <c r="A8302" s="1">
        <v>42861.763888888891</v>
      </c>
      <c r="B8302" s="2">
        <v>-113.12150394890146</v>
      </c>
    </row>
    <row r="8303" spans="1:2" x14ac:dyDescent="0.25">
      <c r="A8303" s="1">
        <v>42861.76458333333</v>
      </c>
      <c r="B8303" s="2">
        <v>-124.76933839495953</v>
      </c>
    </row>
    <row r="8304" spans="1:2" x14ac:dyDescent="0.25">
      <c r="A8304" s="1">
        <v>42861.765277777777</v>
      </c>
      <c r="B8304" s="2">
        <v>-147.14585285542222</v>
      </c>
    </row>
    <row r="8305" spans="1:2" x14ac:dyDescent="0.25">
      <c r="A8305" s="1">
        <v>42861.765972222223</v>
      </c>
      <c r="B8305" s="2">
        <v>-168.70162654902089</v>
      </c>
    </row>
    <row r="8306" spans="1:2" x14ac:dyDescent="0.25">
      <c r="A8306" s="1">
        <v>42861.76666666667</v>
      </c>
      <c r="B8306" s="2">
        <v>-198.49217372197114</v>
      </c>
    </row>
    <row r="8307" spans="1:2" x14ac:dyDescent="0.25">
      <c r="A8307" s="1">
        <v>42861.767361111109</v>
      </c>
      <c r="B8307" s="2">
        <v>-201.29360155718945</v>
      </c>
    </row>
    <row r="8308" spans="1:2" x14ac:dyDescent="0.25">
      <c r="A8308" s="1">
        <v>42861.768055555556</v>
      </c>
      <c r="B8308" s="2">
        <v>-202.65857612959419</v>
      </c>
    </row>
    <row r="8309" spans="1:2" x14ac:dyDescent="0.25">
      <c r="A8309" s="1">
        <v>42861.768750000003</v>
      </c>
      <c r="B8309" s="2">
        <v>-216.46983071872188</v>
      </c>
    </row>
    <row r="8310" spans="1:2" x14ac:dyDescent="0.25">
      <c r="A8310" s="1">
        <v>42861.769444444442</v>
      </c>
      <c r="B8310" s="2">
        <v>-199.04485464092966</v>
      </c>
    </row>
    <row r="8311" spans="1:2" x14ac:dyDescent="0.25">
      <c r="A8311" s="1">
        <v>42861.770138888889</v>
      </c>
      <c r="B8311" s="2">
        <v>-262.67431342615748</v>
      </c>
    </row>
    <row r="8312" spans="1:2" x14ac:dyDescent="0.25">
      <c r="A8312" s="1">
        <v>42861.770833333336</v>
      </c>
      <c r="B8312" s="2">
        <v>-296.05902982020439</v>
      </c>
    </row>
    <row r="8313" spans="1:2" x14ac:dyDescent="0.25">
      <c r="A8313" s="1">
        <v>42861.771527777775</v>
      </c>
      <c r="B8313" s="2">
        <v>-302.12176112717327</v>
      </c>
    </row>
    <row r="8314" spans="1:2" x14ac:dyDescent="0.25">
      <c r="A8314" s="1">
        <v>42861.772222222222</v>
      </c>
      <c r="B8314" s="2">
        <v>-378.16708265201498</v>
      </c>
    </row>
    <row r="8315" spans="1:2" x14ac:dyDescent="0.25">
      <c r="A8315" s="1">
        <v>42861.772916666669</v>
      </c>
      <c r="B8315" s="2">
        <v>-346.2837699056758</v>
      </c>
    </row>
    <row r="8316" spans="1:2" x14ac:dyDescent="0.25">
      <c r="A8316" s="1">
        <v>42861.773611111108</v>
      </c>
      <c r="B8316" s="2">
        <v>-303.17765242819053</v>
      </c>
    </row>
    <row r="8317" spans="1:2" x14ac:dyDescent="0.25">
      <c r="A8317" s="1">
        <v>42861.774305555555</v>
      </c>
      <c r="B8317" s="2">
        <v>-273.89945064187049</v>
      </c>
    </row>
    <row r="8318" spans="1:2" x14ac:dyDescent="0.25">
      <c r="A8318" s="1">
        <v>42861.775000000001</v>
      </c>
      <c r="B8318" s="2">
        <v>-251.22603350072168</v>
      </c>
    </row>
    <row r="8319" spans="1:2" x14ac:dyDescent="0.25">
      <c r="A8319" s="1">
        <v>42861.775694444441</v>
      </c>
      <c r="B8319" s="2">
        <v>-156.14472194614353</v>
      </c>
    </row>
    <row r="8320" spans="1:2" x14ac:dyDescent="0.25">
      <c r="A8320" s="1">
        <v>42861.776388888888</v>
      </c>
      <c r="B8320" s="2">
        <v>-86.967496819246051</v>
      </c>
    </row>
    <row r="8321" spans="1:2" x14ac:dyDescent="0.25">
      <c r="A8321" s="1">
        <v>42861.777083333334</v>
      </c>
      <c r="B8321" s="2">
        <v>-60.770947286903784</v>
      </c>
    </row>
    <row r="8322" spans="1:2" x14ac:dyDescent="0.25">
      <c r="A8322" s="1">
        <v>42861.777777777781</v>
      </c>
      <c r="B8322" s="2">
        <v>-32.489456246515815</v>
      </c>
    </row>
    <row r="8323" spans="1:2" x14ac:dyDescent="0.25">
      <c r="A8323" s="1">
        <v>42861.77847222222</v>
      </c>
      <c r="B8323" s="2">
        <v>4.815542979044646</v>
      </c>
    </row>
    <row r="8324" spans="1:2" x14ac:dyDescent="0.25">
      <c r="A8324" s="1">
        <v>42861.779166666667</v>
      </c>
      <c r="B8324" s="2">
        <v>2.5719748675037408</v>
      </c>
    </row>
    <row r="8325" spans="1:2" x14ac:dyDescent="0.25">
      <c r="A8325" s="1">
        <v>42861.779861111114</v>
      </c>
      <c r="B8325" s="2">
        <v>-0.97840506673674099</v>
      </c>
    </row>
    <row r="8326" spans="1:2" x14ac:dyDescent="0.25">
      <c r="A8326" s="1">
        <v>42861.780555555553</v>
      </c>
      <c r="B8326" s="2">
        <v>-45.230757853590575</v>
      </c>
    </row>
    <row r="8327" spans="1:2" x14ac:dyDescent="0.25">
      <c r="A8327" s="1">
        <v>42861.78125</v>
      </c>
      <c r="B8327" s="2">
        <v>-45.371302003725823</v>
      </c>
    </row>
    <row r="8328" spans="1:2" x14ac:dyDescent="0.25">
      <c r="A8328" s="1">
        <v>42861.781944444447</v>
      </c>
      <c r="B8328" s="2">
        <v>-51.107781336774742</v>
      </c>
    </row>
    <row r="8329" spans="1:2" x14ac:dyDescent="0.25">
      <c r="A8329" s="1">
        <v>42861.782638888886</v>
      </c>
      <c r="B8329" s="2">
        <v>-49.348976484350473</v>
      </c>
    </row>
    <row r="8330" spans="1:2" x14ac:dyDescent="0.25">
      <c r="A8330" s="1">
        <v>42861.783333333333</v>
      </c>
      <c r="B8330" s="2">
        <v>-66.867197825084446</v>
      </c>
    </row>
    <row r="8331" spans="1:2" x14ac:dyDescent="0.25">
      <c r="A8331" s="1">
        <v>42861.78402777778</v>
      </c>
      <c r="B8331" s="2">
        <v>-50.248935500808876</v>
      </c>
    </row>
    <row r="8332" spans="1:2" x14ac:dyDescent="0.25">
      <c r="A8332" s="1">
        <v>42861.784722222219</v>
      </c>
      <c r="B8332" s="2">
        <v>-31.761511345482237</v>
      </c>
    </row>
    <row r="8333" spans="1:2" x14ac:dyDescent="0.25">
      <c r="A8333" s="1">
        <v>42861.785416666666</v>
      </c>
      <c r="B8333" s="2">
        <v>2.1166325409605635</v>
      </c>
    </row>
    <row r="8334" spans="1:2" x14ac:dyDescent="0.25">
      <c r="A8334" s="1">
        <v>42861.786111111112</v>
      </c>
      <c r="B8334" s="2">
        <v>27.963471505557148</v>
      </c>
    </row>
    <row r="8335" spans="1:2" x14ac:dyDescent="0.25">
      <c r="A8335" s="1">
        <v>42861.786805555559</v>
      </c>
      <c r="B8335" s="2">
        <v>2.4178571109786087</v>
      </c>
    </row>
    <row r="8336" spans="1:2" x14ac:dyDescent="0.25">
      <c r="A8336" s="1">
        <v>42861.787499999999</v>
      </c>
      <c r="B8336" s="2">
        <v>-33.047017522664582</v>
      </c>
    </row>
    <row r="8337" spans="1:2" x14ac:dyDescent="0.25">
      <c r="A8337" s="1">
        <v>42861.788194444445</v>
      </c>
      <c r="B8337" s="2">
        <v>-58.771089342553751</v>
      </c>
    </row>
    <row r="8338" spans="1:2" x14ac:dyDescent="0.25">
      <c r="A8338" s="1">
        <v>42861.788888888892</v>
      </c>
      <c r="B8338" s="2">
        <v>-62.816780191290306</v>
      </c>
    </row>
    <row r="8339" spans="1:2" x14ac:dyDescent="0.25">
      <c r="A8339" s="1">
        <v>42861.789583333331</v>
      </c>
      <c r="B8339" s="2">
        <v>-78.196713909419486</v>
      </c>
    </row>
    <row r="8340" spans="1:2" x14ac:dyDescent="0.25">
      <c r="A8340" s="1">
        <v>42861.790277777778</v>
      </c>
      <c r="B8340" s="2">
        <v>-77.578688301637882</v>
      </c>
    </row>
    <row r="8341" spans="1:2" x14ac:dyDescent="0.25">
      <c r="A8341" s="1">
        <v>42861.790972222225</v>
      </c>
      <c r="B8341" s="2">
        <v>-104.9221775723563</v>
      </c>
    </row>
    <row r="8342" spans="1:2" x14ac:dyDescent="0.25">
      <c r="A8342" s="1">
        <v>42861.791666666664</v>
      </c>
      <c r="B8342" s="2">
        <v>-105.60398975422335</v>
      </c>
    </row>
    <row r="8343" spans="1:2" x14ac:dyDescent="0.25">
      <c r="A8343" s="1">
        <v>42861.792361111111</v>
      </c>
      <c r="B8343" s="2">
        <v>-101.10921371772808</v>
      </c>
    </row>
    <row r="8344" spans="1:2" x14ac:dyDescent="0.25">
      <c r="A8344" s="1">
        <v>42861.793055555558</v>
      </c>
      <c r="B8344" s="2">
        <v>-134.51937720192365</v>
      </c>
    </row>
    <row r="8345" spans="1:2" x14ac:dyDescent="0.25">
      <c r="A8345" s="1">
        <v>42861.793749999997</v>
      </c>
      <c r="B8345" s="2">
        <v>-132.67624855877753</v>
      </c>
    </row>
    <row r="8346" spans="1:2" x14ac:dyDescent="0.25">
      <c r="A8346" s="1">
        <v>42861.794444444444</v>
      </c>
      <c r="B8346" s="2">
        <v>-124.141522685776</v>
      </c>
    </row>
    <row r="8347" spans="1:2" x14ac:dyDescent="0.25">
      <c r="A8347" s="1">
        <v>42861.795138888891</v>
      </c>
      <c r="B8347" s="2">
        <v>-113.30044699214049</v>
      </c>
    </row>
    <row r="8348" spans="1:2" x14ac:dyDescent="0.25">
      <c r="A8348" s="1">
        <v>42861.79583333333</v>
      </c>
      <c r="B8348" s="2">
        <v>-108.55082488863069</v>
      </c>
    </row>
    <row r="8349" spans="1:2" x14ac:dyDescent="0.25">
      <c r="A8349" s="1">
        <v>42861.796527777777</v>
      </c>
      <c r="B8349" s="2">
        <v>-76.334739322535455</v>
      </c>
    </row>
    <row r="8350" spans="1:2" x14ac:dyDescent="0.25">
      <c r="A8350" s="1">
        <v>42861.797222222223</v>
      </c>
      <c r="B8350" s="2">
        <v>-44.662354619044343</v>
      </c>
    </row>
    <row r="8351" spans="1:2" x14ac:dyDescent="0.25">
      <c r="A8351" s="1">
        <v>42861.79791666667</v>
      </c>
      <c r="B8351" s="2">
        <v>4.4466733457132557E-3</v>
      </c>
    </row>
    <row r="8352" spans="1:2" x14ac:dyDescent="0.25">
      <c r="A8352" s="1">
        <v>42861.798611111109</v>
      </c>
      <c r="B8352" s="2">
        <v>-49.315346113840739</v>
      </c>
    </row>
    <row r="8353" spans="1:2" x14ac:dyDescent="0.25">
      <c r="A8353" s="1">
        <v>42861.799305555556</v>
      </c>
      <c r="B8353" s="2">
        <v>-60.676844862347934</v>
      </c>
    </row>
    <row r="8354" spans="1:2" x14ac:dyDescent="0.25">
      <c r="A8354" s="1">
        <v>42861.8</v>
      </c>
      <c r="B8354" s="2">
        <v>-66.091412275115729</v>
      </c>
    </row>
    <row r="8355" spans="1:2" x14ac:dyDescent="0.25">
      <c r="A8355" s="1">
        <v>42861.800694444442</v>
      </c>
      <c r="B8355" s="2">
        <v>-45.926678143009973</v>
      </c>
    </row>
    <row r="8356" spans="1:2" x14ac:dyDescent="0.25">
      <c r="A8356" s="1">
        <v>42861.801388888889</v>
      </c>
      <c r="B8356" s="2">
        <v>-53.474148041271839</v>
      </c>
    </row>
    <row r="8357" spans="1:2" x14ac:dyDescent="0.25">
      <c r="A8357" s="1">
        <v>42861.802083333336</v>
      </c>
      <c r="B8357" s="2">
        <v>-65.837260235960514</v>
      </c>
    </row>
    <row r="8358" spans="1:2" x14ac:dyDescent="0.25">
      <c r="A8358" s="1">
        <v>42861.802777777775</v>
      </c>
      <c r="B8358" s="2">
        <v>-78.761206745183642</v>
      </c>
    </row>
    <row r="8359" spans="1:2" x14ac:dyDescent="0.25">
      <c r="A8359" s="1">
        <v>42861.803472222222</v>
      </c>
      <c r="B8359" s="2">
        <v>-68.659448608003245</v>
      </c>
    </row>
    <row r="8360" spans="1:2" x14ac:dyDescent="0.25">
      <c r="A8360" s="1">
        <v>42861.804166666669</v>
      </c>
      <c r="B8360" s="2">
        <v>-63.219307421070212</v>
      </c>
    </row>
    <row r="8361" spans="1:2" x14ac:dyDescent="0.25">
      <c r="A8361" s="1">
        <v>42861.804861111108</v>
      </c>
      <c r="B8361" s="2">
        <v>-59.382389581367413</v>
      </c>
    </row>
    <row r="8362" spans="1:2" x14ac:dyDescent="0.25">
      <c r="A8362" s="1">
        <v>42861.805555555555</v>
      </c>
      <c r="B8362" s="2">
        <v>-50.560931147165441</v>
      </c>
    </row>
    <row r="8363" spans="1:2" x14ac:dyDescent="0.25">
      <c r="A8363" s="1">
        <v>42861.806250000001</v>
      </c>
      <c r="B8363" s="2">
        <v>-41.643340694102029</v>
      </c>
    </row>
    <row r="8364" spans="1:2" x14ac:dyDescent="0.25">
      <c r="A8364" s="1">
        <v>42861.806944444441</v>
      </c>
      <c r="B8364" s="2">
        <v>-21.136162766873408</v>
      </c>
    </row>
    <row r="8365" spans="1:2" x14ac:dyDescent="0.25">
      <c r="A8365" s="1">
        <v>42861.807638888888</v>
      </c>
      <c r="B8365" s="2">
        <v>0.62421199562377294</v>
      </c>
    </row>
    <row r="8366" spans="1:2" x14ac:dyDescent="0.25">
      <c r="A8366" s="1">
        <v>42861.808333333334</v>
      </c>
      <c r="B8366" s="2">
        <v>-19.487725303906092</v>
      </c>
    </row>
    <row r="8367" spans="1:2" x14ac:dyDescent="0.25">
      <c r="A8367" s="1">
        <v>42861.809027777781</v>
      </c>
      <c r="B8367" s="2">
        <v>-38.867107949303076</v>
      </c>
    </row>
    <row r="8368" spans="1:2" x14ac:dyDescent="0.25">
      <c r="A8368" s="1">
        <v>42861.80972222222</v>
      </c>
      <c r="B8368" s="2">
        <v>-70.607412776676938</v>
      </c>
    </row>
    <row r="8369" spans="1:2" x14ac:dyDescent="0.25">
      <c r="A8369" s="1">
        <v>42861.810416666667</v>
      </c>
      <c r="B8369" s="2">
        <v>-64.497095139476968</v>
      </c>
    </row>
    <row r="8370" spans="1:2" x14ac:dyDescent="0.25">
      <c r="A8370" s="1">
        <v>42861.811111111114</v>
      </c>
      <c r="B8370" s="2">
        <v>-45.200931247852473</v>
      </c>
    </row>
    <row r="8371" spans="1:2" x14ac:dyDescent="0.25">
      <c r="A8371" s="1">
        <v>42861.811805555553</v>
      </c>
      <c r="B8371" s="2">
        <v>-13.666748916025972</v>
      </c>
    </row>
    <row r="8372" spans="1:2" x14ac:dyDescent="0.25">
      <c r="A8372" s="1">
        <v>42861.8125</v>
      </c>
      <c r="B8372" s="2">
        <v>5.161317486795209</v>
      </c>
    </row>
    <row r="8373" spans="1:2" x14ac:dyDescent="0.25">
      <c r="A8373" s="1">
        <v>42861.813194444447</v>
      </c>
      <c r="B8373" s="2">
        <v>3.8070497315803853</v>
      </c>
    </row>
    <row r="8374" spans="1:2" x14ac:dyDescent="0.25">
      <c r="A8374" s="1">
        <v>42861.813888888886</v>
      </c>
      <c r="B8374" s="2">
        <v>-13.936877341197881</v>
      </c>
    </row>
    <row r="8375" spans="1:2" x14ac:dyDescent="0.25">
      <c r="A8375" s="1">
        <v>42861.814583333333</v>
      </c>
      <c r="B8375" s="2">
        <v>-1.8233503316839537</v>
      </c>
    </row>
    <row r="8376" spans="1:2" x14ac:dyDescent="0.25">
      <c r="A8376" s="1">
        <v>42861.81527777778</v>
      </c>
      <c r="B8376" s="2">
        <v>-3.437936387983306</v>
      </c>
    </row>
    <row r="8377" spans="1:2" x14ac:dyDescent="0.25">
      <c r="A8377" s="1">
        <v>42861.815972222219</v>
      </c>
      <c r="B8377" s="2">
        <v>45.630458125006406</v>
      </c>
    </row>
    <row r="8378" spans="1:2" x14ac:dyDescent="0.25">
      <c r="A8378" s="1">
        <v>42861.816666666666</v>
      </c>
      <c r="B8378" s="2">
        <v>58.894917813878664</v>
      </c>
    </row>
    <row r="8379" spans="1:2" x14ac:dyDescent="0.25">
      <c r="A8379" s="1">
        <v>42861.817361111112</v>
      </c>
      <c r="B8379" s="2">
        <v>45.26459120560709</v>
      </c>
    </row>
    <row r="8380" spans="1:2" x14ac:dyDescent="0.25">
      <c r="A8380" s="1">
        <v>42861.818055555559</v>
      </c>
      <c r="B8380" s="2">
        <v>18.356105180742453</v>
      </c>
    </row>
    <row r="8381" spans="1:2" x14ac:dyDescent="0.25">
      <c r="A8381" s="1">
        <v>42861.818749999999</v>
      </c>
      <c r="B8381" s="2">
        <v>-0.63730228973533187</v>
      </c>
    </row>
    <row r="8382" spans="1:2" x14ac:dyDescent="0.25">
      <c r="A8382" s="1">
        <v>42861.819444444445</v>
      </c>
      <c r="B8382" s="2">
        <v>-3.0357966833680012</v>
      </c>
    </row>
    <row r="8383" spans="1:2" x14ac:dyDescent="0.25">
      <c r="A8383" s="1">
        <v>42861.820138888892</v>
      </c>
      <c r="B8383" s="2">
        <v>-48.458431932949075</v>
      </c>
    </row>
    <row r="8384" spans="1:2" x14ac:dyDescent="0.25">
      <c r="A8384" s="1">
        <v>42861.820833333331</v>
      </c>
      <c r="B8384" s="2">
        <v>-24.427756845124531</v>
      </c>
    </row>
    <row r="8385" spans="1:2" x14ac:dyDescent="0.25">
      <c r="A8385" s="1">
        <v>42861.821527777778</v>
      </c>
      <c r="B8385" s="2">
        <v>-23.136210913024843</v>
      </c>
    </row>
    <row r="8386" spans="1:2" x14ac:dyDescent="0.25">
      <c r="A8386" s="1">
        <v>42861.822222222225</v>
      </c>
      <c r="B8386" s="2">
        <v>-17.822980407956251</v>
      </c>
    </row>
    <row r="8387" spans="1:2" x14ac:dyDescent="0.25">
      <c r="A8387" s="1">
        <v>42861.822916666664</v>
      </c>
      <c r="B8387" s="2">
        <v>-13.899881910931436</v>
      </c>
    </row>
    <row r="8388" spans="1:2" x14ac:dyDescent="0.25">
      <c r="A8388" s="1">
        <v>42861.823611111111</v>
      </c>
      <c r="B8388" s="2">
        <v>-22.784234403186321</v>
      </c>
    </row>
    <row r="8389" spans="1:2" x14ac:dyDescent="0.25">
      <c r="A8389" s="1">
        <v>42861.824305555558</v>
      </c>
      <c r="B8389" s="2">
        <v>-15.589900327750366</v>
      </c>
    </row>
    <row r="8390" spans="1:2" x14ac:dyDescent="0.25">
      <c r="A8390" s="1">
        <v>42861.824999999997</v>
      </c>
      <c r="B8390" s="2">
        <v>-12.319559850454485</v>
      </c>
    </row>
    <row r="8391" spans="1:2" x14ac:dyDescent="0.25">
      <c r="A8391" s="1">
        <v>42861.825694444444</v>
      </c>
      <c r="B8391" s="2">
        <v>9.3680453006983342</v>
      </c>
    </row>
    <row r="8392" spans="1:2" x14ac:dyDescent="0.25">
      <c r="A8392" s="1">
        <v>42861.826388888891</v>
      </c>
      <c r="B8392" s="2">
        <v>-3.9836473204273108</v>
      </c>
    </row>
    <row r="8393" spans="1:2" x14ac:dyDescent="0.25">
      <c r="A8393" s="1">
        <v>42861.82708333333</v>
      </c>
      <c r="B8393" s="2">
        <v>15.175466061604675</v>
      </c>
    </row>
    <row r="8394" spans="1:2" x14ac:dyDescent="0.25">
      <c r="A8394" s="1">
        <v>42861.827777777777</v>
      </c>
      <c r="B8394" s="2">
        <v>33.83257480993246</v>
      </c>
    </row>
    <row r="8395" spans="1:2" x14ac:dyDescent="0.25">
      <c r="A8395" s="1">
        <v>42861.828472222223</v>
      </c>
      <c r="B8395" s="2">
        <v>70.286003632878419</v>
      </c>
    </row>
    <row r="8396" spans="1:2" x14ac:dyDescent="0.25">
      <c r="A8396" s="1">
        <v>42861.82916666667</v>
      </c>
      <c r="B8396" s="2">
        <v>73.9956922975136</v>
      </c>
    </row>
    <row r="8397" spans="1:2" x14ac:dyDescent="0.25">
      <c r="A8397" s="1">
        <v>42861.829861111109</v>
      </c>
      <c r="B8397" s="2">
        <v>107.08565733923072</v>
      </c>
    </row>
    <row r="8398" spans="1:2" x14ac:dyDescent="0.25">
      <c r="A8398" s="1">
        <v>42861.830555555556</v>
      </c>
      <c r="B8398" s="2">
        <v>115.12988335730431</v>
      </c>
    </row>
    <row r="8399" spans="1:2" x14ac:dyDescent="0.25">
      <c r="A8399" s="1">
        <v>42861.831250000003</v>
      </c>
      <c r="B8399" s="2">
        <v>117.45877188949768</v>
      </c>
    </row>
    <row r="8400" spans="1:2" x14ac:dyDescent="0.25">
      <c r="A8400" s="1">
        <v>42861.831944444442</v>
      </c>
      <c r="B8400" s="2">
        <v>140.61376905414122</v>
      </c>
    </row>
    <row r="8401" spans="1:2" x14ac:dyDescent="0.25">
      <c r="A8401" s="1">
        <v>42861.832638888889</v>
      </c>
      <c r="B8401" s="2">
        <v>131.83923622155174</v>
      </c>
    </row>
    <row r="8402" spans="1:2" x14ac:dyDescent="0.25">
      <c r="A8402" s="1">
        <v>42861.833333333336</v>
      </c>
      <c r="B8402" s="2">
        <v>85.345789609096627</v>
      </c>
    </row>
    <row r="8403" spans="1:2" x14ac:dyDescent="0.25">
      <c r="A8403" s="1">
        <v>42861.834027777775</v>
      </c>
      <c r="B8403" s="2">
        <v>40.130057494759484</v>
      </c>
    </row>
    <row r="8404" spans="1:2" x14ac:dyDescent="0.25">
      <c r="A8404" s="1">
        <v>42861.834722222222</v>
      </c>
      <c r="B8404" s="2">
        <v>31.875765435343297</v>
      </c>
    </row>
    <row r="8405" spans="1:2" x14ac:dyDescent="0.25">
      <c r="A8405" s="1">
        <v>42861.835416666669</v>
      </c>
      <c r="B8405" s="2">
        <v>-21.145996372245524</v>
      </c>
    </row>
    <row r="8406" spans="1:2" x14ac:dyDescent="0.25">
      <c r="A8406" s="1">
        <v>42861.836111111108</v>
      </c>
      <c r="B8406" s="2">
        <v>-38.974638287194345</v>
      </c>
    </row>
    <row r="8407" spans="1:2" x14ac:dyDescent="0.25">
      <c r="A8407" s="1">
        <v>42861.836805555555</v>
      </c>
      <c r="B8407" s="2">
        <v>-20.993357809612643</v>
      </c>
    </row>
    <row r="8408" spans="1:2" x14ac:dyDescent="0.25">
      <c r="A8408" s="1">
        <v>42861.837500000001</v>
      </c>
      <c r="B8408" s="2">
        <v>-11.251429181167623</v>
      </c>
    </row>
    <row r="8409" spans="1:2" x14ac:dyDescent="0.25">
      <c r="A8409" s="1">
        <v>42861.838194444441</v>
      </c>
      <c r="B8409" s="2">
        <v>46.692157826569748</v>
      </c>
    </row>
    <row r="8410" spans="1:2" x14ac:dyDescent="0.25">
      <c r="A8410" s="1">
        <v>42861.838888888888</v>
      </c>
      <c r="B8410" s="2">
        <v>36.23653210089639</v>
      </c>
    </row>
    <row r="8411" spans="1:2" x14ac:dyDescent="0.25">
      <c r="A8411" s="1">
        <v>42861.839583333334</v>
      </c>
      <c r="B8411" s="2">
        <v>7.1504899087662732</v>
      </c>
    </row>
    <row r="8412" spans="1:2" x14ac:dyDescent="0.25">
      <c r="A8412" s="1">
        <v>42861.840277777781</v>
      </c>
      <c r="B8412" s="2">
        <v>-10.756540749406364</v>
      </c>
    </row>
    <row r="8413" spans="1:2" x14ac:dyDescent="0.25">
      <c r="A8413" s="1">
        <v>42861.84097222222</v>
      </c>
      <c r="B8413" s="2">
        <v>-18.466528321593067</v>
      </c>
    </row>
    <row r="8414" spans="1:2" x14ac:dyDescent="0.25">
      <c r="A8414" s="1">
        <v>42861.841666666667</v>
      </c>
      <c r="B8414" s="2">
        <v>-24.471708224073517</v>
      </c>
    </row>
    <row r="8415" spans="1:2" x14ac:dyDescent="0.25">
      <c r="A8415" s="1">
        <v>42861.842361111114</v>
      </c>
      <c r="B8415" s="2">
        <v>-40.539223526570517</v>
      </c>
    </row>
    <row r="8416" spans="1:2" x14ac:dyDescent="0.25">
      <c r="A8416" s="1">
        <v>42861.843055555553</v>
      </c>
      <c r="B8416" s="2">
        <v>-33.729310734549657</v>
      </c>
    </row>
    <row r="8417" spans="1:2" x14ac:dyDescent="0.25">
      <c r="A8417" s="1">
        <v>42861.84375</v>
      </c>
      <c r="B8417" s="2">
        <v>-21.079407401490606</v>
      </c>
    </row>
    <row r="8418" spans="1:2" x14ac:dyDescent="0.25">
      <c r="A8418" s="1">
        <v>42861.844444444447</v>
      </c>
      <c r="B8418" s="2">
        <v>-70.273776758089667</v>
      </c>
    </row>
    <row r="8419" spans="1:2" x14ac:dyDescent="0.25">
      <c r="A8419" s="1">
        <v>42861.845138888886</v>
      </c>
      <c r="B8419" s="2">
        <v>-76.040238441080632</v>
      </c>
    </row>
    <row r="8420" spans="1:2" x14ac:dyDescent="0.25">
      <c r="A8420" s="1">
        <v>42861.845833333333</v>
      </c>
      <c r="B8420" s="2">
        <v>-54.137903581297721</v>
      </c>
    </row>
    <row r="8421" spans="1:2" x14ac:dyDescent="0.25">
      <c r="A8421" s="1">
        <v>42861.84652777778</v>
      </c>
      <c r="B8421" s="2">
        <v>-51.172135293759247</v>
      </c>
    </row>
    <row r="8422" spans="1:2" x14ac:dyDescent="0.25">
      <c r="A8422" s="1">
        <v>42861.847222222219</v>
      </c>
      <c r="B8422" s="2">
        <v>-12.413814434461528</v>
      </c>
    </row>
    <row r="8423" spans="1:2" x14ac:dyDescent="0.25">
      <c r="A8423" s="1">
        <v>42861.847916666666</v>
      </c>
      <c r="B8423" s="2">
        <v>24.037418653072866</v>
      </c>
    </row>
    <row r="8424" spans="1:2" x14ac:dyDescent="0.25">
      <c r="A8424" s="1">
        <v>42861.848611111112</v>
      </c>
      <c r="B8424" s="2">
        <v>41.53914063591801</v>
      </c>
    </row>
    <row r="8425" spans="1:2" x14ac:dyDescent="0.25">
      <c r="A8425" s="1">
        <v>42861.849305555559</v>
      </c>
      <c r="B8425" s="2">
        <v>47.875120459184593</v>
      </c>
    </row>
    <row r="8426" spans="1:2" x14ac:dyDescent="0.25">
      <c r="A8426" s="1">
        <v>42861.85</v>
      </c>
      <c r="B8426" s="2">
        <v>44.339966406174547</v>
      </c>
    </row>
    <row r="8427" spans="1:2" x14ac:dyDescent="0.25">
      <c r="A8427" s="1">
        <v>42861.850694444445</v>
      </c>
      <c r="B8427" s="2">
        <v>35.859210914322951</v>
      </c>
    </row>
    <row r="8428" spans="1:2" x14ac:dyDescent="0.25">
      <c r="A8428" s="1">
        <v>42861.851388888892</v>
      </c>
      <c r="B8428" s="2">
        <v>53.318203694177406</v>
      </c>
    </row>
    <row r="8429" spans="1:2" x14ac:dyDescent="0.25">
      <c r="A8429" s="1">
        <v>42861.852083333331</v>
      </c>
      <c r="B8429" s="2">
        <v>9.3553270505450197</v>
      </c>
    </row>
    <row r="8430" spans="1:2" x14ac:dyDescent="0.25">
      <c r="A8430" s="1">
        <v>42861.852777777778</v>
      </c>
      <c r="B8430" s="2">
        <v>-26.886546011901615</v>
      </c>
    </row>
    <row r="8431" spans="1:2" x14ac:dyDescent="0.25">
      <c r="A8431" s="1">
        <v>42861.853472222225</v>
      </c>
      <c r="B8431" s="2">
        <v>-13.282177300085701</v>
      </c>
    </row>
    <row r="8432" spans="1:2" x14ac:dyDescent="0.25">
      <c r="A8432" s="1">
        <v>42861.854166666664</v>
      </c>
      <c r="B8432" s="2">
        <v>2.536954192369012</v>
      </c>
    </row>
    <row r="8433" spans="1:2" x14ac:dyDescent="0.25">
      <c r="A8433" s="1">
        <v>42861.854861111111</v>
      </c>
      <c r="B8433" s="2">
        <v>-54.984935182010908</v>
      </c>
    </row>
    <row r="8434" spans="1:2" x14ac:dyDescent="0.25">
      <c r="A8434" s="1">
        <v>42861.855555555558</v>
      </c>
      <c r="B8434" s="2">
        <v>-113.56702163043859</v>
      </c>
    </row>
    <row r="8435" spans="1:2" x14ac:dyDescent="0.25">
      <c r="A8435" s="1">
        <v>42861.856249999997</v>
      </c>
      <c r="B8435" s="2">
        <v>-108.0406345774439</v>
      </c>
    </row>
    <row r="8436" spans="1:2" x14ac:dyDescent="0.25">
      <c r="A8436" s="1">
        <v>42861.856944444444</v>
      </c>
      <c r="B8436" s="2">
        <v>-120.94925133596989</v>
      </c>
    </row>
    <row r="8437" spans="1:2" x14ac:dyDescent="0.25">
      <c r="A8437" s="1">
        <v>42861.857638888891</v>
      </c>
      <c r="B8437" s="2">
        <v>-120.72131817590756</v>
      </c>
    </row>
    <row r="8438" spans="1:2" x14ac:dyDescent="0.25">
      <c r="A8438" s="1">
        <v>42861.85833333333</v>
      </c>
      <c r="B8438" s="2">
        <v>-123.39310817312411</v>
      </c>
    </row>
    <row r="8439" spans="1:2" x14ac:dyDescent="0.25">
      <c r="A8439" s="1">
        <v>42861.859027777777</v>
      </c>
      <c r="B8439" s="2">
        <v>-131.03870248501576</v>
      </c>
    </row>
    <row r="8440" spans="1:2" x14ac:dyDescent="0.25">
      <c r="A8440" s="1">
        <v>42861.859722222223</v>
      </c>
      <c r="B8440" s="2">
        <v>-149.17421699609841</v>
      </c>
    </row>
    <row r="8441" spans="1:2" x14ac:dyDescent="0.25">
      <c r="A8441" s="1">
        <v>42861.86041666667</v>
      </c>
      <c r="B8441" s="2">
        <v>-157.70021346070959</v>
      </c>
    </row>
    <row r="8442" spans="1:2" x14ac:dyDescent="0.25">
      <c r="A8442" s="1">
        <v>42861.861111111109</v>
      </c>
      <c r="B8442" s="2">
        <v>-181.97811961317589</v>
      </c>
    </row>
    <row r="8443" spans="1:2" x14ac:dyDescent="0.25">
      <c r="A8443" s="1">
        <v>42861.861805555556</v>
      </c>
      <c r="B8443" s="2">
        <v>-188.37019489818874</v>
      </c>
    </row>
    <row r="8444" spans="1:2" x14ac:dyDescent="0.25">
      <c r="A8444" s="1">
        <v>42861.862500000003</v>
      </c>
      <c r="B8444" s="2">
        <v>-183.30112664695287</v>
      </c>
    </row>
    <row r="8445" spans="1:2" x14ac:dyDescent="0.25">
      <c r="A8445" s="1">
        <v>42861.863194444442</v>
      </c>
      <c r="B8445" s="2">
        <v>-128.65297197872619</v>
      </c>
    </row>
    <row r="8446" spans="1:2" x14ac:dyDescent="0.25">
      <c r="A8446" s="1">
        <v>42861.863888888889</v>
      </c>
      <c r="B8446" s="2">
        <v>-168.67531704457554</v>
      </c>
    </row>
    <row r="8447" spans="1:2" x14ac:dyDescent="0.25">
      <c r="A8447" s="1">
        <v>42861.864583333336</v>
      </c>
      <c r="B8447" s="2">
        <v>-139.51834681895949</v>
      </c>
    </row>
    <row r="8448" spans="1:2" x14ac:dyDescent="0.25">
      <c r="A8448" s="1">
        <v>42861.865277777775</v>
      </c>
      <c r="B8448" s="2">
        <v>-119.35333616813878</v>
      </c>
    </row>
    <row r="8449" spans="1:2" x14ac:dyDescent="0.25">
      <c r="A8449" s="1">
        <v>42861.865972222222</v>
      </c>
      <c r="B8449" s="2">
        <v>-127.8147547058897</v>
      </c>
    </row>
    <row r="8450" spans="1:2" x14ac:dyDescent="0.25">
      <c r="A8450" s="1">
        <v>42861.866666666669</v>
      </c>
      <c r="B8450" s="2">
        <v>-151.23135602021358</v>
      </c>
    </row>
    <row r="8451" spans="1:2" x14ac:dyDescent="0.25">
      <c r="A8451" s="1">
        <v>42861.867361111108</v>
      </c>
      <c r="B8451" s="2">
        <v>-145.01840966331849</v>
      </c>
    </row>
    <row r="8452" spans="1:2" x14ac:dyDescent="0.25">
      <c r="A8452" s="1">
        <v>42861.868055555555</v>
      </c>
      <c r="B8452" s="2">
        <v>-140.84372759677547</v>
      </c>
    </row>
    <row r="8453" spans="1:2" x14ac:dyDescent="0.25">
      <c r="A8453" s="1">
        <v>42861.868750000001</v>
      </c>
      <c r="B8453" s="2">
        <v>-134.70176975583891</v>
      </c>
    </row>
    <row r="8454" spans="1:2" x14ac:dyDescent="0.25">
      <c r="A8454" s="1">
        <v>42861.869444444441</v>
      </c>
      <c r="B8454" s="2">
        <v>-73.96863754083364</v>
      </c>
    </row>
    <row r="8455" spans="1:2" x14ac:dyDescent="0.25">
      <c r="A8455" s="1">
        <v>42861.870138888888</v>
      </c>
      <c r="B8455" s="2">
        <v>-47.393647158905516</v>
      </c>
    </row>
    <row r="8456" spans="1:2" x14ac:dyDescent="0.25">
      <c r="A8456" s="1">
        <v>42861.870833333334</v>
      </c>
      <c r="B8456" s="2">
        <v>-53.995466239938587</v>
      </c>
    </row>
    <row r="8457" spans="1:2" x14ac:dyDescent="0.25">
      <c r="A8457" s="1">
        <v>42861.871527777781</v>
      </c>
      <c r="B8457" s="2">
        <v>-48.420174916126413</v>
      </c>
    </row>
    <row r="8458" spans="1:2" x14ac:dyDescent="0.25">
      <c r="A8458" s="1">
        <v>42861.87222222222</v>
      </c>
      <c r="B8458" s="2">
        <v>-74.955068014775563</v>
      </c>
    </row>
    <row r="8459" spans="1:2" x14ac:dyDescent="0.25">
      <c r="A8459" s="1">
        <v>42861.872916666667</v>
      </c>
      <c r="B8459" s="2">
        <v>-104.32288604840286</v>
      </c>
    </row>
    <row r="8460" spans="1:2" x14ac:dyDescent="0.25">
      <c r="A8460" s="1">
        <v>42861.873611111114</v>
      </c>
      <c r="B8460" s="2">
        <v>-143.46680387284141</v>
      </c>
    </row>
    <row r="8461" spans="1:2" x14ac:dyDescent="0.25">
      <c r="A8461" s="1">
        <v>42861.874305555553</v>
      </c>
      <c r="B8461" s="2">
        <v>-129.63678240959806</v>
      </c>
    </row>
    <row r="8462" spans="1:2" x14ac:dyDescent="0.25">
      <c r="A8462" s="1">
        <v>42861.875</v>
      </c>
      <c r="B8462" s="2">
        <v>-134.39673717639914</v>
      </c>
    </row>
    <row r="8463" spans="1:2" x14ac:dyDescent="0.25">
      <c r="A8463" s="1">
        <v>42861.875694444447</v>
      </c>
      <c r="B8463" s="2">
        <v>-144.12010717739662</v>
      </c>
    </row>
    <row r="8464" spans="1:2" x14ac:dyDescent="0.25">
      <c r="A8464" s="1">
        <v>42861.876388888886</v>
      </c>
      <c r="B8464" s="2">
        <v>-150.92355092363044</v>
      </c>
    </row>
    <row r="8465" spans="1:2" x14ac:dyDescent="0.25">
      <c r="A8465" s="1">
        <v>42861.877083333333</v>
      </c>
      <c r="B8465" s="2">
        <v>-158.15397444505942</v>
      </c>
    </row>
    <row r="8466" spans="1:2" x14ac:dyDescent="0.25">
      <c r="A8466" s="1">
        <v>42861.87777777778</v>
      </c>
      <c r="B8466" s="2">
        <v>-169.61169653370357</v>
      </c>
    </row>
    <row r="8467" spans="1:2" x14ac:dyDescent="0.25">
      <c r="A8467" s="1">
        <v>42861.878472222219</v>
      </c>
      <c r="B8467" s="2">
        <v>-149.915109287474</v>
      </c>
    </row>
    <row r="8468" spans="1:2" x14ac:dyDescent="0.25">
      <c r="A8468" s="1">
        <v>42861.879166666666</v>
      </c>
      <c r="B8468" s="2">
        <v>-111.66480143511048</v>
      </c>
    </row>
    <row r="8469" spans="1:2" x14ac:dyDescent="0.25">
      <c r="A8469" s="1">
        <v>42861.879861111112</v>
      </c>
      <c r="B8469" s="2">
        <v>-107.21202974754463</v>
      </c>
    </row>
    <row r="8470" spans="1:2" x14ac:dyDescent="0.25">
      <c r="A8470" s="1">
        <v>42861.880555555559</v>
      </c>
      <c r="B8470" s="2">
        <v>-69.015152768562743</v>
      </c>
    </row>
    <row r="8471" spans="1:2" x14ac:dyDescent="0.25">
      <c r="A8471" s="1">
        <v>42861.881249999999</v>
      </c>
      <c r="B8471" s="2">
        <v>-53.514857348864702</v>
      </c>
    </row>
    <row r="8472" spans="1:2" x14ac:dyDescent="0.25">
      <c r="A8472" s="1">
        <v>42861.881944444445</v>
      </c>
      <c r="B8472" s="2">
        <v>-82.516778839061345</v>
      </c>
    </row>
    <row r="8473" spans="1:2" x14ac:dyDescent="0.25">
      <c r="A8473" s="1">
        <v>42861.882638888892</v>
      </c>
      <c r="B8473" s="2">
        <v>-95.336692323479411</v>
      </c>
    </row>
    <row r="8474" spans="1:2" x14ac:dyDescent="0.25">
      <c r="A8474" s="1">
        <v>42861.883333333331</v>
      </c>
      <c r="B8474" s="2">
        <v>-99.520928024648072</v>
      </c>
    </row>
    <row r="8475" spans="1:2" x14ac:dyDescent="0.25">
      <c r="A8475" s="1">
        <v>42861.884027777778</v>
      </c>
      <c r="B8475" s="2">
        <v>-85.24066350429203</v>
      </c>
    </row>
    <row r="8476" spans="1:2" x14ac:dyDescent="0.25">
      <c r="A8476" s="1">
        <v>42861.884722222225</v>
      </c>
      <c r="B8476" s="2">
        <v>-35.06892208645489</v>
      </c>
    </row>
    <row r="8477" spans="1:2" x14ac:dyDescent="0.25">
      <c r="A8477" s="1">
        <v>42861.885416666664</v>
      </c>
      <c r="B8477" s="2">
        <v>-34.499473318379991</v>
      </c>
    </row>
    <row r="8478" spans="1:2" x14ac:dyDescent="0.25">
      <c r="A8478" s="1">
        <v>42861.886111111111</v>
      </c>
      <c r="B8478" s="2">
        <v>-0.88694954736856746</v>
      </c>
    </row>
    <row r="8479" spans="1:2" x14ac:dyDescent="0.25">
      <c r="A8479" s="1">
        <v>42861.886805555558</v>
      </c>
      <c r="B8479" s="2">
        <v>20.803308168956814</v>
      </c>
    </row>
    <row r="8480" spans="1:2" x14ac:dyDescent="0.25">
      <c r="A8480" s="1">
        <v>42861.887499999997</v>
      </c>
      <c r="B8480" s="2">
        <v>74.542882199370069</v>
      </c>
    </row>
    <row r="8481" spans="1:2" x14ac:dyDescent="0.25">
      <c r="A8481" s="1">
        <v>42861.888194444444</v>
      </c>
      <c r="B8481" s="2">
        <v>88.406192764659252</v>
      </c>
    </row>
    <row r="8482" spans="1:2" x14ac:dyDescent="0.25">
      <c r="A8482" s="1">
        <v>42861.888888888891</v>
      </c>
      <c r="B8482" s="2">
        <v>130.01340301486587</v>
      </c>
    </row>
    <row r="8483" spans="1:2" x14ac:dyDescent="0.25">
      <c r="A8483" s="1">
        <v>42861.88958333333</v>
      </c>
      <c r="B8483" s="2">
        <v>132.42339652223356</v>
      </c>
    </row>
    <row r="8484" spans="1:2" x14ac:dyDescent="0.25">
      <c r="A8484" s="1">
        <v>42861.890277777777</v>
      </c>
      <c r="B8484" s="2">
        <v>124.51269028191454</v>
      </c>
    </row>
    <row r="8485" spans="1:2" x14ac:dyDescent="0.25">
      <c r="A8485" s="1">
        <v>42861.890972222223</v>
      </c>
      <c r="B8485" s="2">
        <v>139.33698254941652</v>
      </c>
    </row>
    <row r="8486" spans="1:2" x14ac:dyDescent="0.25">
      <c r="A8486" s="1">
        <v>42861.89166666667</v>
      </c>
      <c r="B8486" s="2">
        <v>119.66719467833948</v>
      </c>
    </row>
    <row r="8487" spans="1:2" x14ac:dyDescent="0.25">
      <c r="A8487" s="1">
        <v>42861.892361111109</v>
      </c>
      <c r="B8487" s="2">
        <v>99.849299774563406</v>
      </c>
    </row>
    <row r="8488" spans="1:2" x14ac:dyDescent="0.25">
      <c r="A8488" s="1">
        <v>42861.893055555556</v>
      </c>
      <c r="B8488" s="2">
        <v>70.608956357902699</v>
      </c>
    </row>
    <row r="8489" spans="1:2" x14ac:dyDescent="0.25">
      <c r="A8489" s="1">
        <v>42861.893750000003</v>
      </c>
      <c r="B8489" s="2">
        <v>72.585209327235745</v>
      </c>
    </row>
    <row r="8490" spans="1:2" x14ac:dyDescent="0.25">
      <c r="A8490" s="1">
        <v>42861.894444444442</v>
      </c>
      <c r="B8490" s="2">
        <v>42.087962829436101</v>
      </c>
    </row>
    <row r="8491" spans="1:2" x14ac:dyDescent="0.25">
      <c r="A8491" s="1">
        <v>42861.895138888889</v>
      </c>
      <c r="B8491" s="2">
        <v>20.287872626258952</v>
      </c>
    </row>
    <row r="8492" spans="1:2" x14ac:dyDescent="0.25">
      <c r="A8492" s="1">
        <v>42861.895833333336</v>
      </c>
      <c r="B8492" s="2">
        <v>41.784523743084478</v>
      </c>
    </row>
    <row r="8493" spans="1:2" x14ac:dyDescent="0.25">
      <c r="A8493" s="1">
        <v>42861.896527777775</v>
      </c>
      <c r="B8493" s="2">
        <v>41.006179879131381</v>
      </c>
    </row>
    <row r="8494" spans="1:2" x14ac:dyDescent="0.25">
      <c r="A8494" s="1">
        <v>42861.897222222222</v>
      </c>
      <c r="B8494" s="2">
        <v>34.130182372773803</v>
      </c>
    </row>
    <row r="8495" spans="1:2" x14ac:dyDescent="0.25">
      <c r="A8495" s="1">
        <v>42861.897916666669</v>
      </c>
      <c r="B8495" s="2">
        <v>67.453844557157325</v>
      </c>
    </row>
    <row r="8496" spans="1:2" x14ac:dyDescent="0.25">
      <c r="A8496" s="1">
        <v>42861.898611111108</v>
      </c>
      <c r="B8496" s="2">
        <v>73.308597430646969</v>
      </c>
    </row>
    <row r="8497" spans="1:2" x14ac:dyDescent="0.25">
      <c r="A8497" s="1">
        <v>42861.899305555555</v>
      </c>
      <c r="B8497" s="2">
        <v>89.537953592621491</v>
      </c>
    </row>
    <row r="8498" spans="1:2" x14ac:dyDescent="0.25">
      <c r="A8498" s="1">
        <v>42861.9</v>
      </c>
      <c r="B8498" s="2">
        <v>98.141707722408071</v>
      </c>
    </row>
    <row r="8499" spans="1:2" x14ac:dyDescent="0.25">
      <c r="A8499" s="1">
        <v>42861.900694444441</v>
      </c>
      <c r="B8499" s="2">
        <v>73.356544591342882</v>
      </c>
    </row>
    <row r="8500" spans="1:2" x14ac:dyDescent="0.25">
      <c r="A8500" s="1">
        <v>42861.901388888888</v>
      </c>
      <c r="B8500" s="2">
        <v>60.744626366321853</v>
      </c>
    </row>
    <row r="8501" spans="1:2" x14ac:dyDescent="0.25">
      <c r="A8501" s="1">
        <v>42861.902083333334</v>
      </c>
      <c r="B8501" s="2">
        <v>52.337734981885298</v>
      </c>
    </row>
    <row r="8502" spans="1:2" x14ac:dyDescent="0.25">
      <c r="A8502" s="1">
        <v>42861.902777777781</v>
      </c>
      <c r="B8502" s="2">
        <v>51.077273326181846</v>
      </c>
    </row>
    <row r="8503" spans="1:2" x14ac:dyDescent="0.25">
      <c r="A8503" s="1">
        <v>42861.90347222222</v>
      </c>
      <c r="B8503" s="2">
        <v>78.168977173727271</v>
      </c>
    </row>
    <row r="8504" spans="1:2" x14ac:dyDescent="0.25">
      <c r="A8504" s="1">
        <v>42861.904166666667</v>
      </c>
      <c r="B8504" s="2">
        <v>94.891255892196199</v>
      </c>
    </row>
    <row r="8505" spans="1:2" x14ac:dyDescent="0.25">
      <c r="A8505" s="1">
        <v>42861.904861111114</v>
      </c>
      <c r="B8505" s="2">
        <v>82.288307223257533</v>
      </c>
    </row>
    <row r="8506" spans="1:2" x14ac:dyDescent="0.25">
      <c r="A8506" s="1">
        <v>42861.905555555553</v>
      </c>
      <c r="B8506" s="2">
        <v>75.560039121655663</v>
      </c>
    </row>
    <row r="8507" spans="1:2" x14ac:dyDescent="0.25">
      <c r="A8507" s="1">
        <v>42861.90625</v>
      </c>
      <c r="B8507" s="2">
        <v>65.26223822018946</v>
      </c>
    </row>
    <row r="8508" spans="1:2" x14ac:dyDescent="0.25">
      <c r="A8508" s="1">
        <v>42861.906944444447</v>
      </c>
      <c r="B8508" s="2">
        <v>91.131335365314342</v>
      </c>
    </row>
    <row r="8509" spans="1:2" x14ac:dyDescent="0.25">
      <c r="A8509" s="1">
        <v>42861.907638888886</v>
      </c>
      <c r="B8509" s="2">
        <v>107.92021736698226</v>
      </c>
    </row>
    <row r="8510" spans="1:2" x14ac:dyDescent="0.25">
      <c r="A8510" s="1">
        <v>42861.908333333333</v>
      </c>
      <c r="B8510" s="2">
        <v>119.01673747086897</v>
      </c>
    </row>
    <row r="8511" spans="1:2" x14ac:dyDescent="0.25">
      <c r="A8511" s="1">
        <v>42861.90902777778</v>
      </c>
      <c r="B8511" s="2">
        <v>88.381117665843334</v>
      </c>
    </row>
    <row r="8512" spans="1:2" x14ac:dyDescent="0.25">
      <c r="A8512" s="1">
        <v>42861.909722222219</v>
      </c>
      <c r="B8512" s="2">
        <v>52.14451231181738</v>
      </c>
    </row>
    <row r="8513" spans="1:2" x14ac:dyDescent="0.25">
      <c r="A8513" s="1">
        <v>42861.910416666666</v>
      </c>
      <c r="B8513" s="2">
        <v>-11.965612222524943</v>
      </c>
    </row>
    <row r="8514" spans="1:2" x14ac:dyDescent="0.25">
      <c r="A8514" s="1">
        <v>42861.911111111112</v>
      </c>
      <c r="B8514" s="2">
        <v>-83.928548889310335</v>
      </c>
    </row>
    <row r="8515" spans="1:2" x14ac:dyDescent="0.25">
      <c r="A8515" s="1">
        <v>42861.911805555559</v>
      </c>
      <c r="B8515" s="2">
        <v>-161.55572458952278</v>
      </c>
    </row>
    <row r="8516" spans="1:2" x14ac:dyDescent="0.25">
      <c r="A8516" s="1">
        <v>42861.912499999999</v>
      </c>
      <c r="B8516" s="2">
        <v>-227.70513865129712</v>
      </c>
    </row>
    <row r="8517" spans="1:2" x14ac:dyDescent="0.25">
      <c r="A8517" s="1">
        <v>42861.913194444445</v>
      </c>
      <c r="B8517" s="2">
        <v>-232.27960363603972</v>
      </c>
    </row>
    <row r="8518" spans="1:2" x14ac:dyDescent="0.25">
      <c r="A8518" s="1">
        <v>42861.913888888892</v>
      </c>
      <c r="B8518" s="2">
        <v>-227.02465058584932</v>
      </c>
    </row>
    <row r="8519" spans="1:2" x14ac:dyDescent="0.25">
      <c r="A8519" s="1">
        <v>42861.914583333331</v>
      </c>
      <c r="B8519" s="2">
        <v>-215.42836796479145</v>
      </c>
    </row>
    <row r="8520" spans="1:2" x14ac:dyDescent="0.25">
      <c r="A8520" s="1">
        <v>42861.915277777778</v>
      </c>
      <c r="B8520" s="2">
        <v>-216.82682022803152</v>
      </c>
    </row>
    <row r="8521" spans="1:2" x14ac:dyDescent="0.25">
      <c r="A8521" s="1">
        <v>42861.915972222225</v>
      </c>
      <c r="B8521" s="2">
        <v>-207.78044828614219</v>
      </c>
    </row>
    <row r="8522" spans="1:2" x14ac:dyDescent="0.25">
      <c r="A8522" s="1">
        <v>42861.916666666664</v>
      </c>
      <c r="B8522" s="2">
        <v>-182.94772567650458</v>
      </c>
    </row>
    <row r="8523" spans="1:2" x14ac:dyDescent="0.25">
      <c r="A8523" s="1">
        <v>42861.917361111111</v>
      </c>
      <c r="B8523" s="2">
        <v>-107.26737597162136</v>
      </c>
    </row>
    <row r="8524" spans="1:2" x14ac:dyDescent="0.25">
      <c r="A8524" s="1">
        <v>42861.918055555558</v>
      </c>
      <c r="B8524" s="2">
        <v>-42.119773553026604</v>
      </c>
    </row>
    <row r="8525" spans="1:2" x14ac:dyDescent="0.25">
      <c r="A8525" s="1">
        <v>42861.918749999997</v>
      </c>
      <c r="B8525" s="2">
        <v>17.872536655204023</v>
      </c>
    </row>
    <row r="8526" spans="1:2" x14ac:dyDescent="0.25">
      <c r="A8526" s="1">
        <v>42861.919444444444</v>
      </c>
      <c r="B8526" s="2">
        <v>19.931321555944546</v>
      </c>
    </row>
    <row r="8527" spans="1:2" x14ac:dyDescent="0.25">
      <c r="A8527" s="1">
        <v>42861.920138888891</v>
      </c>
      <c r="B8527" s="2">
        <v>7.6931830068788258</v>
      </c>
    </row>
    <row r="8528" spans="1:2" x14ac:dyDescent="0.25">
      <c r="A8528" s="1">
        <v>42861.92083333333</v>
      </c>
      <c r="B8528" s="2">
        <v>34.275275830921601</v>
      </c>
    </row>
    <row r="8529" spans="1:2" x14ac:dyDescent="0.25">
      <c r="A8529" s="1">
        <v>42861.921527777777</v>
      </c>
      <c r="B8529" s="2">
        <v>58.745084934828142</v>
      </c>
    </row>
    <row r="8530" spans="1:2" x14ac:dyDescent="0.25">
      <c r="A8530" s="1">
        <v>42861.922222222223</v>
      </c>
      <c r="B8530" s="2">
        <v>61.775040506661753</v>
      </c>
    </row>
    <row r="8531" spans="1:2" x14ac:dyDescent="0.25">
      <c r="A8531" s="1">
        <v>42861.92291666667</v>
      </c>
      <c r="B8531" s="2">
        <v>62.186657126688324</v>
      </c>
    </row>
    <row r="8532" spans="1:2" x14ac:dyDescent="0.25">
      <c r="A8532" s="1">
        <v>42861.923611111109</v>
      </c>
      <c r="B8532" s="2">
        <v>89.005100036216518</v>
      </c>
    </row>
    <row r="8533" spans="1:2" x14ac:dyDescent="0.25">
      <c r="A8533" s="1">
        <v>42861.924305555556</v>
      </c>
      <c r="B8533" s="2">
        <v>54.440887349439436</v>
      </c>
    </row>
    <row r="8534" spans="1:2" x14ac:dyDescent="0.25">
      <c r="A8534" s="1">
        <v>42861.925000000003</v>
      </c>
      <c r="B8534" s="2">
        <v>53.275770950127239</v>
      </c>
    </row>
    <row r="8535" spans="1:2" x14ac:dyDescent="0.25">
      <c r="A8535" s="1">
        <v>42861.925694444442</v>
      </c>
      <c r="B8535" s="2">
        <v>44.762827756268479</v>
      </c>
    </row>
    <row r="8536" spans="1:2" x14ac:dyDescent="0.25">
      <c r="A8536" s="1">
        <v>42861.926388888889</v>
      </c>
      <c r="B8536" s="2">
        <v>64.011338012605364</v>
      </c>
    </row>
    <row r="8537" spans="1:2" x14ac:dyDescent="0.25">
      <c r="A8537" s="1">
        <v>42861.927083333336</v>
      </c>
      <c r="B8537" s="2">
        <v>52.083494537772886</v>
      </c>
    </row>
    <row r="8538" spans="1:2" x14ac:dyDescent="0.25">
      <c r="A8538" s="1">
        <v>42861.927777777775</v>
      </c>
      <c r="B8538" s="2">
        <v>46.615851975717426</v>
      </c>
    </row>
    <row r="8539" spans="1:2" x14ac:dyDescent="0.25">
      <c r="A8539" s="1">
        <v>42861.928472222222</v>
      </c>
      <c r="B8539" s="2">
        <v>38.919382688128586</v>
      </c>
    </row>
    <row r="8540" spans="1:2" x14ac:dyDescent="0.25">
      <c r="A8540" s="1">
        <v>42861.929166666669</v>
      </c>
      <c r="B8540" s="2">
        <v>38.38486894125429</v>
      </c>
    </row>
    <row r="8541" spans="1:2" x14ac:dyDescent="0.25">
      <c r="A8541" s="1">
        <v>42861.929861111108</v>
      </c>
      <c r="B8541" s="2">
        <v>28.702182039499167</v>
      </c>
    </row>
    <row r="8542" spans="1:2" x14ac:dyDescent="0.25">
      <c r="A8542" s="1">
        <v>42861.930555555555</v>
      </c>
      <c r="B8542" s="2">
        <v>17.250446454784832</v>
      </c>
    </row>
    <row r="8543" spans="1:2" x14ac:dyDescent="0.25">
      <c r="A8543" s="1">
        <v>42861.931250000001</v>
      </c>
      <c r="B8543" s="2">
        <v>15.345161411067238</v>
      </c>
    </row>
    <row r="8544" spans="1:2" x14ac:dyDescent="0.25">
      <c r="A8544" s="1">
        <v>42861.931944444441</v>
      </c>
      <c r="B8544" s="2">
        <v>-13.078253049423802</v>
      </c>
    </row>
    <row r="8545" spans="1:2" x14ac:dyDescent="0.25">
      <c r="A8545" s="1">
        <v>42861.932638888888</v>
      </c>
      <c r="B8545" s="2">
        <v>-32.022055495473133</v>
      </c>
    </row>
    <row r="8546" spans="1:2" x14ac:dyDescent="0.25">
      <c r="A8546" s="1">
        <v>42861.933333333334</v>
      </c>
      <c r="B8546" s="2">
        <v>-36.154638897986537</v>
      </c>
    </row>
    <row r="8547" spans="1:2" x14ac:dyDescent="0.25">
      <c r="A8547" s="1">
        <v>42861.934027777781</v>
      </c>
      <c r="B8547" s="2">
        <v>16.417066209346135</v>
      </c>
    </row>
    <row r="8548" spans="1:2" x14ac:dyDescent="0.25">
      <c r="A8548" s="1">
        <v>42861.93472222222</v>
      </c>
      <c r="B8548" s="2">
        <v>64.621997455536615</v>
      </c>
    </row>
    <row r="8549" spans="1:2" x14ac:dyDescent="0.25">
      <c r="A8549" s="1">
        <v>42861.935416666667</v>
      </c>
      <c r="B8549" s="2">
        <v>77.390576317307804</v>
      </c>
    </row>
    <row r="8550" spans="1:2" x14ac:dyDescent="0.25">
      <c r="A8550" s="1">
        <v>42861.936111111114</v>
      </c>
      <c r="B8550" s="2">
        <v>17.289450357776754</v>
      </c>
    </row>
    <row r="8551" spans="1:2" x14ac:dyDescent="0.25">
      <c r="A8551" s="1">
        <v>42861.936805555553</v>
      </c>
      <c r="B8551" s="2">
        <v>-0.43347637687499324</v>
      </c>
    </row>
    <row r="8552" spans="1:2" x14ac:dyDescent="0.25">
      <c r="A8552" s="1">
        <v>42861.9375</v>
      </c>
      <c r="B8552" s="2">
        <v>20.694601430844827</v>
      </c>
    </row>
    <row r="8553" spans="1:2" x14ac:dyDescent="0.25">
      <c r="A8553" s="1">
        <v>42861.938194444447</v>
      </c>
      <c r="B8553" s="2">
        <v>-17.245231039169205</v>
      </c>
    </row>
    <row r="8554" spans="1:2" x14ac:dyDescent="0.25">
      <c r="A8554" s="1">
        <v>42861.938888888886</v>
      </c>
      <c r="B8554" s="2">
        <v>-10.629382466296859</v>
      </c>
    </row>
    <row r="8555" spans="1:2" x14ac:dyDescent="0.25">
      <c r="A8555" s="1">
        <v>42861.939583333333</v>
      </c>
      <c r="B8555" s="2">
        <v>-6.7220833438448606</v>
      </c>
    </row>
    <row r="8556" spans="1:2" x14ac:dyDescent="0.25">
      <c r="A8556" s="1">
        <v>42861.94027777778</v>
      </c>
      <c r="B8556" s="2">
        <v>-49.316605226497629</v>
      </c>
    </row>
    <row r="8557" spans="1:2" x14ac:dyDescent="0.25">
      <c r="A8557" s="1">
        <v>42861.940972222219</v>
      </c>
      <c r="B8557" s="2">
        <v>-85.649039816237448</v>
      </c>
    </row>
    <row r="8558" spans="1:2" x14ac:dyDescent="0.25">
      <c r="A8558" s="1">
        <v>42861.941666666666</v>
      </c>
      <c r="B8558" s="2">
        <v>-79.434739545756983</v>
      </c>
    </row>
    <row r="8559" spans="1:2" x14ac:dyDescent="0.25">
      <c r="A8559" s="1">
        <v>42861.942361111112</v>
      </c>
      <c r="B8559" s="2">
        <v>-90.582222217918996</v>
      </c>
    </row>
    <row r="8560" spans="1:2" x14ac:dyDescent="0.25">
      <c r="A8560" s="1">
        <v>42861.943055555559</v>
      </c>
      <c r="B8560" s="2">
        <v>-77.067189796005067</v>
      </c>
    </row>
    <row r="8561" spans="1:2" x14ac:dyDescent="0.25">
      <c r="A8561" s="1">
        <v>42861.943749999999</v>
      </c>
      <c r="B8561" s="2">
        <v>-43.845731843862453</v>
      </c>
    </row>
    <row r="8562" spans="1:2" x14ac:dyDescent="0.25">
      <c r="A8562" s="1">
        <v>42861.944444444445</v>
      </c>
      <c r="B8562" s="2">
        <v>-26.299056629447538</v>
      </c>
    </row>
    <row r="8563" spans="1:2" x14ac:dyDescent="0.25">
      <c r="A8563" s="1">
        <v>42861.945138888892</v>
      </c>
      <c r="B8563" s="2">
        <v>-7.6741647236417823</v>
      </c>
    </row>
    <row r="8564" spans="1:2" x14ac:dyDescent="0.25">
      <c r="A8564" s="1">
        <v>42861.945833333331</v>
      </c>
      <c r="B8564" s="2">
        <v>-30.740767295796346</v>
      </c>
    </row>
    <row r="8565" spans="1:2" x14ac:dyDescent="0.25">
      <c r="A8565" s="1">
        <v>42861.946527777778</v>
      </c>
      <c r="B8565" s="2">
        <v>-23.317283671826591</v>
      </c>
    </row>
    <row r="8566" spans="1:2" x14ac:dyDescent="0.25">
      <c r="A8566" s="1">
        <v>42861.947222222225</v>
      </c>
      <c r="B8566" s="2">
        <v>-6.9485354310629193</v>
      </c>
    </row>
    <row r="8567" spans="1:2" x14ac:dyDescent="0.25">
      <c r="A8567" s="1">
        <v>42861.947916666664</v>
      </c>
      <c r="B8567" s="2">
        <v>-0.37957694362266919</v>
      </c>
    </row>
    <row r="8568" spans="1:2" x14ac:dyDescent="0.25">
      <c r="A8568" s="1">
        <v>42861.948611111111</v>
      </c>
      <c r="B8568" s="2">
        <v>-8.6926835349188583</v>
      </c>
    </row>
    <row r="8569" spans="1:2" x14ac:dyDescent="0.25">
      <c r="A8569" s="1">
        <v>42861.949305555558</v>
      </c>
      <c r="B8569" s="2">
        <v>-23.236170090195568</v>
      </c>
    </row>
    <row r="8570" spans="1:2" x14ac:dyDescent="0.25">
      <c r="A8570" s="1">
        <v>42861.95</v>
      </c>
      <c r="B8570" s="2">
        <v>-7.8290685526027426</v>
      </c>
    </row>
    <row r="8571" spans="1:2" x14ac:dyDescent="0.25">
      <c r="A8571" s="1">
        <v>42861.950694444444</v>
      </c>
      <c r="B8571" s="2">
        <v>-66.437116657715521</v>
      </c>
    </row>
    <row r="8572" spans="1:2" x14ac:dyDescent="0.25">
      <c r="A8572" s="1">
        <v>42861.951388888891</v>
      </c>
      <c r="B8572" s="2">
        <v>-97.806225842641041</v>
      </c>
    </row>
    <row r="8573" spans="1:2" x14ac:dyDescent="0.25">
      <c r="A8573" s="1">
        <v>42861.95208333333</v>
      </c>
      <c r="B8573" s="2">
        <v>-121.1158900931206</v>
      </c>
    </row>
    <row r="8574" spans="1:2" x14ac:dyDescent="0.25">
      <c r="A8574" s="1">
        <v>42861.952777777777</v>
      </c>
      <c r="B8574" s="2">
        <v>-96.020078256386725</v>
      </c>
    </row>
    <row r="8575" spans="1:2" x14ac:dyDescent="0.25">
      <c r="A8575" s="1">
        <v>42861.953472222223</v>
      </c>
      <c r="B8575" s="2">
        <v>-123.84862335995227</v>
      </c>
    </row>
    <row r="8576" spans="1:2" x14ac:dyDescent="0.25">
      <c r="A8576" s="1">
        <v>42861.95416666667</v>
      </c>
      <c r="B8576" s="2">
        <v>-135.97978963993179</v>
      </c>
    </row>
    <row r="8577" spans="1:2" x14ac:dyDescent="0.25">
      <c r="A8577" s="1">
        <v>42861.954861111109</v>
      </c>
      <c r="B8577" s="2">
        <v>-128.09459464106087</v>
      </c>
    </row>
    <row r="8578" spans="1:2" x14ac:dyDescent="0.25">
      <c r="A8578" s="1">
        <v>42861.955555555556</v>
      </c>
      <c r="B8578" s="2">
        <v>-83.549205184281647</v>
      </c>
    </row>
    <row r="8579" spans="1:2" x14ac:dyDescent="0.25">
      <c r="A8579" s="1">
        <v>42861.956250000003</v>
      </c>
      <c r="B8579" s="2">
        <v>-50.233282723986001</v>
      </c>
    </row>
    <row r="8580" spans="1:2" x14ac:dyDescent="0.25">
      <c r="A8580" s="1">
        <v>42861.956944444442</v>
      </c>
      <c r="B8580" s="2">
        <v>-62.749132677404369</v>
      </c>
    </row>
    <row r="8581" spans="1:2" x14ac:dyDescent="0.25">
      <c r="A8581" s="1">
        <v>42861.957638888889</v>
      </c>
      <c r="B8581" s="2">
        <v>-43.574370693558983</v>
      </c>
    </row>
    <row r="8582" spans="1:2" x14ac:dyDescent="0.25">
      <c r="A8582" s="1">
        <v>42861.958333333336</v>
      </c>
      <c r="B8582" s="2">
        <v>-20.749492261879883</v>
      </c>
    </row>
    <row r="8583" spans="1:2" x14ac:dyDescent="0.25">
      <c r="A8583" s="1">
        <v>42861.959027777775</v>
      </c>
      <c r="B8583" s="2">
        <v>-20.880945345938866</v>
      </c>
    </row>
    <row r="8584" spans="1:2" x14ac:dyDescent="0.25">
      <c r="A8584" s="1">
        <v>42861.959722222222</v>
      </c>
      <c r="B8584" s="2">
        <v>-22.546040297092016</v>
      </c>
    </row>
    <row r="8585" spans="1:2" x14ac:dyDescent="0.25">
      <c r="A8585" s="1">
        <v>42861.960416666669</v>
      </c>
      <c r="B8585" s="2">
        <v>-1.8761142180204236</v>
      </c>
    </row>
    <row r="8586" spans="1:2" x14ac:dyDescent="0.25">
      <c r="A8586" s="1">
        <v>42861.961111111108</v>
      </c>
      <c r="B8586" s="2">
        <v>-3.9706698280089769</v>
      </c>
    </row>
    <row r="8587" spans="1:2" x14ac:dyDescent="0.25">
      <c r="A8587" s="1">
        <v>42861.961805555555</v>
      </c>
      <c r="B8587" s="2">
        <v>4.254058507159546</v>
      </c>
    </row>
    <row r="8588" spans="1:2" x14ac:dyDescent="0.25">
      <c r="A8588" s="1">
        <v>42861.962500000001</v>
      </c>
      <c r="B8588" s="2">
        <v>2.5463323128361179</v>
      </c>
    </row>
    <row r="8589" spans="1:2" x14ac:dyDescent="0.25">
      <c r="A8589" s="1">
        <v>42861.963194444441</v>
      </c>
      <c r="B8589" s="2">
        <v>30.000900083939388</v>
      </c>
    </row>
    <row r="8590" spans="1:2" x14ac:dyDescent="0.25">
      <c r="A8590" s="1">
        <v>42861.963888888888</v>
      </c>
      <c r="B8590" s="2">
        <v>63.573461881499192</v>
      </c>
    </row>
    <row r="8591" spans="1:2" x14ac:dyDescent="0.25">
      <c r="A8591" s="1">
        <v>42861.964583333334</v>
      </c>
      <c r="B8591" s="2">
        <v>82.262977661528083</v>
      </c>
    </row>
    <row r="8592" spans="1:2" x14ac:dyDescent="0.25">
      <c r="A8592" s="1">
        <v>42861.965277777781</v>
      </c>
      <c r="B8592" s="2">
        <v>77.446464218032389</v>
      </c>
    </row>
    <row r="8593" spans="1:2" x14ac:dyDescent="0.25">
      <c r="A8593" s="1">
        <v>42861.96597222222</v>
      </c>
      <c r="B8593" s="2">
        <v>70.65852628050682</v>
      </c>
    </row>
    <row r="8594" spans="1:2" x14ac:dyDescent="0.25">
      <c r="A8594" s="1">
        <v>42861.966666666667</v>
      </c>
      <c r="B8594" s="2">
        <v>85.652242708239157</v>
      </c>
    </row>
    <row r="8595" spans="1:2" x14ac:dyDescent="0.25">
      <c r="A8595" s="1">
        <v>42861.967361111114</v>
      </c>
      <c r="B8595" s="2">
        <v>74.286162638611856</v>
      </c>
    </row>
    <row r="8596" spans="1:2" x14ac:dyDescent="0.25">
      <c r="A8596" s="1">
        <v>42861.968055555553</v>
      </c>
      <c r="B8596" s="2">
        <v>8.8030726869503262</v>
      </c>
    </row>
    <row r="8597" spans="1:2" x14ac:dyDescent="0.25">
      <c r="A8597" s="1">
        <v>42861.96875</v>
      </c>
      <c r="B8597" s="2">
        <v>15.946923536702524</v>
      </c>
    </row>
    <row r="8598" spans="1:2" x14ac:dyDescent="0.25">
      <c r="A8598" s="1">
        <v>42861.969444444447</v>
      </c>
      <c r="B8598" s="2">
        <v>13.338337993459815</v>
      </c>
    </row>
    <row r="8599" spans="1:2" x14ac:dyDescent="0.25">
      <c r="A8599" s="1">
        <v>42861.970138888886</v>
      </c>
      <c r="B8599" s="2">
        <v>16.177224174927687</v>
      </c>
    </row>
    <row r="8600" spans="1:2" x14ac:dyDescent="0.25">
      <c r="A8600" s="1">
        <v>42861.970833333333</v>
      </c>
      <c r="B8600" s="2">
        <v>14.477938996063312</v>
      </c>
    </row>
    <row r="8601" spans="1:2" x14ac:dyDescent="0.25">
      <c r="A8601" s="1">
        <v>42861.97152777778</v>
      </c>
      <c r="B8601" s="2">
        <v>32.468469037333854</v>
      </c>
    </row>
    <row r="8602" spans="1:2" x14ac:dyDescent="0.25">
      <c r="A8602" s="1">
        <v>42861.972222222219</v>
      </c>
      <c r="B8602" s="2">
        <v>7.2766184301930483</v>
      </c>
    </row>
    <row r="8603" spans="1:2" x14ac:dyDescent="0.25">
      <c r="A8603" s="1">
        <v>42861.972916666666</v>
      </c>
      <c r="B8603" s="2">
        <v>-15.000632867205422</v>
      </c>
    </row>
    <row r="8604" spans="1:2" x14ac:dyDescent="0.25">
      <c r="A8604" s="1">
        <v>42861.973611111112</v>
      </c>
      <c r="B8604" s="2">
        <v>-23.056931715084161</v>
      </c>
    </row>
    <row r="8605" spans="1:2" x14ac:dyDescent="0.25">
      <c r="A8605" s="1">
        <v>42861.974305555559</v>
      </c>
      <c r="B8605" s="2">
        <v>-8.8809649681078255</v>
      </c>
    </row>
    <row r="8606" spans="1:2" x14ac:dyDescent="0.25">
      <c r="A8606" s="1">
        <v>42861.974999999999</v>
      </c>
      <c r="B8606" s="2">
        <v>14.736565754124118</v>
      </c>
    </row>
    <row r="8607" spans="1:2" x14ac:dyDescent="0.25">
      <c r="A8607" s="1">
        <v>42861.975694444445</v>
      </c>
      <c r="B8607" s="2">
        <v>69.690665891906249</v>
      </c>
    </row>
    <row r="8608" spans="1:2" x14ac:dyDescent="0.25">
      <c r="A8608" s="1">
        <v>42861.976388888892</v>
      </c>
      <c r="B8608" s="2">
        <v>154.31419264920987</v>
      </c>
    </row>
    <row r="8609" spans="1:2" x14ac:dyDescent="0.25">
      <c r="A8609" s="1">
        <v>42861.977083333331</v>
      </c>
      <c r="B8609" s="2">
        <v>201.0361779113145</v>
      </c>
    </row>
    <row r="8610" spans="1:2" x14ac:dyDescent="0.25">
      <c r="A8610" s="1">
        <v>42861.977777777778</v>
      </c>
      <c r="B8610" s="2">
        <v>194.68620733059166</v>
      </c>
    </row>
    <row r="8611" spans="1:2" x14ac:dyDescent="0.25">
      <c r="A8611" s="1">
        <v>42861.978472222225</v>
      </c>
      <c r="B8611" s="2">
        <v>183.97933868139904</v>
      </c>
    </row>
    <row r="8612" spans="1:2" x14ac:dyDescent="0.25">
      <c r="A8612" s="1">
        <v>42861.979166666664</v>
      </c>
      <c r="B8612" s="2">
        <v>148.69029853302055</v>
      </c>
    </row>
    <row r="8613" spans="1:2" x14ac:dyDescent="0.25">
      <c r="A8613" s="1">
        <v>42861.979861111111</v>
      </c>
      <c r="B8613" s="2">
        <v>160.3857169270826</v>
      </c>
    </row>
    <row r="8614" spans="1:2" x14ac:dyDescent="0.25">
      <c r="A8614" s="1">
        <v>42861.980555555558</v>
      </c>
      <c r="B8614" s="2">
        <v>148.48163003623097</v>
      </c>
    </row>
    <row r="8615" spans="1:2" x14ac:dyDescent="0.25">
      <c r="A8615" s="1">
        <v>42861.981249999997</v>
      </c>
      <c r="B8615" s="2">
        <v>158.49417312319468</v>
      </c>
    </row>
    <row r="8616" spans="1:2" x14ac:dyDescent="0.25">
      <c r="A8616" s="1">
        <v>42861.981944444444</v>
      </c>
      <c r="B8616" s="2">
        <v>184.80259264250054</v>
      </c>
    </row>
    <row r="8617" spans="1:2" x14ac:dyDescent="0.25">
      <c r="A8617" s="1">
        <v>42861.982638888891</v>
      </c>
      <c r="B8617" s="2">
        <v>237.76704632243298</v>
      </c>
    </row>
    <row r="8618" spans="1:2" x14ac:dyDescent="0.25">
      <c r="A8618" s="1">
        <v>42861.98333333333</v>
      </c>
      <c r="B8618" s="2">
        <v>260.1748880020304</v>
      </c>
    </row>
    <row r="8619" spans="1:2" x14ac:dyDescent="0.25">
      <c r="A8619" s="1">
        <v>42861.984027777777</v>
      </c>
      <c r="B8619" s="2">
        <v>253.81047460255601</v>
      </c>
    </row>
    <row r="8620" spans="1:2" x14ac:dyDescent="0.25">
      <c r="A8620" s="1">
        <v>42861.984722222223</v>
      </c>
      <c r="B8620" s="2">
        <v>222.51853528780629</v>
      </c>
    </row>
    <row r="8621" spans="1:2" x14ac:dyDescent="0.25">
      <c r="A8621" s="1">
        <v>42861.98541666667</v>
      </c>
      <c r="B8621" s="2">
        <v>190.15124441066681</v>
      </c>
    </row>
    <row r="8622" spans="1:2" x14ac:dyDescent="0.25">
      <c r="A8622" s="1">
        <v>42861.986111111109</v>
      </c>
      <c r="B8622" s="2">
        <v>180.99146679803573</v>
      </c>
    </row>
    <row r="8623" spans="1:2" x14ac:dyDescent="0.25">
      <c r="A8623" s="1">
        <v>42861.986805555556</v>
      </c>
      <c r="B8623" s="2">
        <v>134.83754568012083</v>
      </c>
    </row>
    <row r="8624" spans="1:2" x14ac:dyDescent="0.25">
      <c r="A8624" s="1">
        <v>42861.987500000003</v>
      </c>
      <c r="B8624" s="2">
        <v>121.29134824363088</v>
      </c>
    </row>
    <row r="8625" spans="1:2" x14ac:dyDescent="0.25">
      <c r="A8625" s="1">
        <v>42861.988194444442</v>
      </c>
      <c r="B8625" s="2">
        <v>142.78521041696465</v>
      </c>
    </row>
    <row r="8626" spans="1:2" x14ac:dyDescent="0.25">
      <c r="A8626" s="1">
        <v>42861.988888888889</v>
      </c>
      <c r="B8626" s="2">
        <v>157.9115430385767</v>
      </c>
    </row>
    <row r="8627" spans="1:2" x14ac:dyDescent="0.25">
      <c r="A8627" s="1">
        <v>42861.989583333336</v>
      </c>
      <c r="B8627" s="2">
        <v>192.72444751276635</v>
      </c>
    </row>
    <row r="8628" spans="1:2" x14ac:dyDescent="0.25">
      <c r="A8628" s="1">
        <v>42861.990277777775</v>
      </c>
      <c r="B8628" s="2">
        <v>169.43154057263939</v>
      </c>
    </row>
    <row r="8629" spans="1:2" x14ac:dyDescent="0.25">
      <c r="A8629" s="1">
        <v>42861.990972222222</v>
      </c>
      <c r="B8629" s="2">
        <v>155.93837151221621</v>
      </c>
    </row>
    <row r="8630" spans="1:2" x14ac:dyDescent="0.25">
      <c r="A8630" s="1">
        <v>42861.991666666669</v>
      </c>
      <c r="B8630" s="2">
        <v>190.57162408362299</v>
      </c>
    </row>
    <row r="8631" spans="1:2" x14ac:dyDescent="0.25">
      <c r="A8631" s="1">
        <v>42861.992361111108</v>
      </c>
      <c r="B8631" s="2">
        <v>175.94099691962279</v>
      </c>
    </row>
    <row r="8632" spans="1:2" x14ac:dyDescent="0.25">
      <c r="A8632" s="1">
        <v>42861.993055555555</v>
      </c>
      <c r="B8632" s="2">
        <v>148.65625498767088</v>
      </c>
    </row>
    <row r="8633" spans="1:2" x14ac:dyDescent="0.25">
      <c r="A8633" s="1">
        <v>42861.993750000001</v>
      </c>
      <c r="B8633" s="2">
        <v>116.24345127835792</v>
      </c>
    </row>
    <row r="8634" spans="1:2" x14ac:dyDescent="0.25">
      <c r="A8634" s="1">
        <v>42861.994444444441</v>
      </c>
      <c r="B8634" s="2">
        <v>105.88084683640045</v>
      </c>
    </row>
    <row r="8635" spans="1:2" x14ac:dyDescent="0.25">
      <c r="A8635" s="1">
        <v>42861.995138888888</v>
      </c>
      <c r="B8635" s="2">
        <v>43.302117808805392</v>
      </c>
    </row>
    <row r="8636" spans="1:2" x14ac:dyDescent="0.25">
      <c r="A8636" s="1">
        <v>42861.995833333334</v>
      </c>
      <c r="B8636" s="2">
        <v>20.500776955036176</v>
      </c>
    </row>
    <row r="8637" spans="1:2" x14ac:dyDescent="0.25">
      <c r="A8637" s="1">
        <v>42861.996527777781</v>
      </c>
      <c r="B8637" s="2">
        <v>8.379942971446507</v>
      </c>
    </row>
    <row r="8638" spans="1:2" x14ac:dyDescent="0.25">
      <c r="A8638" s="1">
        <v>42861.99722222222</v>
      </c>
      <c r="B8638" s="2">
        <v>6.2266152758847362</v>
      </c>
    </row>
    <row r="8639" spans="1:2" x14ac:dyDescent="0.25">
      <c r="A8639" s="1">
        <v>42861.997916666667</v>
      </c>
      <c r="B8639" s="2">
        <v>-26.443613127945657</v>
      </c>
    </row>
    <row r="8640" spans="1:2" x14ac:dyDescent="0.25">
      <c r="A8640" s="1">
        <v>42861.998611111114</v>
      </c>
      <c r="B8640" s="2">
        <v>-71.322750506446269</v>
      </c>
    </row>
    <row r="8641" spans="1:2" x14ac:dyDescent="0.25">
      <c r="A8641" s="1">
        <v>42861.999305555553</v>
      </c>
      <c r="B8641" s="2">
        <v>-71.079079383415717</v>
      </c>
    </row>
    <row r="8642" spans="1:2" x14ac:dyDescent="0.25">
      <c r="A8642" s="1">
        <v>42862</v>
      </c>
      <c r="B8642" s="2">
        <v>-93.266856008585691</v>
      </c>
    </row>
    <row r="8643" spans="1:2" x14ac:dyDescent="0.25">
      <c r="A8643" s="1">
        <v>42862.000694444447</v>
      </c>
      <c r="B8643" s="2">
        <v>-94.453414960552863</v>
      </c>
    </row>
    <row r="8644" spans="1:2" x14ac:dyDescent="0.25">
      <c r="A8644" s="1">
        <v>42862.001388888886</v>
      </c>
      <c r="B8644" s="2">
        <v>-95.15505089498474</v>
      </c>
    </row>
    <row r="8645" spans="1:2" x14ac:dyDescent="0.25">
      <c r="A8645" s="1">
        <v>42862.002083333333</v>
      </c>
      <c r="B8645" s="2">
        <v>-91.458007879551346</v>
      </c>
    </row>
    <row r="8646" spans="1:2" x14ac:dyDescent="0.25">
      <c r="A8646" s="1">
        <v>42862.00277777778</v>
      </c>
      <c r="B8646" s="2">
        <v>-56.090514683674947</v>
      </c>
    </row>
    <row r="8647" spans="1:2" x14ac:dyDescent="0.25">
      <c r="A8647" s="1">
        <v>42862.003472222219</v>
      </c>
      <c r="B8647" s="2">
        <v>-42.79130276082433</v>
      </c>
    </row>
    <row r="8648" spans="1:2" x14ac:dyDescent="0.25">
      <c r="A8648" s="1">
        <v>42862.004166666666</v>
      </c>
      <c r="B8648" s="2">
        <v>-22.993300765785776</v>
      </c>
    </row>
    <row r="8649" spans="1:2" x14ac:dyDescent="0.25">
      <c r="A8649" s="1">
        <v>42862.004861111112</v>
      </c>
      <c r="B8649" s="2">
        <v>-9.5203026257309826</v>
      </c>
    </row>
    <row r="8650" spans="1:2" x14ac:dyDescent="0.25">
      <c r="A8650" s="1">
        <v>42862.005555555559</v>
      </c>
      <c r="B8650" s="2">
        <v>-18.126708731560637</v>
      </c>
    </row>
    <row r="8651" spans="1:2" x14ac:dyDescent="0.25">
      <c r="A8651" s="1">
        <v>42862.006249999999</v>
      </c>
      <c r="B8651" s="2">
        <v>-47.151426515858233</v>
      </c>
    </row>
    <row r="8652" spans="1:2" x14ac:dyDescent="0.25">
      <c r="A8652" s="1">
        <v>42862.006944444445</v>
      </c>
      <c r="B8652" s="2">
        <v>-68.753606264952879</v>
      </c>
    </row>
    <row r="8653" spans="1:2" x14ac:dyDescent="0.25">
      <c r="A8653" s="1">
        <v>42862.007638888892</v>
      </c>
      <c r="B8653" s="2">
        <v>-87.363456197771782</v>
      </c>
    </row>
    <row r="8654" spans="1:2" x14ac:dyDescent="0.25">
      <c r="A8654" s="1">
        <v>42862.008333333331</v>
      </c>
      <c r="B8654" s="2">
        <v>-50.156909595328031</v>
      </c>
    </row>
    <row r="8655" spans="1:2" x14ac:dyDescent="0.25">
      <c r="A8655" s="1">
        <v>42862.009027777778</v>
      </c>
      <c r="B8655" s="2">
        <v>-49.558842214652877</v>
      </c>
    </row>
    <row r="8656" spans="1:2" x14ac:dyDescent="0.25">
      <c r="A8656" s="1">
        <v>42862.009722222225</v>
      </c>
      <c r="B8656" s="2">
        <v>-44.443761913057337</v>
      </c>
    </row>
    <row r="8657" spans="1:2" x14ac:dyDescent="0.25">
      <c r="A8657" s="1">
        <v>42862.010416666664</v>
      </c>
      <c r="B8657" s="2">
        <v>0.97279388672322964</v>
      </c>
    </row>
    <row r="8658" spans="1:2" x14ac:dyDescent="0.25">
      <c r="A8658" s="1">
        <v>42862.011111111111</v>
      </c>
      <c r="B8658" s="2">
        <v>-3.1401311311864748</v>
      </c>
    </row>
    <row r="8659" spans="1:2" x14ac:dyDescent="0.25">
      <c r="A8659" s="1">
        <v>42862.011805555558</v>
      </c>
      <c r="B8659" s="2">
        <v>-30.273938481866693</v>
      </c>
    </row>
    <row r="8660" spans="1:2" x14ac:dyDescent="0.25">
      <c r="A8660" s="1">
        <v>42862.012499999997</v>
      </c>
      <c r="B8660" s="2">
        <v>-22.306027773871513</v>
      </c>
    </row>
    <row r="8661" spans="1:2" x14ac:dyDescent="0.25">
      <c r="A8661" s="1">
        <v>42862.013194444444</v>
      </c>
      <c r="B8661" s="2">
        <v>-25.28916855378581</v>
      </c>
    </row>
    <row r="8662" spans="1:2" x14ac:dyDescent="0.25">
      <c r="A8662" s="1">
        <v>42862.013888888891</v>
      </c>
      <c r="B8662" s="2">
        <v>-83.884224750666178</v>
      </c>
    </row>
    <row r="8663" spans="1:2" x14ac:dyDescent="0.25">
      <c r="A8663" s="1">
        <v>42862.01458333333</v>
      </c>
      <c r="B8663" s="2">
        <v>-63.51864495793707</v>
      </c>
    </row>
    <row r="8664" spans="1:2" x14ac:dyDescent="0.25">
      <c r="A8664" s="1">
        <v>42862.015277777777</v>
      </c>
      <c r="B8664" s="2">
        <v>-22.03364447360412</v>
      </c>
    </row>
    <row r="8665" spans="1:2" x14ac:dyDescent="0.25">
      <c r="A8665" s="1">
        <v>42862.015972222223</v>
      </c>
      <c r="B8665" s="2">
        <v>-36.168161946387649</v>
      </c>
    </row>
    <row r="8666" spans="1:2" x14ac:dyDescent="0.25">
      <c r="A8666" s="1">
        <v>42862.01666666667</v>
      </c>
      <c r="B8666" s="2">
        <v>-44.007838660063378</v>
      </c>
    </row>
    <row r="8667" spans="1:2" x14ac:dyDescent="0.25">
      <c r="A8667" s="1">
        <v>42862.017361111109</v>
      </c>
      <c r="B8667" s="2">
        <v>-20.141276671502418</v>
      </c>
    </row>
    <row r="8668" spans="1:2" x14ac:dyDescent="0.25">
      <c r="A8668" s="1">
        <v>42862.018055555556</v>
      </c>
      <c r="B8668" s="2">
        <v>-43.412500793901081</v>
      </c>
    </row>
    <row r="8669" spans="1:2" x14ac:dyDescent="0.25">
      <c r="A8669" s="1">
        <v>42862.018750000003</v>
      </c>
      <c r="B8669" s="2">
        <v>-58.725114940475514</v>
      </c>
    </row>
    <row r="8670" spans="1:2" x14ac:dyDescent="0.25">
      <c r="A8670" s="1">
        <v>42862.019444444442</v>
      </c>
      <c r="B8670" s="2">
        <v>-13.294419325195486</v>
      </c>
    </row>
    <row r="8671" spans="1:2" x14ac:dyDescent="0.25">
      <c r="A8671" s="1">
        <v>42862.020138888889</v>
      </c>
      <c r="B8671" s="2">
        <v>-19.946025129852934</v>
      </c>
    </row>
    <row r="8672" spans="1:2" x14ac:dyDescent="0.25">
      <c r="A8672" s="1">
        <v>42862.020833333336</v>
      </c>
      <c r="B8672" s="2">
        <v>-32.759456345494257</v>
      </c>
    </row>
    <row r="8673" spans="1:2" x14ac:dyDescent="0.25">
      <c r="A8673" s="1">
        <v>42862.021527777775</v>
      </c>
      <c r="B8673" s="2">
        <v>-24.128011049312438</v>
      </c>
    </row>
    <row r="8674" spans="1:2" x14ac:dyDescent="0.25">
      <c r="A8674" s="1">
        <v>42862.022222222222</v>
      </c>
      <c r="B8674" s="2">
        <v>11.667393051228069</v>
      </c>
    </row>
    <row r="8675" spans="1:2" x14ac:dyDescent="0.25">
      <c r="A8675" s="1">
        <v>42862.022916666669</v>
      </c>
      <c r="B8675" s="2">
        <v>18.358184797225416</v>
      </c>
    </row>
    <row r="8676" spans="1:2" x14ac:dyDescent="0.25">
      <c r="A8676" s="1">
        <v>42862.023611111108</v>
      </c>
      <c r="B8676" s="2">
        <v>27.761056825189733</v>
      </c>
    </row>
    <row r="8677" spans="1:2" x14ac:dyDescent="0.25">
      <c r="A8677" s="1">
        <v>42862.024305555555</v>
      </c>
      <c r="B8677" s="2">
        <v>13.039961787535383</v>
      </c>
    </row>
    <row r="8678" spans="1:2" x14ac:dyDescent="0.25">
      <c r="A8678" s="1">
        <v>42862.025000000001</v>
      </c>
      <c r="B8678" s="2">
        <v>24.096842380566521</v>
      </c>
    </row>
    <row r="8679" spans="1:2" x14ac:dyDescent="0.25">
      <c r="A8679" s="1">
        <v>42862.025694444441</v>
      </c>
      <c r="B8679" s="2">
        <v>1.2115357067370496</v>
      </c>
    </row>
    <row r="8680" spans="1:2" x14ac:dyDescent="0.25">
      <c r="A8680" s="1">
        <v>42862.026388888888</v>
      </c>
      <c r="B8680" s="2">
        <v>36.827982661239609</v>
      </c>
    </row>
    <row r="8681" spans="1:2" x14ac:dyDescent="0.25">
      <c r="A8681" s="1">
        <v>42862.027083333334</v>
      </c>
      <c r="B8681" s="2">
        <v>-8.1139520519103225</v>
      </c>
    </row>
    <row r="8682" spans="1:2" x14ac:dyDescent="0.25">
      <c r="A8682" s="1">
        <v>42862.027777777781</v>
      </c>
      <c r="B8682" s="2">
        <v>-28.644763775220294</v>
      </c>
    </row>
    <row r="8683" spans="1:2" x14ac:dyDescent="0.25">
      <c r="A8683" s="1">
        <v>42862.02847222222</v>
      </c>
      <c r="B8683" s="2">
        <v>-7.6732810651922287</v>
      </c>
    </row>
    <row r="8684" spans="1:2" x14ac:dyDescent="0.25">
      <c r="A8684" s="1">
        <v>42862.029166666667</v>
      </c>
      <c r="B8684" s="2">
        <v>-30.217009544028162</v>
      </c>
    </row>
    <row r="8685" spans="1:2" x14ac:dyDescent="0.25">
      <c r="A8685" s="1">
        <v>42862.029861111114</v>
      </c>
      <c r="B8685" s="2">
        <v>-21.078993879441018</v>
      </c>
    </row>
    <row r="8686" spans="1:2" x14ac:dyDescent="0.25">
      <c r="A8686" s="1">
        <v>42862.030555555553</v>
      </c>
      <c r="B8686" s="2">
        <v>-28.217389815159063</v>
      </c>
    </row>
    <row r="8687" spans="1:2" x14ac:dyDescent="0.25">
      <c r="A8687" s="1">
        <v>42862.03125</v>
      </c>
      <c r="B8687" s="2">
        <v>-57.485564392913751</v>
      </c>
    </row>
    <row r="8688" spans="1:2" x14ac:dyDescent="0.25">
      <c r="A8688" s="1">
        <v>42862.031944444447</v>
      </c>
      <c r="B8688" s="2">
        <v>-47.868847627623474</v>
      </c>
    </row>
    <row r="8689" spans="1:2" x14ac:dyDescent="0.25">
      <c r="A8689" s="1">
        <v>42862.032638888886</v>
      </c>
      <c r="B8689" s="2">
        <v>-45.997638897495925</v>
      </c>
    </row>
    <row r="8690" spans="1:2" x14ac:dyDescent="0.25">
      <c r="A8690" s="1">
        <v>42862.033333333333</v>
      </c>
      <c r="B8690" s="2">
        <v>-53.583718939223523</v>
      </c>
    </row>
    <row r="8691" spans="1:2" x14ac:dyDescent="0.25">
      <c r="A8691" s="1">
        <v>42862.03402777778</v>
      </c>
      <c r="B8691" s="2">
        <v>-12.752567267731804</v>
      </c>
    </row>
    <row r="8692" spans="1:2" x14ac:dyDescent="0.25">
      <c r="A8692" s="1">
        <v>42862.034722222219</v>
      </c>
      <c r="B8692" s="2">
        <v>-56.105972740674041</v>
      </c>
    </row>
    <row r="8693" spans="1:2" x14ac:dyDescent="0.25">
      <c r="A8693" s="1">
        <v>42862.035416666666</v>
      </c>
      <c r="B8693" s="2">
        <v>-38.15518974130876</v>
      </c>
    </row>
    <row r="8694" spans="1:2" x14ac:dyDescent="0.25">
      <c r="A8694" s="1">
        <v>42862.036111111112</v>
      </c>
      <c r="B8694" s="2">
        <v>-48.679548055105258</v>
      </c>
    </row>
    <row r="8695" spans="1:2" x14ac:dyDescent="0.25">
      <c r="A8695" s="1">
        <v>42862.036805555559</v>
      </c>
      <c r="B8695" s="2">
        <v>-56.744278631087703</v>
      </c>
    </row>
    <row r="8696" spans="1:2" x14ac:dyDescent="0.25">
      <c r="A8696" s="1">
        <v>42862.037499999999</v>
      </c>
      <c r="B8696" s="2">
        <v>-66.872365137861919</v>
      </c>
    </row>
    <row r="8697" spans="1:2" x14ac:dyDescent="0.25">
      <c r="A8697" s="1">
        <v>42862.038194444445</v>
      </c>
      <c r="B8697" s="2">
        <v>4.4194707850285342</v>
      </c>
    </row>
    <row r="8698" spans="1:2" x14ac:dyDescent="0.25">
      <c r="A8698" s="1">
        <v>42862.038888888892</v>
      </c>
      <c r="B8698" s="2">
        <v>10.60384020450668</v>
      </c>
    </row>
    <row r="8699" spans="1:2" x14ac:dyDescent="0.25">
      <c r="A8699" s="1">
        <v>42862.039583333331</v>
      </c>
      <c r="B8699" s="2">
        <v>10.153109046485042</v>
      </c>
    </row>
    <row r="8700" spans="1:2" x14ac:dyDescent="0.25">
      <c r="A8700" s="1">
        <v>42862.040277777778</v>
      </c>
      <c r="B8700" s="2">
        <v>38.851808000265734</v>
      </c>
    </row>
    <row r="8701" spans="1:2" x14ac:dyDescent="0.25">
      <c r="A8701" s="1">
        <v>42862.040972222225</v>
      </c>
      <c r="B8701" s="2">
        <v>30.290145675010475</v>
      </c>
    </row>
    <row r="8702" spans="1:2" x14ac:dyDescent="0.25">
      <c r="A8702" s="1">
        <v>42862.041666666664</v>
      </c>
      <c r="B8702" s="2">
        <v>12.284875816297001</v>
      </c>
    </row>
    <row r="8703" spans="1:2" x14ac:dyDescent="0.25">
      <c r="A8703" s="1">
        <v>42862.042361111111</v>
      </c>
      <c r="B8703" s="2">
        <v>17.55851254349982</v>
      </c>
    </row>
    <row r="8704" spans="1:2" x14ac:dyDescent="0.25">
      <c r="A8704" s="1">
        <v>42862.043055555558</v>
      </c>
      <c r="B8704" s="2">
        <v>-28.22106797512776</v>
      </c>
    </row>
    <row r="8705" spans="1:2" x14ac:dyDescent="0.25">
      <c r="A8705" s="1">
        <v>42862.043749999997</v>
      </c>
      <c r="B8705" s="2">
        <v>-78.582821209691858</v>
      </c>
    </row>
    <row r="8706" spans="1:2" x14ac:dyDescent="0.25">
      <c r="A8706" s="1">
        <v>42862.044444444444</v>
      </c>
      <c r="B8706" s="2">
        <v>-42.520288062343269</v>
      </c>
    </row>
    <row r="8707" spans="1:2" x14ac:dyDescent="0.25">
      <c r="A8707" s="1">
        <v>42862.045138888891</v>
      </c>
      <c r="B8707" s="2">
        <v>-22.576763798585429</v>
      </c>
    </row>
    <row r="8708" spans="1:2" x14ac:dyDescent="0.25">
      <c r="A8708" s="1">
        <v>42862.04583333333</v>
      </c>
      <c r="B8708" s="2">
        <v>-31.630176752005355</v>
      </c>
    </row>
    <row r="8709" spans="1:2" x14ac:dyDescent="0.25">
      <c r="A8709" s="1">
        <v>42862.046527777777</v>
      </c>
      <c r="B8709" s="2">
        <v>-30.453230272144236</v>
      </c>
    </row>
    <row r="8710" spans="1:2" x14ac:dyDescent="0.25">
      <c r="A8710" s="1">
        <v>42862.047222222223</v>
      </c>
      <c r="B8710" s="2">
        <v>-29.414890184615313</v>
      </c>
    </row>
    <row r="8711" spans="1:2" x14ac:dyDescent="0.25">
      <c r="A8711" s="1">
        <v>42862.04791666667</v>
      </c>
      <c r="B8711" s="2">
        <v>-6.1646903938408286</v>
      </c>
    </row>
    <row r="8712" spans="1:2" x14ac:dyDescent="0.25">
      <c r="A8712" s="1">
        <v>42862.048611111109</v>
      </c>
      <c r="B8712" s="2">
        <v>12.40468381633303</v>
      </c>
    </row>
    <row r="8713" spans="1:2" x14ac:dyDescent="0.25">
      <c r="A8713" s="1">
        <v>42862.049305555556</v>
      </c>
      <c r="B8713" s="2">
        <v>14.159889569836862</v>
      </c>
    </row>
    <row r="8714" spans="1:2" x14ac:dyDescent="0.25">
      <c r="A8714" s="1">
        <v>42862.05</v>
      </c>
      <c r="B8714" s="2">
        <v>3.6141868735673293</v>
      </c>
    </row>
    <row r="8715" spans="1:2" x14ac:dyDescent="0.25">
      <c r="A8715" s="1">
        <v>42862.050694444442</v>
      </c>
      <c r="B8715" s="2">
        <v>-36.184611639496872</v>
      </c>
    </row>
    <row r="8716" spans="1:2" x14ac:dyDescent="0.25">
      <c r="A8716" s="1">
        <v>42862.051388888889</v>
      </c>
      <c r="B8716" s="2">
        <v>-50.826058171363549</v>
      </c>
    </row>
    <row r="8717" spans="1:2" x14ac:dyDescent="0.25">
      <c r="A8717" s="1">
        <v>42862.052083333336</v>
      </c>
      <c r="B8717" s="2">
        <v>-63.582530634529149</v>
      </c>
    </row>
    <row r="8718" spans="1:2" x14ac:dyDescent="0.25">
      <c r="A8718" s="1">
        <v>42862.052777777775</v>
      </c>
      <c r="B8718" s="2">
        <v>-55.998407717899923</v>
      </c>
    </row>
    <row r="8719" spans="1:2" x14ac:dyDescent="0.25">
      <c r="A8719" s="1">
        <v>42862.053472222222</v>
      </c>
      <c r="B8719" s="2">
        <v>-74.309793867335728</v>
      </c>
    </row>
    <row r="8720" spans="1:2" x14ac:dyDescent="0.25">
      <c r="A8720" s="1">
        <v>42862.054166666669</v>
      </c>
      <c r="B8720" s="2">
        <v>-79.67783625676141</v>
      </c>
    </row>
    <row r="8721" spans="1:2" x14ac:dyDescent="0.25">
      <c r="A8721" s="1">
        <v>42862.054861111108</v>
      </c>
      <c r="B8721" s="2">
        <v>-54.225801835765012</v>
      </c>
    </row>
    <row r="8722" spans="1:2" x14ac:dyDescent="0.25">
      <c r="A8722" s="1">
        <v>42862.055555555555</v>
      </c>
      <c r="B8722" s="2">
        <v>28.3289628655446</v>
      </c>
    </row>
    <row r="8723" spans="1:2" x14ac:dyDescent="0.25">
      <c r="A8723" s="1">
        <v>42862.056250000001</v>
      </c>
      <c r="B8723" s="2">
        <v>60.73205379462258</v>
      </c>
    </row>
    <row r="8724" spans="1:2" x14ac:dyDescent="0.25">
      <c r="A8724" s="1">
        <v>42862.056944444441</v>
      </c>
      <c r="B8724" s="2">
        <v>130.45431846176118</v>
      </c>
    </row>
    <row r="8725" spans="1:2" x14ac:dyDescent="0.25">
      <c r="A8725" s="1">
        <v>42862.057638888888</v>
      </c>
      <c r="B8725" s="2">
        <v>129.19787217430616</v>
      </c>
    </row>
    <row r="8726" spans="1:2" x14ac:dyDescent="0.25">
      <c r="A8726" s="1">
        <v>42862.058333333334</v>
      </c>
      <c r="B8726" s="2">
        <v>139.87322607818837</v>
      </c>
    </row>
    <row r="8727" spans="1:2" x14ac:dyDescent="0.25">
      <c r="A8727" s="1">
        <v>42862.059027777781</v>
      </c>
      <c r="B8727" s="2">
        <v>141.85093650834557</v>
      </c>
    </row>
    <row r="8728" spans="1:2" x14ac:dyDescent="0.25">
      <c r="A8728" s="1">
        <v>42862.05972222222</v>
      </c>
      <c r="B8728" s="2">
        <v>114.30768237482602</v>
      </c>
    </row>
    <row r="8729" spans="1:2" x14ac:dyDescent="0.25">
      <c r="A8729" s="1">
        <v>42862.060416666667</v>
      </c>
      <c r="B8729" s="2">
        <v>119.91667655599109</v>
      </c>
    </row>
    <row r="8730" spans="1:2" x14ac:dyDescent="0.25">
      <c r="A8730" s="1">
        <v>42862.061111111114</v>
      </c>
      <c r="B8730" s="2">
        <v>76.305963192239872</v>
      </c>
    </row>
    <row r="8731" spans="1:2" x14ac:dyDescent="0.25">
      <c r="A8731" s="1">
        <v>42862.061805555553</v>
      </c>
      <c r="B8731" s="2">
        <v>44.459056501670666</v>
      </c>
    </row>
    <row r="8732" spans="1:2" x14ac:dyDescent="0.25">
      <c r="A8732" s="1">
        <v>42862.0625</v>
      </c>
      <c r="B8732" s="2">
        <v>55.835629979914906</v>
      </c>
    </row>
    <row r="8733" spans="1:2" x14ac:dyDescent="0.25">
      <c r="A8733" s="1">
        <v>42862.063194444447</v>
      </c>
      <c r="B8733" s="2">
        <v>38.29092308424709</v>
      </c>
    </row>
    <row r="8734" spans="1:2" x14ac:dyDescent="0.25">
      <c r="A8734" s="1">
        <v>42862.063888888886</v>
      </c>
      <c r="B8734" s="2">
        <v>23.32534493464312</v>
      </c>
    </row>
    <row r="8735" spans="1:2" x14ac:dyDescent="0.25">
      <c r="A8735" s="1">
        <v>42862.064583333333</v>
      </c>
      <c r="B8735" s="2">
        <v>19.770174294964331</v>
      </c>
    </row>
    <row r="8736" spans="1:2" x14ac:dyDescent="0.25">
      <c r="A8736" s="1">
        <v>42862.06527777778</v>
      </c>
      <c r="B8736" s="2">
        <v>-5.3537520285074906E-2</v>
      </c>
    </row>
    <row r="8737" spans="1:2" x14ac:dyDescent="0.25">
      <c r="A8737" s="1">
        <v>42862.065972222219</v>
      </c>
      <c r="B8737" s="2">
        <v>-19.89164699766819</v>
      </c>
    </row>
    <row r="8738" spans="1:2" x14ac:dyDescent="0.25">
      <c r="A8738" s="1">
        <v>42862.066666666666</v>
      </c>
      <c r="B8738" s="2">
        <v>-4.1613911477579677</v>
      </c>
    </row>
    <row r="8739" spans="1:2" x14ac:dyDescent="0.25">
      <c r="A8739" s="1">
        <v>42862.067361111112</v>
      </c>
      <c r="B8739" s="2">
        <v>-73.063034771782498</v>
      </c>
    </row>
    <row r="8740" spans="1:2" x14ac:dyDescent="0.25">
      <c r="A8740" s="1">
        <v>42862.068055555559</v>
      </c>
      <c r="B8740" s="2">
        <v>-70.838803433336821</v>
      </c>
    </row>
    <row r="8741" spans="1:2" x14ac:dyDescent="0.25">
      <c r="A8741" s="1">
        <v>42862.068749999999</v>
      </c>
      <c r="B8741" s="2">
        <v>-44.16707309559861</v>
      </c>
    </row>
    <row r="8742" spans="1:2" x14ac:dyDescent="0.25">
      <c r="A8742" s="1">
        <v>42862.069444444445</v>
      </c>
      <c r="B8742" s="2">
        <v>-11.812462191380716</v>
      </c>
    </row>
    <row r="8743" spans="1:2" x14ac:dyDescent="0.25">
      <c r="A8743" s="1">
        <v>42862.070138888892</v>
      </c>
      <c r="B8743" s="2">
        <v>7.5991701677802972</v>
      </c>
    </row>
    <row r="8744" spans="1:2" x14ac:dyDescent="0.25">
      <c r="A8744" s="1">
        <v>42862.070833333331</v>
      </c>
      <c r="B8744" s="2">
        <v>13.801470740702159</v>
      </c>
    </row>
    <row r="8745" spans="1:2" x14ac:dyDescent="0.25">
      <c r="A8745" s="1">
        <v>42862.071527777778</v>
      </c>
      <c r="B8745" s="2">
        <v>-7.004528972436189</v>
      </c>
    </row>
    <row r="8746" spans="1:2" x14ac:dyDescent="0.25">
      <c r="A8746" s="1">
        <v>42862.072222222225</v>
      </c>
      <c r="B8746" s="2">
        <v>-46.70117558463874</v>
      </c>
    </row>
    <row r="8747" spans="1:2" x14ac:dyDescent="0.25">
      <c r="A8747" s="1">
        <v>42862.072916666664</v>
      </c>
      <c r="B8747" s="2">
        <v>-21.351755741723174</v>
      </c>
    </row>
    <row r="8748" spans="1:2" x14ac:dyDescent="0.25">
      <c r="A8748" s="1">
        <v>42862.073611111111</v>
      </c>
      <c r="B8748" s="2">
        <v>-28.095828365768586</v>
      </c>
    </row>
    <row r="8749" spans="1:2" x14ac:dyDescent="0.25">
      <c r="A8749" s="1">
        <v>42862.074305555558</v>
      </c>
      <c r="B8749" s="2">
        <v>-3.8902320263017223</v>
      </c>
    </row>
    <row r="8750" spans="1:2" x14ac:dyDescent="0.25">
      <c r="A8750" s="1">
        <v>42862.074999999997</v>
      </c>
      <c r="B8750" s="2">
        <v>-27.618224592939079</v>
      </c>
    </row>
    <row r="8751" spans="1:2" x14ac:dyDescent="0.25">
      <c r="A8751" s="1">
        <v>42862.075694444444</v>
      </c>
      <c r="B8751" s="2">
        <v>-57.434140055244399</v>
      </c>
    </row>
    <row r="8752" spans="1:2" x14ac:dyDescent="0.25">
      <c r="A8752" s="1">
        <v>42862.076388888891</v>
      </c>
      <c r="B8752" s="2">
        <v>-51.625472500246055</v>
      </c>
    </row>
    <row r="8753" spans="1:2" x14ac:dyDescent="0.25">
      <c r="A8753" s="1">
        <v>42862.07708333333</v>
      </c>
      <c r="B8753" s="2">
        <v>-106.6687342189621</v>
      </c>
    </row>
    <row r="8754" spans="1:2" x14ac:dyDescent="0.25">
      <c r="A8754" s="1">
        <v>42862.077777777777</v>
      </c>
      <c r="B8754" s="2">
        <v>-132.58276628071519</v>
      </c>
    </row>
    <row r="8755" spans="1:2" x14ac:dyDescent="0.25">
      <c r="A8755" s="1">
        <v>42862.078472222223</v>
      </c>
      <c r="B8755" s="2">
        <v>-126.8709236866387</v>
      </c>
    </row>
    <row r="8756" spans="1:2" x14ac:dyDescent="0.25">
      <c r="A8756" s="1">
        <v>42862.07916666667</v>
      </c>
      <c r="B8756" s="2">
        <v>-110.35874185903425</v>
      </c>
    </row>
    <row r="8757" spans="1:2" x14ac:dyDescent="0.25">
      <c r="A8757" s="1">
        <v>42862.079861111109</v>
      </c>
      <c r="B8757" s="2">
        <v>-75.849730672357452</v>
      </c>
    </row>
    <row r="8758" spans="1:2" x14ac:dyDescent="0.25">
      <c r="A8758" s="1">
        <v>42862.080555555556</v>
      </c>
      <c r="B8758" s="2">
        <v>-65.516562279213886</v>
      </c>
    </row>
    <row r="8759" spans="1:2" x14ac:dyDescent="0.25">
      <c r="A8759" s="1">
        <v>42862.081250000003</v>
      </c>
      <c r="B8759" s="2">
        <v>-21.686112113625132</v>
      </c>
    </row>
    <row r="8760" spans="1:2" x14ac:dyDescent="0.25">
      <c r="A8760" s="1">
        <v>42862.081944444442</v>
      </c>
      <c r="B8760" s="2">
        <v>-4.7865967441020381</v>
      </c>
    </row>
    <row r="8761" spans="1:2" x14ac:dyDescent="0.25">
      <c r="A8761" s="1">
        <v>42862.082638888889</v>
      </c>
      <c r="B8761" s="2">
        <v>6.1214265018395961</v>
      </c>
    </row>
    <row r="8762" spans="1:2" x14ac:dyDescent="0.25">
      <c r="A8762" s="1">
        <v>42862.083333333336</v>
      </c>
      <c r="B8762" s="2">
        <v>15.90590294022307</v>
      </c>
    </row>
    <row r="8763" spans="1:2" x14ac:dyDescent="0.25">
      <c r="A8763" s="1">
        <v>42862.084027777775</v>
      </c>
      <c r="B8763" s="2">
        <v>49.51365663255735</v>
      </c>
    </row>
    <row r="8764" spans="1:2" x14ac:dyDescent="0.25">
      <c r="A8764" s="1">
        <v>42862.084722222222</v>
      </c>
      <c r="B8764" s="2">
        <v>136.06646362252843</v>
      </c>
    </row>
    <row r="8765" spans="1:2" x14ac:dyDescent="0.25">
      <c r="A8765" s="1">
        <v>42862.085416666669</v>
      </c>
      <c r="B8765" s="2">
        <v>99.37746733331781</v>
      </c>
    </row>
    <row r="8766" spans="1:2" x14ac:dyDescent="0.25">
      <c r="A8766" s="1">
        <v>42862.086111111108</v>
      </c>
      <c r="B8766" s="2">
        <v>68.819249312347765</v>
      </c>
    </row>
    <row r="8767" spans="1:2" x14ac:dyDescent="0.25">
      <c r="A8767" s="1">
        <v>42862.086805555555</v>
      </c>
      <c r="B8767" s="2">
        <v>70.63364055026517</v>
      </c>
    </row>
    <row r="8768" spans="1:2" x14ac:dyDescent="0.25">
      <c r="A8768" s="1">
        <v>42862.087500000001</v>
      </c>
      <c r="B8768" s="2">
        <v>76.818108369699132</v>
      </c>
    </row>
    <row r="8769" spans="1:2" x14ac:dyDescent="0.25">
      <c r="A8769" s="1">
        <v>42862.088194444441</v>
      </c>
      <c r="B8769" s="2">
        <v>39.711082735328816</v>
      </c>
    </row>
    <row r="8770" spans="1:2" x14ac:dyDescent="0.25">
      <c r="A8770" s="1">
        <v>42862.088888888888</v>
      </c>
      <c r="B8770" s="2">
        <v>11.383788809310984</v>
      </c>
    </row>
    <row r="8771" spans="1:2" x14ac:dyDescent="0.25">
      <c r="A8771" s="1">
        <v>42862.089583333334</v>
      </c>
      <c r="B8771" s="2">
        <v>67.816640221196579</v>
      </c>
    </row>
    <row r="8772" spans="1:2" x14ac:dyDescent="0.25">
      <c r="A8772" s="1">
        <v>42862.090277777781</v>
      </c>
      <c r="B8772" s="2">
        <v>57.725861779450014</v>
      </c>
    </row>
    <row r="8773" spans="1:2" x14ac:dyDescent="0.25">
      <c r="A8773" s="1">
        <v>42862.09097222222</v>
      </c>
      <c r="B8773" s="2">
        <v>32.914621445724819</v>
      </c>
    </row>
    <row r="8774" spans="1:2" x14ac:dyDescent="0.25">
      <c r="A8774" s="1">
        <v>42862.091666666667</v>
      </c>
      <c r="B8774" s="2">
        <v>28.58869894649882</v>
      </c>
    </row>
    <row r="8775" spans="1:2" x14ac:dyDescent="0.25">
      <c r="A8775" s="1">
        <v>42862.092361111114</v>
      </c>
      <c r="B8775" s="2">
        <v>11.586573950988289</v>
      </c>
    </row>
    <row r="8776" spans="1:2" x14ac:dyDescent="0.25">
      <c r="A8776" s="1">
        <v>42862.093055555553</v>
      </c>
      <c r="B8776" s="2">
        <v>-6.197837490026723</v>
      </c>
    </row>
    <row r="8777" spans="1:2" x14ac:dyDescent="0.25">
      <c r="A8777" s="1">
        <v>42862.09375</v>
      </c>
      <c r="B8777" s="2">
        <v>-39.222275378548026</v>
      </c>
    </row>
    <row r="8778" spans="1:2" x14ac:dyDescent="0.25">
      <c r="A8778" s="1">
        <v>42862.094444444447</v>
      </c>
      <c r="B8778" s="2">
        <v>-69.069085051588871</v>
      </c>
    </row>
    <row r="8779" spans="1:2" x14ac:dyDescent="0.25">
      <c r="A8779" s="1">
        <v>42862.095138888886</v>
      </c>
      <c r="B8779" s="2">
        <v>-118.76627962173855</v>
      </c>
    </row>
    <row r="8780" spans="1:2" x14ac:dyDescent="0.25">
      <c r="A8780" s="1">
        <v>42862.095833333333</v>
      </c>
      <c r="B8780" s="2">
        <v>-96.713822175855356</v>
      </c>
    </row>
    <row r="8781" spans="1:2" x14ac:dyDescent="0.25">
      <c r="A8781" s="1">
        <v>42862.09652777778</v>
      </c>
      <c r="B8781" s="2">
        <v>-99.373433982200609</v>
      </c>
    </row>
    <row r="8782" spans="1:2" x14ac:dyDescent="0.25">
      <c r="A8782" s="1">
        <v>42862.097222222219</v>
      </c>
      <c r="B8782" s="2">
        <v>-104.23711036971265</v>
      </c>
    </row>
    <row r="8783" spans="1:2" x14ac:dyDescent="0.25">
      <c r="A8783" s="1">
        <v>42862.097916666666</v>
      </c>
      <c r="B8783" s="2">
        <v>-61.083673019105724</v>
      </c>
    </row>
    <row r="8784" spans="1:2" x14ac:dyDescent="0.25">
      <c r="A8784" s="1">
        <v>42862.098611111112</v>
      </c>
      <c r="B8784" s="2">
        <v>-85.541279343178033</v>
      </c>
    </row>
    <row r="8785" spans="1:2" x14ac:dyDescent="0.25">
      <c r="A8785" s="1">
        <v>42862.099305555559</v>
      </c>
      <c r="B8785" s="2">
        <v>-73.177129320548076</v>
      </c>
    </row>
    <row r="8786" spans="1:2" x14ac:dyDescent="0.25">
      <c r="A8786" s="1">
        <v>42862.1</v>
      </c>
      <c r="B8786" s="2">
        <v>-53.746971535805883</v>
      </c>
    </row>
    <row r="8787" spans="1:2" x14ac:dyDescent="0.25">
      <c r="A8787" s="1">
        <v>42862.100694444445</v>
      </c>
      <c r="B8787" s="2">
        <v>-27.218912240401551</v>
      </c>
    </row>
    <row r="8788" spans="1:2" x14ac:dyDescent="0.25">
      <c r="A8788" s="1">
        <v>42862.101388888892</v>
      </c>
      <c r="B8788" s="2">
        <v>9.667431799006712</v>
      </c>
    </row>
    <row r="8789" spans="1:2" x14ac:dyDescent="0.25">
      <c r="A8789" s="1">
        <v>42862.102083333331</v>
      </c>
      <c r="B8789" s="2">
        <v>17.844921377021819</v>
      </c>
    </row>
    <row r="8790" spans="1:2" x14ac:dyDescent="0.25">
      <c r="A8790" s="1">
        <v>42862.102777777778</v>
      </c>
      <c r="B8790" s="2">
        <v>-13.574388885721175</v>
      </c>
    </row>
    <row r="8791" spans="1:2" x14ac:dyDescent="0.25">
      <c r="A8791" s="1">
        <v>42862.103472222225</v>
      </c>
      <c r="B8791" s="2">
        <v>-52.522922904504227</v>
      </c>
    </row>
    <row r="8792" spans="1:2" x14ac:dyDescent="0.25">
      <c r="A8792" s="1">
        <v>42862.104166666664</v>
      </c>
      <c r="B8792" s="2">
        <v>-60.056370490035626</v>
      </c>
    </row>
    <row r="8793" spans="1:2" x14ac:dyDescent="0.25">
      <c r="A8793" s="1">
        <v>42862.104861111111</v>
      </c>
      <c r="B8793" s="2">
        <v>-93.769473867533577</v>
      </c>
    </row>
    <row r="8794" spans="1:2" x14ac:dyDescent="0.25">
      <c r="A8794" s="1">
        <v>42862.105555555558</v>
      </c>
      <c r="B8794" s="2">
        <v>-117.63446544657732</v>
      </c>
    </row>
    <row r="8795" spans="1:2" x14ac:dyDescent="0.25">
      <c r="A8795" s="1">
        <v>42862.106249999997</v>
      </c>
      <c r="B8795" s="2">
        <v>-134.61315335377972</v>
      </c>
    </row>
    <row r="8796" spans="1:2" x14ac:dyDescent="0.25">
      <c r="A8796" s="1">
        <v>42862.106944444444</v>
      </c>
      <c r="B8796" s="2">
        <v>-124.43365617362045</v>
      </c>
    </row>
    <row r="8797" spans="1:2" x14ac:dyDescent="0.25">
      <c r="A8797" s="1">
        <v>42862.107638888891</v>
      </c>
      <c r="B8797" s="2">
        <v>-109.82286876288126</v>
      </c>
    </row>
    <row r="8798" spans="1:2" x14ac:dyDescent="0.25">
      <c r="A8798" s="1">
        <v>42862.10833333333</v>
      </c>
      <c r="B8798" s="2">
        <v>-77.158853268374997</v>
      </c>
    </row>
    <row r="8799" spans="1:2" x14ac:dyDescent="0.25">
      <c r="A8799" s="1">
        <v>42862.109027777777</v>
      </c>
      <c r="B8799" s="2">
        <v>-85.061956287627495</v>
      </c>
    </row>
    <row r="8800" spans="1:2" x14ac:dyDescent="0.25">
      <c r="A8800" s="1">
        <v>42862.109722222223</v>
      </c>
      <c r="B8800" s="2">
        <v>-86.681189150211864</v>
      </c>
    </row>
    <row r="8801" spans="1:2" x14ac:dyDescent="0.25">
      <c r="A8801" s="1">
        <v>42862.11041666667</v>
      </c>
      <c r="B8801" s="2">
        <v>-50.726996064009533</v>
      </c>
    </row>
    <row r="8802" spans="1:2" x14ac:dyDescent="0.25">
      <c r="A8802" s="1">
        <v>42862.111111111109</v>
      </c>
      <c r="B8802" s="2">
        <v>-13.543768713063521</v>
      </c>
    </row>
    <row r="8803" spans="1:2" x14ac:dyDescent="0.25">
      <c r="A8803" s="1">
        <v>42862.111805555556</v>
      </c>
      <c r="B8803" s="2">
        <v>25.946228983285256</v>
      </c>
    </row>
    <row r="8804" spans="1:2" x14ac:dyDescent="0.25">
      <c r="A8804" s="1">
        <v>42862.112500000003</v>
      </c>
      <c r="B8804" s="2">
        <v>51.852558688248976</v>
      </c>
    </row>
    <row r="8805" spans="1:2" x14ac:dyDescent="0.25">
      <c r="A8805" s="1">
        <v>42862.113194444442</v>
      </c>
      <c r="B8805" s="2">
        <v>35.182668561113921</v>
      </c>
    </row>
    <row r="8806" spans="1:2" x14ac:dyDescent="0.25">
      <c r="A8806" s="1">
        <v>42862.113888888889</v>
      </c>
      <c r="B8806" s="2">
        <v>61.364168097789907</v>
      </c>
    </row>
    <row r="8807" spans="1:2" x14ac:dyDescent="0.25">
      <c r="A8807" s="1">
        <v>42862.114583333336</v>
      </c>
      <c r="B8807" s="2">
        <v>-4.2289220652028838</v>
      </c>
    </row>
    <row r="8808" spans="1:2" x14ac:dyDescent="0.25">
      <c r="A8808" s="1">
        <v>42862.115277777775</v>
      </c>
      <c r="B8808" s="2">
        <v>-35.389407188474436</v>
      </c>
    </row>
    <row r="8809" spans="1:2" x14ac:dyDescent="0.25">
      <c r="A8809" s="1">
        <v>42862.115972222222</v>
      </c>
      <c r="B8809" s="2">
        <v>-43.358683376710786</v>
      </c>
    </row>
    <row r="8810" spans="1:2" x14ac:dyDescent="0.25">
      <c r="A8810" s="1">
        <v>42862.116666666669</v>
      </c>
      <c r="B8810" s="2">
        <v>-36.243923236579093</v>
      </c>
    </row>
    <row r="8811" spans="1:2" x14ac:dyDescent="0.25">
      <c r="A8811" s="1">
        <v>42862.117361111108</v>
      </c>
      <c r="B8811" s="2">
        <v>-6.657413379609352</v>
      </c>
    </row>
    <row r="8812" spans="1:2" x14ac:dyDescent="0.25">
      <c r="A8812" s="1">
        <v>42862.118055555555</v>
      </c>
      <c r="B8812" s="2">
        <v>3.7923044472020897</v>
      </c>
    </row>
    <row r="8813" spans="1:2" x14ac:dyDescent="0.25">
      <c r="A8813" s="1">
        <v>42862.118750000001</v>
      </c>
      <c r="B8813" s="2">
        <v>34.620195198643096</v>
      </c>
    </row>
    <row r="8814" spans="1:2" x14ac:dyDescent="0.25">
      <c r="A8814" s="1">
        <v>42862.119444444441</v>
      </c>
      <c r="B8814" s="2">
        <v>10.165302675467682</v>
      </c>
    </row>
    <row r="8815" spans="1:2" x14ac:dyDescent="0.25">
      <c r="A8815" s="1">
        <v>42862.120138888888</v>
      </c>
      <c r="B8815" s="2">
        <v>26.620955568093148</v>
      </c>
    </row>
    <row r="8816" spans="1:2" x14ac:dyDescent="0.25">
      <c r="A8816" s="1">
        <v>42862.120833333334</v>
      </c>
      <c r="B8816" s="2">
        <v>14.286799851653631</v>
      </c>
    </row>
    <row r="8817" spans="1:2" x14ac:dyDescent="0.25">
      <c r="A8817" s="1">
        <v>42862.121527777781</v>
      </c>
      <c r="B8817" s="2">
        <v>0.93206242952534624</v>
      </c>
    </row>
    <row r="8818" spans="1:2" x14ac:dyDescent="0.25">
      <c r="A8818" s="1">
        <v>42862.12222222222</v>
      </c>
      <c r="B8818" s="2">
        <v>-37.487698545874444</v>
      </c>
    </row>
    <row r="8819" spans="1:2" x14ac:dyDescent="0.25">
      <c r="A8819" s="1">
        <v>42862.122916666667</v>
      </c>
      <c r="B8819" s="2">
        <v>-27.973433745319685</v>
      </c>
    </row>
    <row r="8820" spans="1:2" x14ac:dyDescent="0.25">
      <c r="A8820" s="1">
        <v>42862.123611111114</v>
      </c>
      <c r="B8820" s="2">
        <v>-23.921055070168222</v>
      </c>
    </row>
    <row r="8821" spans="1:2" x14ac:dyDescent="0.25">
      <c r="A8821" s="1">
        <v>42862.124305555553</v>
      </c>
      <c r="B8821" s="2">
        <v>5.932920851223753</v>
      </c>
    </row>
    <row r="8822" spans="1:2" x14ac:dyDescent="0.25">
      <c r="A8822" s="1">
        <v>42862.125</v>
      </c>
      <c r="B8822" s="2">
        <v>-6.9804016411411185</v>
      </c>
    </row>
    <row r="8823" spans="1:2" x14ac:dyDescent="0.25">
      <c r="A8823" s="1">
        <v>42862.125694444447</v>
      </c>
      <c r="B8823" s="2">
        <v>-22.645287136272721</v>
      </c>
    </row>
    <row r="8824" spans="1:2" x14ac:dyDescent="0.25">
      <c r="A8824" s="1">
        <v>42862.126388888886</v>
      </c>
      <c r="B8824" s="2">
        <v>-20.260310160540392</v>
      </c>
    </row>
    <row r="8825" spans="1:2" x14ac:dyDescent="0.25">
      <c r="A8825" s="1">
        <v>42862.127083333333</v>
      </c>
      <c r="B8825" s="2">
        <v>-35.568466724743487</v>
      </c>
    </row>
    <row r="8826" spans="1:2" x14ac:dyDescent="0.25">
      <c r="A8826" s="1">
        <v>42862.12777777778</v>
      </c>
      <c r="B8826" s="2">
        <v>-51.348979870958523</v>
      </c>
    </row>
    <row r="8827" spans="1:2" x14ac:dyDescent="0.25">
      <c r="A8827" s="1">
        <v>42862.128472222219</v>
      </c>
      <c r="B8827" s="2">
        <v>-32.256797054274166</v>
      </c>
    </row>
    <row r="8828" spans="1:2" x14ac:dyDescent="0.25">
      <c r="A8828" s="1">
        <v>42862.129166666666</v>
      </c>
      <c r="B8828" s="2">
        <v>12.561559894260911</v>
      </c>
    </row>
    <row r="8829" spans="1:2" x14ac:dyDescent="0.25">
      <c r="A8829" s="1">
        <v>42862.129861111112</v>
      </c>
      <c r="B8829" s="2">
        <v>-29.184296938889506</v>
      </c>
    </row>
    <row r="8830" spans="1:2" x14ac:dyDescent="0.25">
      <c r="A8830" s="1">
        <v>42862.130555555559</v>
      </c>
      <c r="B8830" s="2">
        <v>-42.12526091670734</v>
      </c>
    </row>
    <row r="8831" spans="1:2" x14ac:dyDescent="0.25">
      <c r="A8831" s="1">
        <v>42862.131249999999</v>
      </c>
      <c r="B8831" s="2">
        <v>-14.422459265778889</v>
      </c>
    </row>
    <row r="8832" spans="1:2" x14ac:dyDescent="0.25">
      <c r="A8832" s="1">
        <v>42862.131944444445</v>
      </c>
      <c r="B8832" s="2">
        <v>-1.7535890794368849</v>
      </c>
    </row>
    <row r="8833" spans="1:2" x14ac:dyDescent="0.25">
      <c r="A8833" s="1">
        <v>42862.132638888892</v>
      </c>
      <c r="B8833" s="2">
        <v>-27.894389984335671</v>
      </c>
    </row>
    <row r="8834" spans="1:2" x14ac:dyDescent="0.25">
      <c r="A8834" s="1">
        <v>42862.133333333331</v>
      </c>
      <c r="B8834" s="2">
        <v>6.013191252469551</v>
      </c>
    </row>
    <row r="8835" spans="1:2" x14ac:dyDescent="0.25">
      <c r="A8835" s="1">
        <v>42862.134027777778</v>
      </c>
      <c r="B8835" s="2">
        <v>-33.753569009436369</v>
      </c>
    </row>
    <row r="8836" spans="1:2" x14ac:dyDescent="0.25">
      <c r="A8836" s="1">
        <v>42862.134722222225</v>
      </c>
      <c r="B8836" s="2">
        <v>-30.814224401474348</v>
      </c>
    </row>
    <row r="8837" spans="1:2" x14ac:dyDescent="0.25">
      <c r="A8837" s="1">
        <v>42862.135416666664</v>
      </c>
      <c r="B8837" s="2">
        <v>89.474375578450662</v>
      </c>
    </row>
    <row r="8838" spans="1:2" x14ac:dyDescent="0.25">
      <c r="A8838" s="1">
        <v>42862.136111111111</v>
      </c>
      <c r="B8838" s="2">
        <v>51.170689746240775</v>
      </c>
    </row>
    <row r="8839" spans="1:2" x14ac:dyDescent="0.25">
      <c r="A8839" s="1">
        <v>42862.136805555558</v>
      </c>
      <c r="B8839" s="2">
        <v>42.095198869089167</v>
      </c>
    </row>
    <row r="8840" spans="1:2" x14ac:dyDescent="0.25">
      <c r="A8840" s="1">
        <v>42862.137499999997</v>
      </c>
      <c r="B8840" s="2">
        <v>12.821529390737608</v>
      </c>
    </row>
    <row r="8841" spans="1:2" x14ac:dyDescent="0.25">
      <c r="A8841" s="1">
        <v>42862.138194444444</v>
      </c>
      <c r="B8841" s="2">
        <v>-9.02156667727977</v>
      </c>
    </row>
    <row r="8842" spans="1:2" x14ac:dyDescent="0.25">
      <c r="A8842" s="1">
        <v>42862.138888888891</v>
      </c>
      <c r="B8842" s="2">
        <v>-34.065478458814326</v>
      </c>
    </row>
    <row r="8843" spans="1:2" x14ac:dyDescent="0.25">
      <c r="A8843" s="1">
        <v>42862.13958333333</v>
      </c>
      <c r="B8843" s="2">
        <v>-57.719477726604481</v>
      </c>
    </row>
    <row r="8844" spans="1:2" x14ac:dyDescent="0.25">
      <c r="A8844" s="1">
        <v>42862.140277777777</v>
      </c>
      <c r="B8844" s="2">
        <v>-70.608956954765986</v>
      </c>
    </row>
    <row r="8845" spans="1:2" x14ac:dyDescent="0.25">
      <c r="A8845" s="1">
        <v>42862.140972222223</v>
      </c>
      <c r="B8845" s="2">
        <v>-69.407372593924322</v>
      </c>
    </row>
    <row r="8846" spans="1:2" x14ac:dyDescent="0.25">
      <c r="A8846" s="1">
        <v>42862.14166666667</v>
      </c>
      <c r="B8846" s="2">
        <v>-50.183450827071404</v>
      </c>
    </row>
    <row r="8847" spans="1:2" x14ac:dyDescent="0.25">
      <c r="A8847" s="1">
        <v>42862.142361111109</v>
      </c>
      <c r="B8847" s="2">
        <v>-66.051304677866085</v>
      </c>
    </row>
    <row r="8848" spans="1:2" x14ac:dyDescent="0.25">
      <c r="A8848" s="1">
        <v>42862.143055555556</v>
      </c>
      <c r="B8848" s="2">
        <v>-55.866995762167306</v>
      </c>
    </row>
    <row r="8849" spans="1:2" x14ac:dyDescent="0.25">
      <c r="A8849" s="1">
        <v>42862.143750000003</v>
      </c>
      <c r="B8849" s="2">
        <v>-50.280432266320958</v>
      </c>
    </row>
    <row r="8850" spans="1:2" x14ac:dyDescent="0.25">
      <c r="A8850" s="1">
        <v>42862.144444444442</v>
      </c>
      <c r="B8850" s="2">
        <v>-54.45617873937978</v>
      </c>
    </row>
    <row r="8851" spans="1:2" x14ac:dyDescent="0.25">
      <c r="A8851" s="1">
        <v>42862.145138888889</v>
      </c>
      <c r="B8851" s="2">
        <v>-26.256158049900357</v>
      </c>
    </row>
    <row r="8852" spans="1:2" x14ac:dyDescent="0.25">
      <c r="A8852" s="1">
        <v>42862.145833333336</v>
      </c>
      <c r="B8852" s="2">
        <v>2.2873388608781777</v>
      </c>
    </row>
    <row r="8853" spans="1:2" x14ac:dyDescent="0.25">
      <c r="A8853" s="1">
        <v>42862.146527777775</v>
      </c>
      <c r="B8853" s="2">
        <v>-28.707358364121561</v>
      </c>
    </row>
    <row r="8854" spans="1:2" x14ac:dyDescent="0.25">
      <c r="A8854" s="1">
        <v>42862.147222222222</v>
      </c>
      <c r="B8854" s="2">
        <v>17.619529051740148</v>
      </c>
    </row>
    <row r="8855" spans="1:2" x14ac:dyDescent="0.25">
      <c r="A8855" s="1">
        <v>42862.147916666669</v>
      </c>
      <c r="B8855" s="2">
        <v>25.199918654391272</v>
      </c>
    </row>
    <row r="8856" spans="1:2" x14ac:dyDescent="0.25">
      <c r="A8856" s="1">
        <v>42862.148611111108</v>
      </c>
      <c r="B8856" s="2">
        <v>6.7423639818259593</v>
      </c>
    </row>
    <row r="8857" spans="1:2" x14ac:dyDescent="0.25">
      <c r="A8857" s="1">
        <v>42862.149305555555</v>
      </c>
      <c r="B8857" s="2">
        <v>30.891113718298342</v>
      </c>
    </row>
    <row r="8858" spans="1:2" x14ac:dyDescent="0.25">
      <c r="A8858" s="1">
        <v>42862.15</v>
      </c>
      <c r="B8858" s="2">
        <v>22.166623644127199</v>
      </c>
    </row>
    <row r="8859" spans="1:2" x14ac:dyDescent="0.25">
      <c r="A8859" s="1">
        <v>42862.150694444441</v>
      </c>
      <c r="B8859" s="2">
        <v>46.063285926378256</v>
      </c>
    </row>
    <row r="8860" spans="1:2" x14ac:dyDescent="0.25">
      <c r="A8860" s="1">
        <v>42862.151388888888</v>
      </c>
      <c r="B8860" s="2">
        <v>-5.9313416907980958</v>
      </c>
    </row>
    <row r="8861" spans="1:2" x14ac:dyDescent="0.25">
      <c r="A8861" s="1">
        <v>42862.152083333334</v>
      </c>
      <c r="B8861" s="2">
        <v>-26.669330156327728</v>
      </c>
    </row>
    <row r="8862" spans="1:2" x14ac:dyDescent="0.25">
      <c r="A8862" s="1">
        <v>42862.152777777781</v>
      </c>
      <c r="B8862" s="2">
        <v>-22.648187252030279</v>
      </c>
    </row>
    <row r="8863" spans="1:2" x14ac:dyDescent="0.25">
      <c r="A8863" s="1">
        <v>42862.15347222222</v>
      </c>
      <c r="B8863" s="2">
        <v>-19.733061839930208</v>
      </c>
    </row>
    <row r="8864" spans="1:2" x14ac:dyDescent="0.25">
      <c r="A8864" s="1">
        <v>42862.154166666667</v>
      </c>
      <c r="B8864" s="2">
        <v>-13.025186075505918</v>
      </c>
    </row>
    <row r="8865" spans="1:2" x14ac:dyDescent="0.25">
      <c r="A8865" s="1">
        <v>42862.154861111114</v>
      </c>
      <c r="B8865" s="2">
        <v>-6.7520696296764076</v>
      </c>
    </row>
    <row r="8866" spans="1:2" x14ac:dyDescent="0.25">
      <c r="A8866" s="1">
        <v>42862.155555555553</v>
      </c>
      <c r="B8866" s="2">
        <v>-22.303013071230573</v>
      </c>
    </row>
    <row r="8867" spans="1:2" x14ac:dyDescent="0.25">
      <c r="A8867" s="1">
        <v>42862.15625</v>
      </c>
      <c r="B8867" s="2">
        <v>-19.207777560022077</v>
      </c>
    </row>
    <row r="8868" spans="1:2" x14ac:dyDescent="0.25">
      <c r="A8868" s="1">
        <v>42862.156944444447</v>
      </c>
      <c r="B8868" s="2">
        <v>-21.924730740867865</v>
      </c>
    </row>
    <row r="8869" spans="1:2" x14ac:dyDescent="0.25">
      <c r="A8869" s="1">
        <v>42862.157638888886</v>
      </c>
      <c r="B8869" s="2">
        <v>-7.7649986671603983</v>
      </c>
    </row>
    <row r="8870" spans="1:2" x14ac:dyDescent="0.25">
      <c r="A8870" s="1">
        <v>42862.158333333333</v>
      </c>
      <c r="B8870" s="2">
        <v>27.692631306910577</v>
      </c>
    </row>
    <row r="8871" spans="1:2" x14ac:dyDescent="0.25">
      <c r="A8871" s="1">
        <v>42862.15902777778</v>
      </c>
      <c r="B8871" s="2">
        <v>2.3839430153127372</v>
      </c>
    </row>
    <row r="8872" spans="1:2" x14ac:dyDescent="0.25">
      <c r="A8872" s="1">
        <v>42862.159722222219</v>
      </c>
      <c r="B8872" s="2">
        <v>-44.859465220114608</v>
      </c>
    </row>
    <row r="8873" spans="1:2" x14ac:dyDescent="0.25">
      <c r="A8873" s="1">
        <v>42862.160416666666</v>
      </c>
      <c r="B8873" s="2">
        <v>-60.724341545485849</v>
      </c>
    </row>
    <row r="8874" spans="1:2" x14ac:dyDescent="0.25">
      <c r="A8874" s="1">
        <v>42862.161111111112</v>
      </c>
      <c r="B8874" s="2">
        <v>-44.640342315302888</v>
      </c>
    </row>
    <row r="8875" spans="1:2" x14ac:dyDescent="0.25">
      <c r="A8875" s="1">
        <v>42862.161805555559</v>
      </c>
      <c r="B8875" s="2">
        <v>-15.237589589939065</v>
      </c>
    </row>
    <row r="8876" spans="1:2" x14ac:dyDescent="0.25">
      <c r="A8876" s="1">
        <v>42862.162499999999</v>
      </c>
      <c r="B8876" s="2">
        <v>17.861663349426816</v>
      </c>
    </row>
    <row r="8877" spans="1:2" x14ac:dyDescent="0.25">
      <c r="A8877" s="1">
        <v>42862.163194444445</v>
      </c>
      <c r="B8877" s="2">
        <v>24.941652828538402</v>
      </c>
    </row>
    <row r="8878" spans="1:2" x14ac:dyDescent="0.25">
      <c r="A8878" s="1">
        <v>42862.163888888892</v>
      </c>
      <c r="B8878" s="2">
        <v>31.611177136588957</v>
      </c>
    </row>
    <row r="8879" spans="1:2" x14ac:dyDescent="0.25">
      <c r="A8879" s="1">
        <v>42862.164583333331</v>
      </c>
      <c r="B8879" s="2">
        <v>19.281342481608348</v>
      </c>
    </row>
    <row r="8880" spans="1:2" x14ac:dyDescent="0.25">
      <c r="A8880" s="1">
        <v>42862.165277777778</v>
      </c>
      <c r="B8880" s="2">
        <v>-1.0570568679191639</v>
      </c>
    </row>
    <row r="8881" spans="1:2" x14ac:dyDescent="0.25">
      <c r="A8881" s="1">
        <v>42862.165972222225</v>
      </c>
      <c r="B8881" s="2">
        <v>34.005221248995319</v>
      </c>
    </row>
    <row r="8882" spans="1:2" x14ac:dyDescent="0.25">
      <c r="A8882" s="1">
        <v>42862.166666666664</v>
      </c>
      <c r="B8882" s="2">
        <v>-23.297318522176163</v>
      </c>
    </row>
    <row r="8883" spans="1:2" x14ac:dyDescent="0.25">
      <c r="A8883" s="1">
        <v>42862.167361111111</v>
      </c>
      <c r="B8883" s="2">
        <v>-50.009889838531187</v>
      </c>
    </row>
    <row r="8884" spans="1:2" x14ac:dyDescent="0.25">
      <c r="A8884" s="1">
        <v>42862.168055555558</v>
      </c>
      <c r="B8884" s="2">
        <v>-58.73547663488425</v>
      </c>
    </row>
    <row r="8885" spans="1:2" x14ac:dyDescent="0.25">
      <c r="A8885" s="1">
        <v>42862.168749999997</v>
      </c>
      <c r="B8885" s="2">
        <v>-62.415955280462121</v>
      </c>
    </row>
    <row r="8886" spans="1:2" x14ac:dyDescent="0.25">
      <c r="A8886" s="1">
        <v>42862.169444444444</v>
      </c>
      <c r="B8886" s="2">
        <v>-64.265565485288008</v>
      </c>
    </row>
    <row r="8887" spans="1:2" x14ac:dyDescent="0.25">
      <c r="A8887" s="1">
        <v>42862.170138888891</v>
      </c>
      <c r="B8887" s="2">
        <v>-71.336520582597586</v>
      </c>
    </row>
    <row r="8888" spans="1:2" x14ac:dyDescent="0.25">
      <c r="A8888" s="1">
        <v>42862.17083333333</v>
      </c>
      <c r="B8888" s="2">
        <v>-67.107901662965503</v>
      </c>
    </row>
    <row r="8889" spans="1:2" x14ac:dyDescent="0.25">
      <c r="A8889" s="1">
        <v>42862.171527777777</v>
      </c>
      <c r="B8889" s="2">
        <v>-44.470379464280754</v>
      </c>
    </row>
    <row r="8890" spans="1:2" x14ac:dyDescent="0.25">
      <c r="A8890" s="1">
        <v>42862.172222222223</v>
      </c>
      <c r="B8890" s="2">
        <v>-32.310034078301399</v>
      </c>
    </row>
    <row r="8891" spans="1:2" x14ac:dyDescent="0.25">
      <c r="A8891" s="1">
        <v>42862.17291666667</v>
      </c>
      <c r="B8891" s="2">
        <v>-24.809210143067563</v>
      </c>
    </row>
    <row r="8892" spans="1:2" x14ac:dyDescent="0.25">
      <c r="A8892" s="1">
        <v>42862.173611111109</v>
      </c>
      <c r="B8892" s="2">
        <v>12.177474704255777</v>
      </c>
    </row>
    <row r="8893" spans="1:2" x14ac:dyDescent="0.25">
      <c r="A8893" s="1">
        <v>42862.174305555556</v>
      </c>
      <c r="B8893" s="2">
        <v>-21.968038388720984</v>
      </c>
    </row>
    <row r="8894" spans="1:2" x14ac:dyDescent="0.25">
      <c r="A8894" s="1">
        <v>42862.175000000003</v>
      </c>
      <c r="B8894" s="2">
        <v>-25.77665589042396</v>
      </c>
    </row>
    <row r="8895" spans="1:2" x14ac:dyDescent="0.25">
      <c r="A8895" s="1">
        <v>42862.175694444442</v>
      </c>
      <c r="B8895" s="2">
        <v>-28.902538066828857</v>
      </c>
    </row>
    <row r="8896" spans="1:2" x14ac:dyDescent="0.25">
      <c r="A8896" s="1">
        <v>42862.176388888889</v>
      </c>
      <c r="B8896" s="2">
        <v>-5.3425429742647488</v>
      </c>
    </row>
    <row r="8897" spans="1:2" x14ac:dyDescent="0.25">
      <c r="A8897" s="1">
        <v>42862.177083333336</v>
      </c>
      <c r="B8897" s="2">
        <v>-15.174954997324191</v>
      </c>
    </row>
    <row r="8898" spans="1:2" x14ac:dyDescent="0.25">
      <c r="A8898" s="1">
        <v>42862.177777777775</v>
      </c>
      <c r="B8898" s="2">
        <v>10.437664656804797</v>
      </c>
    </row>
    <row r="8899" spans="1:2" x14ac:dyDescent="0.25">
      <c r="A8899" s="1">
        <v>42862.178472222222</v>
      </c>
      <c r="B8899" s="2">
        <v>17.937373269729626</v>
      </c>
    </row>
    <row r="8900" spans="1:2" x14ac:dyDescent="0.25">
      <c r="A8900" s="1">
        <v>42862.179166666669</v>
      </c>
      <c r="B8900" s="2">
        <v>54.544195000066729</v>
      </c>
    </row>
    <row r="8901" spans="1:2" x14ac:dyDescent="0.25">
      <c r="A8901" s="1">
        <v>42862.179861111108</v>
      </c>
      <c r="B8901" s="2">
        <v>50.611571101935503</v>
      </c>
    </row>
    <row r="8902" spans="1:2" x14ac:dyDescent="0.25">
      <c r="A8902" s="1">
        <v>42862.180555555555</v>
      </c>
      <c r="B8902" s="2">
        <v>28.461416083252214</v>
      </c>
    </row>
    <row r="8903" spans="1:2" x14ac:dyDescent="0.25">
      <c r="A8903" s="1">
        <v>42862.181250000001</v>
      </c>
      <c r="B8903" s="2">
        <v>-10.515596125500936</v>
      </c>
    </row>
    <row r="8904" spans="1:2" x14ac:dyDescent="0.25">
      <c r="A8904" s="1">
        <v>42862.181944444441</v>
      </c>
      <c r="B8904" s="2">
        <v>-13.021458922226641</v>
      </c>
    </row>
    <row r="8905" spans="1:2" x14ac:dyDescent="0.25">
      <c r="A8905" s="1">
        <v>42862.182638888888</v>
      </c>
      <c r="B8905" s="2">
        <v>-31.262828891970759</v>
      </c>
    </row>
    <row r="8906" spans="1:2" x14ac:dyDescent="0.25">
      <c r="A8906" s="1">
        <v>42862.183333333334</v>
      </c>
      <c r="B8906" s="2">
        <v>-34.476739749304642</v>
      </c>
    </row>
    <row r="8907" spans="1:2" x14ac:dyDescent="0.25">
      <c r="A8907" s="1">
        <v>42862.184027777781</v>
      </c>
      <c r="B8907" s="2">
        <v>-14.364620237622876</v>
      </c>
    </row>
    <row r="8908" spans="1:2" x14ac:dyDescent="0.25">
      <c r="A8908" s="1">
        <v>42862.18472222222</v>
      </c>
      <c r="B8908" s="2">
        <v>-44.615502212722397</v>
      </c>
    </row>
    <row r="8909" spans="1:2" x14ac:dyDescent="0.25">
      <c r="A8909" s="1">
        <v>42862.185416666667</v>
      </c>
      <c r="B8909" s="2">
        <v>-45.352503582560651</v>
      </c>
    </row>
    <row r="8910" spans="1:2" x14ac:dyDescent="0.25">
      <c r="A8910" s="1">
        <v>42862.186111111114</v>
      </c>
      <c r="B8910" s="2">
        <v>-36.858391206189602</v>
      </c>
    </row>
    <row r="8911" spans="1:2" x14ac:dyDescent="0.25">
      <c r="A8911" s="1">
        <v>42862.186805555553</v>
      </c>
      <c r="B8911" s="2">
        <v>-35.318783201570234</v>
      </c>
    </row>
    <row r="8912" spans="1:2" x14ac:dyDescent="0.25">
      <c r="A8912" s="1">
        <v>42862.1875</v>
      </c>
      <c r="B8912" s="2">
        <v>-6.2364443185157139</v>
      </c>
    </row>
    <row r="8913" spans="1:2" x14ac:dyDescent="0.25">
      <c r="A8913" s="1">
        <v>42862.188194444447</v>
      </c>
      <c r="B8913" s="2">
        <v>-7.6548558875132588</v>
      </c>
    </row>
    <row r="8914" spans="1:2" x14ac:dyDescent="0.25">
      <c r="A8914" s="1">
        <v>42862.188888888886</v>
      </c>
      <c r="B8914" s="2">
        <v>-11.32281284967806</v>
      </c>
    </row>
    <row r="8915" spans="1:2" x14ac:dyDescent="0.25">
      <c r="A8915" s="1">
        <v>42862.189583333333</v>
      </c>
      <c r="B8915" s="2">
        <v>-20.239222858348512</v>
      </c>
    </row>
    <row r="8916" spans="1:2" x14ac:dyDescent="0.25">
      <c r="A8916" s="1">
        <v>42862.19027777778</v>
      </c>
      <c r="B8916" s="2">
        <v>-15.922419451000557</v>
      </c>
    </row>
    <row r="8917" spans="1:2" x14ac:dyDescent="0.25">
      <c r="A8917" s="1">
        <v>42862.190972222219</v>
      </c>
      <c r="B8917" s="2">
        <v>41.020984839926435</v>
      </c>
    </row>
    <row r="8918" spans="1:2" x14ac:dyDescent="0.25">
      <c r="A8918" s="1">
        <v>42862.191666666666</v>
      </c>
      <c r="B8918" s="2">
        <v>-39.850915474393211</v>
      </c>
    </row>
    <row r="8919" spans="1:2" x14ac:dyDescent="0.25">
      <c r="A8919" s="1">
        <v>42862.192361111112</v>
      </c>
      <c r="B8919" s="2">
        <v>-6.399645652527882</v>
      </c>
    </row>
    <row r="8920" spans="1:2" x14ac:dyDescent="0.25">
      <c r="A8920" s="1">
        <v>42862.193055555559</v>
      </c>
      <c r="B8920" s="2">
        <v>14.413012921300833</v>
      </c>
    </row>
    <row r="8921" spans="1:2" x14ac:dyDescent="0.25">
      <c r="A8921" s="1">
        <v>42862.193749999999</v>
      </c>
      <c r="B8921" s="2">
        <v>1.9911076257820242</v>
      </c>
    </row>
    <row r="8922" spans="1:2" x14ac:dyDescent="0.25">
      <c r="A8922" s="1">
        <v>42862.194444444445</v>
      </c>
      <c r="B8922" s="2">
        <v>27.351342885184568</v>
      </c>
    </row>
    <row r="8923" spans="1:2" x14ac:dyDescent="0.25">
      <c r="A8923" s="1">
        <v>42862.195138888892</v>
      </c>
      <c r="B8923" s="2">
        <v>16.834247800823263</v>
      </c>
    </row>
    <row r="8924" spans="1:2" x14ac:dyDescent="0.25">
      <c r="A8924" s="1">
        <v>42862.195833333331</v>
      </c>
      <c r="B8924" s="2">
        <v>-2.141693383367965</v>
      </c>
    </row>
    <row r="8925" spans="1:2" x14ac:dyDescent="0.25">
      <c r="A8925" s="1">
        <v>42862.196527777778</v>
      </c>
      <c r="B8925" s="2">
        <v>14.745667350176761</v>
      </c>
    </row>
    <row r="8926" spans="1:2" x14ac:dyDescent="0.25">
      <c r="A8926" s="1">
        <v>42862.197222222225</v>
      </c>
      <c r="B8926" s="2">
        <v>14.817291324713732</v>
      </c>
    </row>
    <row r="8927" spans="1:2" x14ac:dyDescent="0.25">
      <c r="A8927" s="1">
        <v>42862.197916666664</v>
      </c>
      <c r="B8927" s="2">
        <v>4.8818956748165272</v>
      </c>
    </row>
    <row r="8928" spans="1:2" x14ac:dyDescent="0.25">
      <c r="A8928" s="1">
        <v>42862.198611111111</v>
      </c>
      <c r="B8928" s="2">
        <v>0.22141531785503807</v>
      </c>
    </row>
    <row r="8929" spans="1:2" x14ac:dyDescent="0.25">
      <c r="A8929" s="1">
        <v>42862.199305555558</v>
      </c>
      <c r="B8929" s="2">
        <v>16.488874022074743</v>
      </c>
    </row>
    <row r="8930" spans="1:2" x14ac:dyDescent="0.25">
      <c r="A8930" s="1">
        <v>42862.2</v>
      </c>
      <c r="B8930" s="2">
        <v>17.376943801152326</v>
      </c>
    </row>
    <row r="8931" spans="1:2" x14ac:dyDescent="0.25">
      <c r="A8931" s="1">
        <v>42862.200694444444</v>
      </c>
      <c r="B8931" s="2">
        <v>11.969841219294661</v>
      </c>
    </row>
    <row r="8932" spans="1:2" x14ac:dyDescent="0.25">
      <c r="A8932" s="1">
        <v>42862.201388888891</v>
      </c>
      <c r="B8932" s="2">
        <v>-19.788725155322268</v>
      </c>
    </row>
    <row r="8933" spans="1:2" x14ac:dyDescent="0.25">
      <c r="A8933" s="1">
        <v>42862.20208333333</v>
      </c>
      <c r="B8933" s="2">
        <v>-30.248795974948248</v>
      </c>
    </row>
    <row r="8934" spans="1:2" x14ac:dyDescent="0.25">
      <c r="A8934" s="1">
        <v>42862.202777777777</v>
      </c>
      <c r="B8934" s="2">
        <v>-2.0232302769863355</v>
      </c>
    </row>
    <row r="8935" spans="1:2" x14ac:dyDescent="0.25">
      <c r="A8935" s="1">
        <v>42862.203472222223</v>
      </c>
      <c r="B8935" s="2">
        <v>60.881542434314419</v>
      </c>
    </row>
    <row r="8936" spans="1:2" x14ac:dyDescent="0.25">
      <c r="A8936" s="1">
        <v>42862.20416666667</v>
      </c>
      <c r="B8936" s="2">
        <v>-10.290523806239555</v>
      </c>
    </row>
    <row r="8937" spans="1:2" x14ac:dyDescent="0.25">
      <c r="A8937" s="1">
        <v>42862.204861111109</v>
      </c>
      <c r="B8937" s="2">
        <v>-19.373454995830738</v>
      </c>
    </row>
    <row r="8938" spans="1:2" x14ac:dyDescent="0.25">
      <c r="A8938" s="1">
        <v>42862.205555555556</v>
      </c>
      <c r="B8938" s="2">
        <v>-49.760244341028738</v>
      </c>
    </row>
    <row r="8939" spans="1:2" x14ac:dyDescent="0.25">
      <c r="A8939" s="1">
        <v>42862.206250000003</v>
      </c>
      <c r="B8939" s="2">
        <v>-44.336228438590965</v>
      </c>
    </row>
    <row r="8940" spans="1:2" x14ac:dyDescent="0.25">
      <c r="A8940" s="1">
        <v>42862.206944444442</v>
      </c>
      <c r="B8940" s="2">
        <v>-44.977233047604869</v>
      </c>
    </row>
    <row r="8941" spans="1:2" x14ac:dyDescent="0.25">
      <c r="A8941" s="1">
        <v>42862.207638888889</v>
      </c>
      <c r="B8941" s="2">
        <v>0.65346027900620052</v>
      </c>
    </row>
    <row r="8942" spans="1:2" x14ac:dyDescent="0.25">
      <c r="A8942" s="1">
        <v>42862.208333333336</v>
      </c>
      <c r="B8942" s="2">
        <v>53.713973842149912</v>
      </c>
    </row>
    <row r="8943" spans="1:2" x14ac:dyDescent="0.25">
      <c r="A8943" s="1">
        <v>42862.209027777775</v>
      </c>
      <c r="B8943" s="2">
        <v>41.751563482953742</v>
      </c>
    </row>
    <row r="8944" spans="1:2" x14ac:dyDescent="0.25">
      <c r="A8944" s="1">
        <v>42862.209722222222</v>
      </c>
      <c r="B8944" s="2">
        <v>24.101241614211663</v>
      </c>
    </row>
    <row r="8945" spans="1:2" x14ac:dyDescent="0.25">
      <c r="A8945" s="1">
        <v>42862.210416666669</v>
      </c>
      <c r="B8945" s="2">
        <v>14.230358007283455</v>
      </c>
    </row>
    <row r="8946" spans="1:2" x14ac:dyDescent="0.25">
      <c r="A8946" s="1">
        <v>42862.211111111108</v>
      </c>
      <c r="B8946" s="2">
        <v>-18.558483508337911</v>
      </c>
    </row>
    <row r="8947" spans="1:2" x14ac:dyDescent="0.25">
      <c r="A8947" s="1">
        <v>42862.211805555555</v>
      </c>
      <c r="B8947" s="2">
        <v>22.208232643719143</v>
      </c>
    </row>
    <row r="8948" spans="1:2" x14ac:dyDescent="0.25">
      <c r="A8948" s="1">
        <v>42862.212500000001</v>
      </c>
      <c r="B8948" s="2">
        <v>2.3002909691946116</v>
      </c>
    </row>
    <row r="8949" spans="1:2" x14ac:dyDescent="0.25">
      <c r="A8949" s="1">
        <v>42862.213194444441</v>
      </c>
      <c r="B8949" s="2">
        <v>-0.12579159442102536</v>
      </c>
    </row>
    <row r="8950" spans="1:2" x14ac:dyDescent="0.25">
      <c r="A8950" s="1">
        <v>42862.213888888888</v>
      </c>
      <c r="B8950" s="2">
        <v>1.2192574644480676</v>
      </c>
    </row>
    <row r="8951" spans="1:2" x14ac:dyDescent="0.25">
      <c r="A8951" s="1">
        <v>42862.214583333334</v>
      </c>
      <c r="B8951" s="2">
        <v>31.815571720546966</v>
      </c>
    </row>
    <row r="8952" spans="1:2" x14ac:dyDescent="0.25">
      <c r="A8952" s="1">
        <v>42862.215277777781</v>
      </c>
      <c r="B8952" s="2">
        <v>36.712706986928239</v>
      </c>
    </row>
    <row r="8953" spans="1:2" x14ac:dyDescent="0.25">
      <c r="A8953" s="1">
        <v>42862.21597222222</v>
      </c>
      <c r="B8953" s="2">
        <v>16.778586524746302</v>
      </c>
    </row>
    <row r="8954" spans="1:2" x14ac:dyDescent="0.25">
      <c r="A8954" s="1">
        <v>42862.216666666667</v>
      </c>
      <c r="B8954" s="2">
        <v>63.018455236669006</v>
      </c>
    </row>
    <row r="8955" spans="1:2" x14ac:dyDescent="0.25">
      <c r="A8955" s="1">
        <v>42862.217361111114</v>
      </c>
      <c r="B8955" s="2">
        <v>64.905038697720741</v>
      </c>
    </row>
    <row r="8956" spans="1:2" x14ac:dyDescent="0.25">
      <c r="A8956" s="1">
        <v>42862.218055555553</v>
      </c>
      <c r="B8956" s="2">
        <v>47.149965429876467</v>
      </c>
    </row>
    <row r="8957" spans="1:2" x14ac:dyDescent="0.25">
      <c r="A8957" s="1">
        <v>42862.21875</v>
      </c>
      <c r="B8957" s="2">
        <v>34.10633895541153</v>
      </c>
    </row>
    <row r="8958" spans="1:2" x14ac:dyDescent="0.25">
      <c r="A8958" s="1">
        <v>42862.219444444447</v>
      </c>
      <c r="B8958" s="2">
        <v>60.446457558144658</v>
      </c>
    </row>
    <row r="8959" spans="1:2" x14ac:dyDescent="0.25">
      <c r="A8959" s="1">
        <v>42862.220138888886</v>
      </c>
      <c r="B8959" s="2">
        <v>-18.505233433985268</v>
      </c>
    </row>
    <row r="8960" spans="1:2" x14ac:dyDescent="0.25">
      <c r="A8960" s="1">
        <v>42862.220833333333</v>
      </c>
      <c r="B8960" s="2">
        <v>-20.553305538070465</v>
      </c>
    </row>
    <row r="8961" spans="1:2" x14ac:dyDescent="0.25">
      <c r="A8961" s="1">
        <v>42862.22152777778</v>
      </c>
      <c r="B8961" s="2">
        <v>-11.619207053166853</v>
      </c>
    </row>
    <row r="8962" spans="1:2" x14ac:dyDescent="0.25">
      <c r="A8962" s="1">
        <v>42862.222222222219</v>
      </c>
      <c r="B8962" s="2">
        <v>-12.494543086207704</v>
      </c>
    </row>
    <row r="8963" spans="1:2" x14ac:dyDescent="0.25">
      <c r="A8963" s="1">
        <v>42862.222916666666</v>
      </c>
      <c r="B8963" s="2">
        <v>16.431677946621008</v>
      </c>
    </row>
    <row r="8964" spans="1:2" x14ac:dyDescent="0.25">
      <c r="A8964" s="1">
        <v>42862.223611111112</v>
      </c>
      <c r="B8964" s="2">
        <v>53.935478223077368</v>
      </c>
    </row>
    <row r="8965" spans="1:2" x14ac:dyDescent="0.25">
      <c r="A8965" s="1">
        <v>42862.224305555559</v>
      </c>
      <c r="B8965" s="2">
        <v>85.83393631139964</v>
      </c>
    </row>
    <row r="8966" spans="1:2" x14ac:dyDescent="0.25">
      <c r="A8966" s="1">
        <v>42862.224999999999</v>
      </c>
      <c r="B8966" s="2">
        <v>96.40490000850599</v>
      </c>
    </row>
    <row r="8967" spans="1:2" x14ac:dyDescent="0.25">
      <c r="A8967" s="1">
        <v>42862.225694444445</v>
      </c>
      <c r="B8967" s="2">
        <v>74.182086855145954</v>
      </c>
    </row>
    <row r="8968" spans="1:2" x14ac:dyDescent="0.25">
      <c r="A8968" s="1">
        <v>42862.226388888892</v>
      </c>
      <c r="B8968" s="2">
        <v>65.940583715219205</v>
      </c>
    </row>
    <row r="8969" spans="1:2" x14ac:dyDescent="0.25">
      <c r="A8969" s="1">
        <v>42862.227083333331</v>
      </c>
      <c r="B8969" s="2">
        <v>88.261137175221421</v>
      </c>
    </row>
    <row r="8970" spans="1:2" x14ac:dyDescent="0.25">
      <c r="A8970" s="1">
        <v>42862.227777777778</v>
      </c>
      <c r="B8970" s="2">
        <v>63.839021758602271</v>
      </c>
    </row>
    <row r="8971" spans="1:2" x14ac:dyDescent="0.25">
      <c r="A8971" s="1">
        <v>42862.228472222225</v>
      </c>
      <c r="B8971" s="2">
        <v>55.979445162340802</v>
      </c>
    </row>
    <row r="8972" spans="1:2" x14ac:dyDescent="0.25">
      <c r="A8972" s="1">
        <v>42862.229166666664</v>
      </c>
      <c r="B8972" s="2">
        <v>84.816370942897635</v>
      </c>
    </row>
    <row r="8973" spans="1:2" x14ac:dyDescent="0.25">
      <c r="A8973" s="1">
        <v>42862.229861111111</v>
      </c>
      <c r="B8973" s="2">
        <v>88.35522166452138</v>
      </c>
    </row>
    <row r="8974" spans="1:2" x14ac:dyDescent="0.25">
      <c r="A8974" s="1">
        <v>42862.230555555558</v>
      </c>
      <c r="B8974" s="2">
        <v>84.839281396596931</v>
      </c>
    </row>
    <row r="8975" spans="1:2" x14ac:dyDescent="0.25">
      <c r="A8975" s="1">
        <v>42862.231249999997</v>
      </c>
      <c r="B8975" s="2">
        <v>85.402521612774578</v>
      </c>
    </row>
    <row r="8976" spans="1:2" x14ac:dyDescent="0.25">
      <c r="A8976" s="1">
        <v>42862.231944444444</v>
      </c>
      <c r="B8976" s="2">
        <v>30.182614186020995</v>
      </c>
    </row>
    <row r="8977" spans="1:2" x14ac:dyDescent="0.25">
      <c r="A8977" s="1">
        <v>42862.232638888891</v>
      </c>
      <c r="B8977" s="2">
        <v>47.377373761928176</v>
      </c>
    </row>
    <row r="8978" spans="1:2" x14ac:dyDescent="0.25">
      <c r="A8978" s="1">
        <v>42862.23333333333</v>
      </c>
      <c r="B8978" s="2">
        <v>90.028479465376591</v>
      </c>
    </row>
    <row r="8979" spans="1:2" x14ac:dyDescent="0.25">
      <c r="A8979" s="1">
        <v>42862.234027777777</v>
      </c>
      <c r="B8979" s="2">
        <v>70.130784367149076</v>
      </c>
    </row>
    <row r="8980" spans="1:2" x14ac:dyDescent="0.25">
      <c r="A8980" s="1">
        <v>42862.234722222223</v>
      </c>
      <c r="B8980" s="2">
        <v>49.576438822189814</v>
      </c>
    </row>
    <row r="8981" spans="1:2" x14ac:dyDescent="0.25">
      <c r="A8981" s="1">
        <v>42862.23541666667</v>
      </c>
      <c r="B8981" s="2">
        <v>80.733421553480241</v>
      </c>
    </row>
    <row r="8982" spans="1:2" x14ac:dyDescent="0.25">
      <c r="A8982" s="1">
        <v>42862.236111111109</v>
      </c>
      <c r="B8982" s="2">
        <v>54.369338736220378</v>
      </c>
    </row>
    <row r="8983" spans="1:2" x14ac:dyDescent="0.25">
      <c r="A8983" s="1">
        <v>42862.236805555556</v>
      </c>
      <c r="B8983" s="2">
        <v>46.714351109556929</v>
      </c>
    </row>
    <row r="8984" spans="1:2" x14ac:dyDescent="0.25">
      <c r="A8984" s="1">
        <v>42862.237500000003</v>
      </c>
      <c r="B8984" s="2">
        <v>42.834144719794857</v>
      </c>
    </row>
    <row r="8985" spans="1:2" x14ac:dyDescent="0.25">
      <c r="A8985" s="1">
        <v>42862.238194444442</v>
      </c>
      <c r="B8985" s="2">
        <v>68.450900941666134</v>
      </c>
    </row>
    <row r="8986" spans="1:2" x14ac:dyDescent="0.25">
      <c r="A8986" s="1">
        <v>42862.238888888889</v>
      </c>
      <c r="B8986" s="2">
        <v>63.713135113093692</v>
      </c>
    </row>
    <row r="8987" spans="1:2" x14ac:dyDescent="0.25">
      <c r="A8987" s="1">
        <v>42862.239583333336</v>
      </c>
      <c r="B8987" s="2">
        <v>40.695791296145764</v>
      </c>
    </row>
    <row r="8988" spans="1:2" x14ac:dyDescent="0.25">
      <c r="A8988" s="1">
        <v>42862.240277777775</v>
      </c>
      <c r="B8988" s="2">
        <v>13.979844347844482</v>
      </c>
    </row>
    <row r="8989" spans="1:2" x14ac:dyDescent="0.25">
      <c r="A8989" s="1">
        <v>42862.240972222222</v>
      </c>
      <c r="B8989" s="2">
        <v>49.378238726315125</v>
      </c>
    </row>
    <row r="8990" spans="1:2" x14ac:dyDescent="0.25">
      <c r="A8990" s="1">
        <v>42862.241666666669</v>
      </c>
      <c r="B8990" s="2">
        <v>64.167151816430845</v>
      </c>
    </row>
    <row r="8991" spans="1:2" x14ac:dyDescent="0.25">
      <c r="A8991" s="1">
        <v>42862.242361111108</v>
      </c>
      <c r="B8991" s="2">
        <v>101.60601332153698</v>
      </c>
    </row>
    <row r="8992" spans="1:2" x14ac:dyDescent="0.25">
      <c r="A8992" s="1">
        <v>42862.243055555555</v>
      </c>
      <c r="B8992" s="2">
        <v>90.775294024747566</v>
      </c>
    </row>
    <row r="8993" spans="1:2" x14ac:dyDescent="0.25">
      <c r="A8993" s="1">
        <v>42862.243750000001</v>
      </c>
      <c r="B8993" s="2">
        <v>80.515493970686421</v>
      </c>
    </row>
    <row r="8994" spans="1:2" x14ac:dyDescent="0.25">
      <c r="A8994" s="1">
        <v>42862.244444444441</v>
      </c>
      <c r="B8994" s="2">
        <v>100.76338940674711</v>
      </c>
    </row>
    <row r="8995" spans="1:2" x14ac:dyDescent="0.25">
      <c r="A8995" s="1">
        <v>42862.245138888888</v>
      </c>
      <c r="B8995" s="2">
        <v>60.904361912626577</v>
      </c>
    </row>
    <row r="8996" spans="1:2" x14ac:dyDescent="0.25">
      <c r="A8996" s="1">
        <v>42862.245833333334</v>
      </c>
      <c r="B8996" s="2">
        <v>73.95162645108843</v>
      </c>
    </row>
    <row r="8997" spans="1:2" x14ac:dyDescent="0.25">
      <c r="A8997" s="1">
        <v>42862.246527777781</v>
      </c>
      <c r="B8997" s="2">
        <v>33.005354776517684</v>
      </c>
    </row>
    <row r="8998" spans="1:2" x14ac:dyDescent="0.25">
      <c r="A8998" s="1">
        <v>42862.24722222222</v>
      </c>
      <c r="B8998" s="2">
        <v>42.121450725122124</v>
      </c>
    </row>
    <row r="8999" spans="1:2" x14ac:dyDescent="0.25">
      <c r="A8999" s="1">
        <v>42862.247916666667</v>
      </c>
      <c r="B8999" s="2">
        <v>22.81220119696324</v>
      </c>
    </row>
    <row r="9000" spans="1:2" x14ac:dyDescent="0.25">
      <c r="A9000" s="1">
        <v>42862.248611111114</v>
      </c>
      <c r="B9000" s="2">
        <v>3.7671156918891939</v>
      </c>
    </row>
    <row r="9001" spans="1:2" x14ac:dyDescent="0.25">
      <c r="A9001" s="1">
        <v>42862.249305555553</v>
      </c>
      <c r="B9001" s="2">
        <v>24.450513282165048</v>
      </c>
    </row>
    <row r="9002" spans="1:2" x14ac:dyDescent="0.25">
      <c r="A9002" s="1">
        <v>42862.25</v>
      </c>
      <c r="B9002" s="2">
        <v>-4.097102584984774</v>
      </c>
    </row>
    <row r="9003" spans="1:2" x14ac:dyDescent="0.25">
      <c r="A9003" s="1">
        <v>42862.250694444447</v>
      </c>
      <c r="B9003" s="2">
        <v>-67.593456283820942</v>
      </c>
    </row>
    <row r="9004" spans="1:2" x14ac:dyDescent="0.25">
      <c r="A9004" s="1">
        <v>42862.251388888886</v>
      </c>
      <c r="B9004" s="2">
        <v>-81.027539604638392</v>
      </c>
    </row>
    <row r="9005" spans="1:2" x14ac:dyDescent="0.25">
      <c r="A9005" s="1">
        <v>42862.252083333333</v>
      </c>
      <c r="B9005" s="2">
        <v>-104.08243134720445</v>
      </c>
    </row>
    <row r="9006" spans="1:2" x14ac:dyDescent="0.25">
      <c r="A9006" s="1">
        <v>42862.25277777778</v>
      </c>
      <c r="B9006" s="2">
        <v>-96.969015490120128</v>
      </c>
    </row>
    <row r="9007" spans="1:2" x14ac:dyDescent="0.25">
      <c r="A9007" s="1">
        <v>42862.253472222219</v>
      </c>
      <c r="B9007" s="2">
        <v>-34.866468416724821</v>
      </c>
    </row>
    <row r="9008" spans="1:2" x14ac:dyDescent="0.25">
      <c r="A9008" s="1">
        <v>42862.254166666666</v>
      </c>
      <c r="B9008" s="2">
        <v>-1.4279294643648124</v>
      </c>
    </row>
    <row r="9009" spans="1:2" x14ac:dyDescent="0.25">
      <c r="A9009" s="1">
        <v>42862.254861111112</v>
      </c>
      <c r="B9009" s="2">
        <v>-21.871538069854918</v>
      </c>
    </row>
    <row r="9010" spans="1:2" x14ac:dyDescent="0.25">
      <c r="A9010" s="1">
        <v>42862.255555555559</v>
      </c>
      <c r="B9010" s="2">
        <v>-19.22697244749094</v>
      </c>
    </row>
    <row r="9011" spans="1:2" x14ac:dyDescent="0.25">
      <c r="A9011" s="1">
        <v>42862.256249999999</v>
      </c>
      <c r="B9011" s="2">
        <v>36.268223832733931</v>
      </c>
    </row>
    <row r="9012" spans="1:2" x14ac:dyDescent="0.25">
      <c r="A9012" s="1">
        <v>42862.256944444445</v>
      </c>
      <c r="B9012" s="2">
        <v>62.929731484448226</v>
      </c>
    </row>
    <row r="9013" spans="1:2" x14ac:dyDescent="0.25">
      <c r="A9013" s="1">
        <v>42862.257638888892</v>
      </c>
      <c r="B9013" s="2">
        <v>163.76320311229793</v>
      </c>
    </row>
    <row r="9014" spans="1:2" x14ac:dyDescent="0.25">
      <c r="A9014" s="1">
        <v>42862.258333333331</v>
      </c>
      <c r="B9014" s="2">
        <v>102.31378926558925</v>
      </c>
    </row>
    <row r="9015" spans="1:2" x14ac:dyDescent="0.25">
      <c r="A9015" s="1">
        <v>42862.259027777778</v>
      </c>
      <c r="B9015" s="2">
        <v>49.891529309596322</v>
      </c>
    </row>
    <row r="9016" spans="1:2" x14ac:dyDescent="0.25">
      <c r="A9016" s="1">
        <v>42862.259722222225</v>
      </c>
      <c r="B9016" s="2">
        <v>55.90935212901968</v>
      </c>
    </row>
    <row r="9017" spans="1:2" x14ac:dyDescent="0.25">
      <c r="A9017" s="1">
        <v>42862.260416666664</v>
      </c>
      <c r="B9017" s="2">
        <v>20.62979935441108</v>
      </c>
    </row>
    <row r="9018" spans="1:2" x14ac:dyDescent="0.25">
      <c r="A9018" s="1">
        <v>42862.261111111111</v>
      </c>
      <c r="B9018" s="2">
        <v>-42.649242049561387</v>
      </c>
    </row>
    <row r="9019" spans="1:2" x14ac:dyDescent="0.25">
      <c r="A9019" s="1">
        <v>42862.261805555558</v>
      </c>
      <c r="B9019" s="2">
        <v>-47.649041406199103</v>
      </c>
    </row>
    <row r="9020" spans="1:2" x14ac:dyDescent="0.25">
      <c r="A9020" s="1">
        <v>42862.262499999997</v>
      </c>
      <c r="B9020" s="2">
        <v>-41.260433288159156</v>
      </c>
    </row>
    <row r="9021" spans="1:2" x14ac:dyDescent="0.25">
      <c r="A9021" s="1">
        <v>42862.263194444444</v>
      </c>
      <c r="B9021" s="2">
        <v>-28.243162092058142</v>
      </c>
    </row>
    <row r="9022" spans="1:2" x14ac:dyDescent="0.25">
      <c r="A9022" s="1">
        <v>42862.263888888891</v>
      </c>
      <c r="B9022" s="2">
        <v>-32.517497281481823</v>
      </c>
    </row>
    <row r="9023" spans="1:2" x14ac:dyDescent="0.25">
      <c r="A9023" s="1">
        <v>42862.26458333333</v>
      </c>
      <c r="B9023" s="2">
        <v>-31.590725280111656</v>
      </c>
    </row>
    <row r="9024" spans="1:2" x14ac:dyDescent="0.25">
      <c r="A9024" s="1">
        <v>42862.265277777777</v>
      </c>
      <c r="B9024" s="2">
        <v>-27.727317589279846</v>
      </c>
    </row>
    <row r="9025" spans="1:2" x14ac:dyDescent="0.25">
      <c r="A9025" s="1">
        <v>42862.265972222223</v>
      </c>
      <c r="B9025" s="2">
        <v>-20.594642000105036</v>
      </c>
    </row>
    <row r="9026" spans="1:2" x14ac:dyDescent="0.25">
      <c r="A9026" s="1">
        <v>42862.26666666667</v>
      </c>
      <c r="B9026" s="2">
        <v>-19.30239798342615</v>
      </c>
    </row>
    <row r="9027" spans="1:2" x14ac:dyDescent="0.25">
      <c r="A9027" s="1">
        <v>42862.267361111109</v>
      </c>
      <c r="B9027" s="2">
        <v>-26.828803783618302</v>
      </c>
    </row>
    <row r="9028" spans="1:2" x14ac:dyDescent="0.25">
      <c r="A9028" s="1">
        <v>42862.268055555556</v>
      </c>
      <c r="B9028" s="2">
        <v>-57.567418533813907</v>
      </c>
    </row>
    <row r="9029" spans="1:2" x14ac:dyDescent="0.25">
      <c r="A9029" s="1">
        <v>42862.268750000003</v>
      </c>
      <c r="B9029" s="2">
        <v>-77.700684121951539</v>
      </c>
    </row>
    <row r="9030" spans="1:2" x14ac:dyDescent="0.25">
      <c r="A9030" s="1">
        <v>42862.269444444442</v>
      </c>
      <c r="B9030" s="2">
        <v>-74.859250861530498</v>
      </c>
    </row>
    <row r="9031" spans="1:2" x14ac:dyDescent="0.25">
      <c r="A9031" s="1">
        <v>42862.270138888889</v>
      </c>
      <c r="B9031" s="2">
        <v>-46.670808546096666</v>
      </c>
    </row>
    <row r="9032" spans="1:2" x14ac:dyDescent="0.25">
      <c r="A9032" s="1">
        <v>42862.270833333336</v>
      </c>
      <c r="B9032" s="2">
        <v>6.9105241667683002</v>
      </c>
    </row>
    <row r="9033" spans="1:2" x14ac:dyDescent="0.25">
      <c r="A9033" s="1">
        <v>42862.271527777775</v>
      </c>
      <c r="B9033" s="2">
        <v>2.9268735424363208</v>
      </c>
    </row>
    <row r="9034" spans="1:2" x14ac:dyDescent="0.25">
      <c r="A9034" s="1">
        <v>42862.272222222222</v>
      </c>
      <c r="B9034" s="2">
        <v>-10.576083174003482</v>
      </c>
    </row>
    <row r="9035" spans="1:2" x14ac:dyDescent="0.25">
      <c r="A9035" s="1">
        <v>42862.272916666669</v>
      </c>
      <c r="B9035" s="2">
        <v>4.5762056617822964</v>
      </c>
    </row>
    <row r="9036" spans="1:2" x14ac:dyDescent="0.25">
      <c r="A9036" s="1">
        <v>42862.273611111108</v>
      </c>
      <c r="B9036" s="2">
        <v>10.596932206183556</v>
      </c>
    </row>
    <row r="9037" spans="1:2" x14ac:dyDescent="0.25">
      <c r="A9037" s="1">
        <v>42862.274305555555</v>
      </c>
      <c r="B9037" s="2">
        <v>34.587554478916964</v>
      </c>
    </row>
    <row r="9038" spans="1:2" x14ac:dyDescent="0.25">
      <c r="A9038" s="1">
        <v>42862.275000000001</v>
      </c>
      <c r="B9038" s="2">
        <v>-26.004132874472997</v>
      </c>
    </row>
    <row r="9039" spans="1:2" x14ac:dyDescent="0.25">
      <c r="A9039" s="1">
        <v>42862.275694444441</v>
      </c>
      <c r="B9039" s="2">
        <v>-68.247549672570315</v>
      </c>
    </row>
    <row r="9040" spans="1:2" x14ac:dyDescent="0.25">
      <c r="A9040" s="1">
        <v>42862.276388888888</v>
      </c>
      <c r="B9040" s="2">
        <v>-73.286192916504419</v>
      </c>
    </row>
    <row r="9041" spans="1:2" x14ac:dyDescent="0.25">
      <c r="A9041" s="1">
        <v>42862.277083333334</v>
      </c>
      <c r="B9041" s="2">
        <v>-58.047091186240628</v>
      </c>
    </row>
    <row r="9042" spans="1:2" x14ac:dyDescent="0.25">
      <c r="A9042" s="1">
        <v>42862.277777777781</v>
      </c>
      <c r="B9042" s="2">
        <v>-35.630258748613414</v>
      </c>
    </row>
    <row r="9043" spans="1:2" x14ac:dyDescent="0.25">
      <c r="A9043" s="1">
        <v>42862.27847222222</v>
      </c>
      <c r="B9043" s="2">
        <v>-33.705786419806344</v>
      </c>
    </row>
    <row r="9044" spans="1:2" x14ac:dyDescent="0.25">
      <c r="A9044" s="1">
        <v>42862.279166666667</v>
      </c>
      <c r="B9044" s="2">
        <v>-21.941869049210801</v>
      </c>
    </row>
    <row r="9045" spans="1:2" x14ac:dyDescent="0.25">
      <c r="A9045" s="1">
        <v>42862.279861111114</v>
      </c>
      <c r="B9045" s="2">
        <v>-4.4015920364957613E-2</v>
      </c>
    </row>
    <row r="9046" spans="1:2" x14ac:dyDescent="0.25">
      <c r="A9046" s="1">
        <v>42862.280555555553</v>
      </c>
      <c r="B9046" s="2">
        <v>-7.8795664714464992</v>
      </c>
    </row>
    <row r="9047" spans="1:2" x14ac:dyDescent="0.25">
      <c r="A9047" s="1">
        <v>42862.28125</v>
      </c>
      <c r="B9047" s="2">
        <v>18.050325528229585</v>
      </c>
    </row>
    <row r="9048" spans="1:2" x14ac:dyDescent="0.25">
      <c r="A9048" s="1">
        <v>42862.281944444447</v>
      </c>
      <c r="B9048" s="2">
        <v>23.320556300802856</v>
      </c>
    </row>
    <row r="9049" spans="1:2" x14ac:dyDescent="0.25">
      <c r="A9049" s="1">
        <v>42862.282638888886</v>
      </c>
      <c r="B9049" s="2">
        <v>30.196668118303446</v>
      </c>
    </row>
    <row r="9050" spans="1:2" x14ac:dyDescent="0.25">
      <c r="A9050" s="1">
        <v>42862.283333333333</v>
      </c>
      <c r="B9050" s="2">
        <v>34.970352529006774</v>
      </c>
    </row>
    <row r="9051" spans="1:2" x14ac:dyDescent="0.25">
      <c r="A9051" s="1">
        <v>42862.28402777778</v>
      </c>
      <c r="B9051" s="2">
        <v>33.793836449022635</v>
      </c>
    </row>
    <row r="9052" spans="1:2" x14ac:dyDescent="0.25">
      <c r="A9052" s="1">
        <v>42862.284722222219</v>
      </c>
      <c r="B9052" s="2">
        <v>81.024513916044569</v>
      </c>
    </row>
    <row r="9053" spans="1:2" x14ac:dyDescent="0.25">
      <c r="A9053" s="1">
        <v>42862.285416666666</v>
      </c>
      <c r="B9053" s="2">
        <v>64.784352007000905</v>
      </c>
    </row>
    <row r="9054" spans="1:2" x14ac:dyDescent="0.25">
      <c r="A9054" s="1">
        <v>42862.286111111112</v>
      </c>
      <c r="B9054" s="2">
        <v>86.976918950250067</v>
      </c>
    </row>
    <row r="9055" spans="1:2" x14ac:dyDescent="0.25">
      <c r="A9055" s="1">
        <v>42862.286805555559</v>
      </c>
      <c r="B9055" s="2">
        <v>84.023582866060309</v>
      </c>
    </row>
    <row r="9056" spans="1:2" x14ac:dyDescent="0.25">
      <c r="A9056" s="1">
        <v>42862.287499999999</v>
      </c>
      <c r="B9056" s="2">
        <v>57.75592571865127</v>
      </c>
    </row>
    <row r="9057" spans="1:2" x14ac:dyDescent="0.25">
      <c r="A9057" s="1">
        <v>42862.288194444445</v>
      </c>
      <c r="B9057" s="2">
        <v>35.259692641791965</v>
      </c>
    </row>
    <row r="9058" spans="1:2" x14ac:dyDescent="0.25">
      <c r="A9058" s="1">
        <v>42862.288888888892</v>
      </c>
      <c r="B9058" s="2">
        <v>23.503160060596809</v>
      </c>
    </row>
    <row r="9059" spans="1:2" x14ac:dyDescent="0.25">
      <c r="A9059" s="1">
        <v>42862.289583333331</v>
      </c>
      <c r="B9059" s="2">
        <v>-15.814313552358847</v>
      </c>
    </row>
    <row r="9060" spans="1:2" x14ac:dyDescent="0.25">
      <c r="A9060" s="1">
        <v>42862.290277777778</v>
      </c>
      <c r="B9060" s="2">
        <v>-15.005273653323336</v>
      </c>
    </row>
    <row r="9061" spans="1:2" x14ac:dyDescent="0.25">
      <c r="A9061" s="1">
        <v>42862.290972222225</v>
      </c>
      <c r="B9061" s="2">
        <v>-17.562683641635036</v>
      </c>
    </row>
    <row r="9062" spans="1:2" x14ac:dyDescent="0.25">
      <c r="A9062" s="1">
        <v>42862.291666666664</v>
      </c>
      <c r="B9062" s="2">
        <v>-13.267416395844581</v>
      </c>
    </row>
    <row r="9063" spans="1:2" x14ac:dyDescent="0.25">
      <c r="A9063" s="1">
        <v>42862.292361111111</v>
      </c>
      <c r="B9063" s="2">
        <v>-28.075343482686247</v>
      </c>
    </row>
    <row r="9064" spans="1:2" x14ac:dyDescent="0.25">
      <c r="A9064" s="1">
        <v>42862.293055555558</v>
      </c>
      <c r="B9064" s="2">
        <v>-16.928240386495599</v>
      </c>
    </row>
    <row r="9065" spans="1:2" x14ac:dyDescent="0.25">
      <c r="A9065" s="1">
        <v>42862.293749999997</v>
      </c>
      <c r="B9065" s="2">
        <v>-0.63214612440400131</v>
      </c>
    </row>
    <row r="9066" spans="1:2" x14ac:dyDescent="0.25">
      <c r="A9066" s="1">
        <v>42862.294444444444</v>
      </c>
      <c r="B9066" s="2">
        <v>13.56785501523991</v>
      </c>
    </row>
    <row r="9067" spans="1:2" x14ac:dyDescent="0.25">
      <c r="A9067" s="1">
        <v>42862.295138888891</v>
      </c>
      <c r="B9067" s="2">
        <v>47.582545039227504</v>
      </c>
    </row>
    <row r="9068" spans="1:2" x14ac:dyDescent="0.25">
      <c r="A9068" s="1">
        <v>42862.29583333333</v>
      </c>
      <c r="B9068" s="2">
        <v>-30.382578974596495</v>
      </c>
    </row>
    <row r="9069" spans="1:2" x14ac:dyDescent="0.25">
      <c r="A9069" s="1">
        <v>42862.296527777777</v>
      </c>
      <c r="B9069" s="2">
        <v>-203.24620088891825</v>
      </c>
    </row>
    <row r="9070" spans="1:2" x14ac:dyDescent="0.25">
      <c r="A9070" s="1">
        <v>42862.297222222223</v>
      </c>
      <c r="B9070" s="2">
        <v>-180.27388581905592</v>
      </c>
    </row>
    <row r="9071" spans="1:2" x14ac:dyDescent="0.25">
      <c r="A9071" s="1">
        <v>42862.29791666667</v>
      </c>
      <c r="B9071" s="2">
        <v>-94.570527417874345</v>
      </c>
    </row>
    <row r="9072" spans="1:2" x14ac:dyDescent="0.25">
      <c r="A9072" s="1">
        <v>42862.298611111109</v>
      </c>
      <c r="B9072" s="2">
        <v>-29.908982645970536</v>
      </c>
    </row>
    <row r="9073" spans="1:2" x14ac:dyDescent="0.25">
      <c r="A9073" s="1">
        <v>42862.299305555556</v>
      </c>
      <c r="B9073" s="2">
        <v>6.9856291890154045</v>
      </c>
    </row>
    <row r="9074" spans="1:2" x14ac:dyDescent="0.25">
      <c r="A9074" s="1">
        <v>42862.3</v>
      </c>
      <c r="B9074" s="2">
        <v>-12.885439718896912</v>
      </c>
    </row>
    <row r="9075" spans="1:2" x14ac:dyDescent="0.25">
      <c r="A9075" s="1">
        <v>42862.300694444442</v>
      </c>
      <c r="B9075" s="2">
        <v>-25.174360134516611</v>
      </c>
    </row>
    <row r="9076" spans="1:2" x14ac:dyDescent="0.25">
      <c r="A9076" s="1">
        <v>42862.301388888889</v>
      </c>
      <c r="B9076" s="2">
        <v>-6.4140632494071417</v>
      </c>
    </row>
    <row r="9077" spans="1:2" x14ac:dyDescent="0.25">
      <c r="A9077" s="1">
        <v>42862.302083333336</v>
      </c>
      <c r="B9077" s="2">
        <v>25.08407375587073</v>
      </c>
    </row>
    <row r="9078" spans="1:2" x14ac:dyDescent="0.25">
      <c r="A9078" s="1">
        <v>42862.302777777775</v>
      </c>
      <c r="B9078" s="2">
        <v>25.855603460374791</v>
      </c>
    </row>
    <row r="9079" spans="1:2" x14ac:dyDescent="0.25">
      <c r="A9079" s="1">
        <v>42862.303472222222</v>
      </c>
      <c r="B9079" s="2">
        <v>36.17989589467664</v>
      </c>
    </row>
    <row r="9080" spans="1:2" x14ac:dyDescent="0.25">
      <c r="A9080" s="1">
        <v>42862.304166666669</v>
      </c>
      <c r="B9080" s="2">
        <v>38.893989031808452</v>
      </c>
    </row>
    <row r="9081" spans="1:2" x14ac:dyDescent="0.25">
      <c r="A9081" s="1">
        <v>42862.304861111108</v>
      </c>
      <c r="B9081" s="2">
        <v>40.146995658897985</v>
      </c>
    </row>
    <row r="9082" spans="1:2" x14ac:dyDescent="0.25">
      <c r="A9082" s="1">
        <v>42862.305555555555</v>
      </c>
      <c r="B9082" s="2">
        <v>35.837559065804818</v>
      </c>
    </row>
    <row r="9083" spans="1:2" x14ac:dyDescent="0.25">
      <c r="A9083" s="1">
        <v>42862.306250000001</v>
      </c>
      <c r="B9083" s="2">
        <v>16.7777533957725</v>
      </c>
    </row>
    <row r="9084" spans="1:2" x14ac:dyDescent="0.25">
      <c r="A9084" s="1">
        <v>42862.306944444441</v>
      </c>
      <c r="B9084" s="2">
        <v>22.782301516783143</v>
      </c>
    </row>
    <row r="9085" spans="1:2" x14ac:dyDescent="0.25">
      <c r="A9085" s="1">
        <v>42862.307638888888</v>
      </c>
      <c r="B9085" s="2">
        <v>44.450740962862618</v>
      </c>
    </row>
    <row r="9086" spans="1:2" x14ac:dyDescent="0.25">
      <c r="A9086" s="1">
        <v>42862.308333333334</v>
      </c>
      <c r="B9086" s="2">
        <v>27.31513786363066</v>
      </c>
    </row>
    <row r="9087" spans="1:2" x14ac:dyDescent="0.25">
      <c r="A9087" s="1">
        <v>42862.309027777781</v>
      </c>
      <c r="B9087" s="2">
        <v>47.648755710164551</v>
      </c>
    </row>
    <row r="9088" spans="1:2" x14ac:dyDescent="0.25">
      <c r="A9088" s="1">
        <v>42862.30972222222</v>
      </c>
      <c r="B9088" s="2">
        <v>27.468193775832574</v>
      </c>
    </row>
    <row r="9089" spans="1:2" x14ac:dyDescent="0.25">
      <c r="A9089" s="1">
        <v>42862.310416666667</v>
      </c>
      <c r="B9089" s="2">
        <v>-23.440898954281632</v>
      </c>
    </row>
    <row r="9090" spans="1:2" x14ac:dyDescent="0.25">
      <c r="A9090" s="1">
        <v>42862.311111111114</v>
      </c>
      <c r="B9090" s="2">
        <v>-31.247917458348091</v>
      </c>
    </row>
    <row r="9091" spans="1:2" x14ac:dyDescent="0.25">
      <c r="A9091" s="1">
        <v>42862.311805555553</v>
      </c>
      <c r="B9091" s="2">
        <v>-12.289874713015887</v>
      </c>
    </row>
    <row r="9092" spans="1:2" x14ac:dyDescent="0.25">
      <c r="A9092" s="1">
        <v>42862.3125</v>
      </c>
      <c r="B9092" s="2">
        <v>-23.887592284726271</v>
      </c>
    </row>
    <row r="9093" spans="1:2" x14ac:dyDescent="0.25">
      <c r="A9093" s="1">
        <v>42862.313194444447</v>
      </c>
      <c r="B9093" s="2">
        <v>-0.94206374394016168</v>
      </c>
    </row>
    <row r="9094" spans="1:2" x14ac:dyDescent="0.25">
      <c r="A9094" s="1">
        <v>42862.313888888886</v>
      </c>
      <c r="B9094" s="2">
        <v>-3.7089196334320151</v>
      </c>
    </row>
    <row r="9095" spans="1:2" x14ac:dyDescent="0.25">
      <c r="A9095" s="1">
        <v>42862.314583333333</v>
      </c>
      <c r="B9095" s="2">
        <v>9.1407804790948521</v>
      </c>
    </row>
    <row r="9096" spans="1:2" x14ac:dyDescent="0.25">
      <c r="A9096" s="1">
        <v>42862.31527777778</v>
      </c>
      <c r="B9096" s="2">
        <v>12.050345874037642</v>
      </c>
    </row>
    <row r="9097" spans="1:2" x14ac:dyDescent="0.25">
      <c r="A9097" s="1">
        <v>42862.315972222219</v>
      </c>
      <c r="B9097" s="2">
        <v>40.211459527558567</v>
      </c>
    </row>
    <row r="9098" spans="1:2" x14ac:dyDescent="0.25">
      <c r="A9098" s="1">
        <v>42862.316666666666</v>
      </c>
      <c r="B9098" s="2">
        <v>22.101020732755934</v>
      </c>
    </row>
    <row r="9099" spans="1:2" x14ac:dyDescent="0.25">
      <c r="A9099" s="1">
        <v>42862.317361111112</v>
      </c>
      <c r="B9099" s="2">
        <v>22.52506436504579</v>
      </c>
    </row>
    <row r="9100" spans="1:2" x14ac:dyDescent="0.25">
      <c r="A9100" s="1">
        <v>42862.318055555559</v>
      </c>
      <c r="B9100" s="2">
        <v>32.080531105155629</v>
      </c>
    </row>
    <row r="9101" spans="1:2" x14ac:dyDescent="0.25">
      <c r="A9101" s="1">
        <v>42862.318749999999</v>
      </c>
      <c r="B9101" s="2">
        <v>43.712076322532567</v>
      </c>
    </row>
    <row r="9102" spans="1:2" x14ac:dyDescent="0.25">
      <c r="A9102" s="1">
        <v>42862.319444444445</v>
      </c>
      <c r="B9102" s="2">
        <v>86.453986040850097</v>
      </c>
    </row>
    <row r="9103" spans="1:2" x14ac:dyDescent="0.25">
      <c r="A9103" s="1">
        <v>42862.320138888892</v>
      </c>
      <c r="B9103" s="2">
        <v>72.766491073835638</v>
      </c>
    </row>
    <row r="9104" spans="1:2" x14ac:dyDescent="0.25">
      <c r="A9104" s="1">
        <v>42862.320833333331</v>
      </c>
      <c r="B9104" s="2">
        <v>90.286442529534298</v>
      </c>
    </row>
    <row r="9105" spans="1:2" x14ac:dyDescent="0.25">
      <c r="A9105" s="1">
        <v>42862.321527777778</v>
      </c>
      <c r="B9105" s="2">
        <v>103.2620949250025</v>
      </c>
    </row>
    <row r="9106" spans="1:2" x14ac:dyDescent="0.25">
      <c r="A9106" s="1">
        <v>42862.322222222225</v>
      </c>
      <c r="B9106" s="2">
        <v>104.154887257334</v>
      </c>
    </row>
    <row r="9107" spans="1:2" x14ac:dyDescent="0.25">
      <c r="A9107" s="1">
        <v>42862.322916666664</v>
      </c>
      <c r="B9107" s="2">
        <v>83.815663184006311</v>
      </c>
    </row>
    <row r="9108" spans="1:2" x14ac:dyDescent="0.25">
      <c r="A9108" s="1">
        <v>42862.323611111111</v>
      </c>
      <c r="B9108" s="2">
        <v>48.817734236378847</v>
      </c>
    </row>
    <row r="9109" spans="1:2" x14ac:dyDescent="0.25">
      <c r="A9109" s="1">
        <v>42862.324305555558</v>
      </c>
      <c r="B9109" s="2">
        <v>83.786578189595218</v>
      </c>
    </row>
    <row r="9110" spans="1:2" x14ac:dyDescent="0.25">
      <c r="A9110" s="1">
        <v>42862.324999999997</v>
      </c>
      <c r="B9110" s="2">
        <v>52.845923289859392</v>
      </c>
    </row>
    <row r="9111" spans="1:2" x14ac:dyDescent="0.25">
      <c r="A9111" s="1">
        <v>42862.325694444444</v>
      </c>
      <c r="B9111" s="2">
        <v>84.381367096784132</v>
      </c>
    </row>
    <row r="9112" spans="1:2" x14ac:dyDescent="0.25">
      <c r="A9112" s="1">
        <v>42862.326388888891</v>
      </c>
      <c r="B9112" s="2">
        <v>102.36871194957057</v>
      </c>
    </row>
    <row r="9113" spans="1:2" x14ac:dyDescent="0.25">
      <c r="A9113" s="1">
        <v>42862.32708333333</v>
      </c>
      <c r="B9113" s="2">
        <v>50.405115482977514</v>
      </c>
    </row>
    <row r="9114" spans="1:2" x14ac:dyDescent="0.25">
      <c r="A9114" s="1">
        <v>42862.327777777777</v>
      </c>
      <c r="B9114" s="2">
        <v>41.92817657805184</v>
      </c>
    </row>
    <row r="9115" spans="1:2" x14ac:dyDescent="0.25">
      <c r="A9115" s="1">
        <v>42862.328472222223</v>
      </c>
      <c r="B9115" s="2">
        <v>29.153680931988252</v>
      </c>
    </row>
    <row r="9116" spans="1:2" x14ac:dyDescent="0.25">
      <c r="A9116" s="1">
        <v>42862.32916666667</v>
      </c>
      <c r="B9116" s="2">
        <v>62.35261561171113</v>
      </c>
    </row>
    <row r="9117" spans="1:2" x14ac:dyDescent="0.25">
      <c r="A9117" s="1">
        <v>42862.329861111109</v>
      </c>
      <c r="B9117" s="2">
        <v>79.8400019763736</v>
      </c>
    </row>
    <row r="9118" spans="1:2" x14ac:dyDescent="0.25">
      <c r="A9118" s="1">
        <v>42862.330555555556</v>
      </c>
      <c r="B9118" s="2">
        <v>123.07868682988143</v>
      </c>
    </row>
    <row r="9119" spans="1:2" x14ac:dyDescent="0.25">
      <c r="A9119" s="1">
        <v>42862.331250000003</v>
      </c>
      <c r="B9119" s="2">
        <v>98.640410215574477</v>
      </c>
    </row>
    <row r="9120" spans="1:2" x14ac:dyDescent="0.25">
      <c r="A9120" s="1">
        <v>42862.331944444442</v>
      </c>
      <c r="B9120" s="2">
        <v>90.896727107513769</v>
      </c>
    </row>
    <row r="9121" spans="1:2" x14ac:dyDescent="0.25">
      <c r="A9121" s="1">
        <v>42862.332638888889</v>
      </c>
      <c r="B9121" s="2">
        <v>90.542084532347502</v>
      </c>
    </row>
    <row r="9122" spans="1:2" x14ac:dyDescent="0.25">
      <c r="A9122" s="1">
        <v>42862.333333333336</v>
      </c>
      <c r="B9122" s="2">
        <v>95.436050808722698</v>
      </c>
    </row>
    <row r="9123" spans="1:2" x14ac:dyDescent="0.25">
      <c r="A9123" s="1">
        <v>42862.334027777775</v>
      </c>
      <c r="B9123" s="2">
        <v>65.313332827656026</v>
      </c>
    </row>
    <row r="9124" spans="1:2" x14ac:dyDescent="0.25">
      <c r="A9124" s="1">
        <v>42862.334722222222</v>
      </c>
      <c r="B9124" s="2">
        <v>70.761593286846377</v>
      </c>
    </row>
    <row r="9125" spans="1:2" x14ac:dyDescent="0.25">
      <c r="A9125" s="1">
        <v>42862.335416666669</v>
      </c>
      <c r="B9125" s="2">
        <v>98.303170728784366</v>
      </c>
    </row>
    <row r="9126" spans="1:2" x14ac:dyDescent="0.25">
      <c r="A9126" s="1">
        <v>42862.336111111108</v>
      </c>
      <c r="B9126" s="2">
        <v>83.743947817955629</v>
      </c>
    </row>
    <row r="9127" spans="1:2" x14ac:dyDescent="0.25">
      <c r="A9127" s="1">
        <v>42862.336805555555</v>
      </c>
      <c r="B9127" s="2">
        <v>47.755487050330458</v>
      </c>
    </row>
    <row r="9128" spans="1:2" x14ac:dyDescent="0.25">
      <c r="A9128" s="1">
        <v>42862.337500000001</v>
      </c>
      <c r="B9128" s="2">
        <v>49.33477358906142</v>
      </c>
    </row>
    <row r="9129" spans="1:2" x14ac:dyDescent="0.25">
      <c r="A9129" s="1">
        <v>42862.338194444441</v>
      </c>
      <c r="B9129" s="2">
        <v>28.48755792895172</v>
      </c>
    </row>
    <row r="9130" spans="1:2" x14ac:dyDescent="0.25">
      <c r="A9130" s="1">
        <v>42862.338888888888</v>
      </c>
      <c r="B9130" s="2">
        <v>22.367742495239025</v>
      </c>
    </row>
    <row r="9131" spans="1:2" x14ac:dyDescent="0.25">
      <c r="A9131" s="1">
        <v>42862.339583333334</v>
      </c>
      <c r="B9131" s="2">
        <v>54.919300132380158</v>
      </c>
    </row>
    <row r="9132" spans="1:2" x14ac:dyDescent="0.25">
      <c r="A9132" s="1">
        <v>42862.340277777781</v>
      </c>
      <c r="B9132" s="2">
        <v>13.384088091634718</v>
      </c>
    </row>
    <row r="9133" spans="1:2" x14ac:dyDescent="0.25">
      <c r="A9133" s="1">
        <v>42862.34097222222</v>
      </c>
      <c r="B9133" s="2">
        <v>22.993482107476545</v>
      </c>
    </row>
    <row r="9134" spans="1:2" x14ac:dyDescent="0.25">
      <c r="A9134" s="1">
        <v>42862.341666666667</v>
      </c>
      <c r="B9134" s="2">
        <v>16.656075186020221</v>
      </c>
    </row>
    <row r="9135" spans="1:2" x14ac:dyDescent="0.25">
      <c r="A9135" s="1">
        <v>42862.342361111114</v>
      </c>
      <c r="B9135" s="2">
        <v>7.9070740523133285</v>
      </c>
    </row>
    <row r="9136" spans="1:2" x14ac:dyDescent="0.25">
      <c r="A9136" s="1">
        <v>42862.343055555553</v>
      </c>
      <c r="B9136" s="2">
        <v>-15.017641134279499</v>
      </c>
    </row>
    <row r="9137" spans="1:2" x14ac:dyDescent="0.25">
      <c r="A9137" s="1">
        <v>42862.34375</v>
      </c>
      <c r="B9137" s="2">
        <v>7.3465596365651438</v>
      </c>
    </row>
    <row r="9138" spans="1:2" x14ac:dyDescent="0.25">
      <c r="A9138" s="1">
        <v>42862.344444444447</v>
      </c>
      <c r="B9138" s="2">
        <v>12.209389202996316</v>
      </c>
    </row>
    <row r="9139" spans="1:2" x14ac:dyDescent="0.25">
      <c r="A9139" s="1">
        <v>42862.345138888886</v>
      </c>
      <c r="B9139" s="2">
        <v>9.9692814709294915</v>
      </c>
    </row>
    <row r="9140" spans="1:2" x14ac:dyDescent="0.25">
      <c r="A9140" s="1">
        <v>42862.345833333333</v>
      </c>
      <c r="B9140" s="2">
        <v>1.6051666810904863</v>
      </c>
    </row>
    <row r="9141" spans="1:2" x14ac:dyDescent="0.25">
      <c r="A9141" s="1">
        <v>42862.34652777778</v>
      </c>
      <c r="B9141" s="2">
        <v>14.096861405318002</v>
      </c>
    </row>
    <row r="9142" spans="1:2" x14ac:dyDescent="0.25">
      <c r="A9142" s="1">
        <v>42862.347222222219</v>
      </c>
      <c r="B9142" s="2">
        <v>18.185116881728753</v>
      </c>
    </row>
    <row r="9143" spans="1:2" x14ac:dyDescent="0.25">
      <c r="A9143" s="1">
        <v>42862.347916666666</v>
      </c>
      <c r="B9143" s="2">
        <v>24.038493533587463</v>
      </c>
    </row>
    <row r="9144" spans="1:2" x14ac:dyDescent="0.25">
      <c r="A9144" s="1">
        <v>42862.348611111112</v>
      </c>
      <c r="B9144" s="2">
        <v>12.027555228051884</v>
      </c>
    </row>
    <row r="9145" spans="1:2" x14ac:dyDescent="0.25">
      <c r="A9145" s="1">
        <v>42862.349305555559</v>
      </c>
      <c r="B9145" s="2">
        <v>44.349465538910593</v>
      </c>
    </row>
    <row r="9146" spans="1:2" x14ac:dyDescent="0.25">
      <c r="A9146" s="1">
        <v>42862.35</v>
      </c>
      <c r="B9146" s="2">
        <v>-16.405546383972979</v>
      </c>
    </row>
    <row r="9147" spans="1:2" x14ac:dyDescent="0.25">
      <c r="A9147" s="1">
        <v>42862.350694444445</v>
      </c>
      <c r="B9147" s="2">
        <v>-21.291580754798876</v>
      </c>
    </row>
    <row r="9148" spans="1:2" x14ac:dyDescent="0.25">
      <c r="A9148" s="1">
        <v>42862.351388888892</v>
      </c>
      <c r="B9148" s="2">
        <v>-18.193782873207358</v>
      </c>
    </row>
    <row r="9149" spans="1:2" x14ac:dyDescent="0.25">
      <c r="A9149" s="1">
        <v>42862.352083333331</v>
      </c>
      <c r="B9149" s="2">
        <v>-19.750078905254245</v>
      </c>
    </row>
    <row r="9150" spans="1:2" x14ac:dyDescent="0.25">
      <c r="A9150" s="1">
        <v>42862.352777777778</v>
      </c>
      <c r="B9150" s="2">
        <v>-34.94712462949974</v>
      </c>
    </row>
    <row r="9151" spans="1:2" x14ac:dyDescent="0.25">
      <c r="A9151" s="1">
        <v>42862.353472222225</v>
      </c>
      <c r="B9151" s="2">
        <v>-42.122213368073183</v>
      </c>
    </row>
    <row r="9152" spans="1:2" x14ac:dyDescent="0.25">
      <c r="A9152" s="1">
        <v>42862.354166666664</v>
      </c>
      <c r="B9152" s="2">
        <v>-36.213615995023673</v>
      </c>
    </row>
    <row r="9153" spans="1:2" x14ac:dyDescent="0.25">
      <c r="A9153" s="1">
        <v>42862.354861111111</v>
      </c>
      <c r="B9153" s="2">
        <v>-63.019349297882094</v>
      </c>
    </row>
    <row r="9154" spans="1:2" x14ac:dyDescent="0.25">
      <c r="A9154" s="1">
        <v>42862.355555555558</v>
      </c>
      <c r="B9154" s="2">
        <v>-31.036445107543841</v>
      </c>
    </row>
    <row r="9155" spans="1:2" x14ac:dyDescent="0.25">
      <c r="A9155" s="1">
        <v>42862.356249999997</v>
      </c>
      <c r="B9155" s="2">
        <v>-13.570756287245967</v>
      </c>
    </row>
    <row r="9156" spans="1:2" x14ac:dyDescent="0.25">
      <c r="A9156" s="1">
        <v>42862.356944444444</v>
      </c>
      <c r="B9156" s="2">
        <v>-30.777730934371601</v>
      </c>
    </row>
    <row r="9157" spans="1:2" x14ac:dyDescent="0.25">
      <c r="A9157" s="1">
        <v>42862.357638888891</v>
      </c>
      <c r="B9157" s="2">
        <v>-30.743198616001369</v>
      </c>
    </row>
    <row r="9158" spans="1:2" x14ac:dyDescent="0.25">
      <c r="A9158" s="1">
        <v>42862.35833333333</v>
      </c>
      <c r="B9158" s="2">
        <v>-17.4133167787415</v>
      </c>
    </row>
    <row r="9159" spans="1:2" x14ac:dyDescent="0.25">
      <c r="A9159" s="1">
        <v>42862.359027777777</v>
      </c>
      <c r="B9159" s="2">
        <v>4.801828534971234</v>
      </c>
    </row>
    <row r="9160" spans="1:2" x14ac:dyDescent="0.25">
      <c r="A9160" s="1">
        <v>42862.359722222223</v>
      </c>
      <c r="B9160" s="2">
        <v>10.538745691474348</v>
      </c>
    </row>
    <row r="9161" spans="1:2" x14ac:dyDescent="0.25">
      <c r="A9161" s="1">
        <v>42862.36041666667</v>
      </c>
      <c r="B9161" s="2">
        <v>-29.014094875475468</v>
      </c>
    </row>
    <row r="9162" spans="1:2" x14ac:dyDescent="0.25">
      <c r="A9162" s="1">
        <v>42862.361111111109</v>
      </c>
      <c r="B9162" s="2">
        <v>-25.736966634279817</v>
      </c>
    </row>
    <row r="9163" spans="1:2" x14ac:dyDescent="0.25">
      <c r="A9163" s="1">
        <v>42862.361805555556</v>
      </c>
      <c r="B9163" s="2">
        <v>-30.024978065964145</v>
      </c>
    </row>
    <row r="9164" spans="1:2" x14ac:dyDescent="0.25">
      <c r="A9164" s="1">
        <v>42862.362500000003</v>
      </c>
      <c r="B9164" s="2">
        <v>-31.516477922046153</v>
      </c>
    </row>
    <row r="9165" spans="1:2" x14ac:dyDescent="0.25">
      <c r="A9165" s="1">
        <v>42862.363194444442</v>
      </c>
      <c r="B9165" s="2">
        <v>-11.158168256766293</v>
      </c>
    </row>
    <row r="9166" spans="1:2" x14ac:dyDescent="0.25">
      <c r="A9166" s="1">
        <v>42862.363888888889</v>
      </c>
      <c r="B9166" s="2">
        <v>47.077041712933955</v>
      </c>
    </row>
    <row r="9167" spans="1:2" x14ac:dyDescent="0.25">
      <c r="A9167" s="1">
        <v>42862.364583333336</v>
      </c>
      <c r="B9167" s="2">
        <v>42.371812717057765</v>
      </c>
    </row>
    <row r="9168" spans="1:2" x14ac:dyDescent="0.25">
      <c r="A9168" s="1">
        <v>42862.365277777775</v>
      </c>
      <c r="B9168" s="2">
        <v>73.297282804643814</v>
      </c>
    </row>
    <row r="9169" spans="1:2" x14ac:dyDescent="0.25">
      <c r="A9169" s="1">
        <v>42862.365972222222</v>
      </c>
      <c r="B9169" s="2">
        <v>93.254584280686686</v>
      </c>
    </row>
    <row r="9170" spans="1:2" x14ac:dyDescent="0.25">
      <c r="A9170" s="1">
        <v>42862.366666666669</v>
      </c>
      <c r="B9170" s="2">
        <v>155.68978472531501</v>
      </c>
    </row>
    <row r="9171" spans="1:2" x14ac:dyDescent="0.25">
      <c r="A9171" s="1">
        <v>42862.367361111108</v>
      </c>
      <c r="B9171" s="2">
        <v>135.21440311412442</v>
      </c>
    </row>
    <row r="9172" spans="1:2" x14ac:dyDescent="0.25">
      <c r="A9172" s="1">
        <v>42862.368055555555</v>
      </c>
      <c r="B9172" s="2">
        <v>97.909637027672332</v>
      </c>
    </row>
    <row r="9173" spans="1:2" x14ac:dyDescent="0.25">
      <c r="A9173" s="1">
        <v>42862.368750000001</v>
      </c>
      <c r="B9173" s="2">
        <v>123.83950423589559</v>
      </c>
    </row>
    <row r="9174" spans="1:2" x14ac:dyDescent="0.25">
      <c r="A9174" s="1">
        <v>42862.369444444441</v>
      </c>
      <c r="B9174" s="2">
        <v>121.74029045054728</v>
      </c>
    </row>
    <row r="9175" spans="1:2" x14ac:dyDescent="0.25">
      <c r="A9175" s="1">
        <v>42862.370138888888</v>
      </c>
      <c r="B9175" s="2">
        <v>70.83252419976246</v>
      </c>
    </row>
    <row r="9176" spans="1:2" x14ac:dyDescent="0.25">
      <c r="A9176" s="1">
        <v>42862.370833333334</v>
      </c>
      <c r="B9176" s="2">
        <v>58.435279830707195</v>
      </c>
    </row>
    <row r="9177" spans="1:2" x14ac:dyDescent="0.25">
      <c r="A9177" s="1">
        <v>42862.371527777781</v>
      </c>
      <c r="B9177" s="2">
        <v>73.177798464355874</v>
      </c>
    </row>
    <row r="9178" spans="1:2" x14ac:dyDescent="0.25">
      <c r="A9178" s="1">
        <v>42862.37222222222</v>
      </c>
      <c r="B9178" s="2">
        <v>55.906195216886893</v>
      </c>
    </row>
    <row r="9179" spans="1:2" x14ac:dyDescent="0.25">
      <c r="A9179" s="1">
        <v>42862.372916666667</v>
      </c>
      <c r="B9179" s="2">
        <v>49.923391263662296</v>
      </c>
    </row>
    <row r="9180" spans="1:2" x14ac:dyDescent="0.25">
      <c r="A9180" s="1">
        <v>42862.373611111114</v>
      </c>
      <c r="B9180" s="2">
        <v>60.360795931879935</v>
      </c>
    </row>
    <row r="9181" spans="1:2" x14ac:dyDescent="0.25">
      <c r="A9181" s="1">
        <v>42862.374305555553</v>
      </c>
      <c r="B9181" s="2">
        <v>78.989271094556898</v>
      </c>
    </row>
    <row r="9182" spans="1:2" x14ac:dyDescent="0.25">
      <c r="A9182" s="1">
        <v>42862.375</v>
      </c>
      <c r="B9182" s="2">
        <v>106.37116303552951</v>
      </c>
    </row>
    <row r="9183" spans="1:2" x14ac:dyDescent="0.25">
      <c r="A9183" s="1">
        <v>42862.375694444447</v>
      </c>
      <c r="B9183" s="2">
        <v>97.497897406219266</v>
      </c>
    </row>
    <row r="9184" spans="1:2" x14ac:dyDescent="0.25">
      <c r="A9184" s="1">
        <v>42862.376388888886</v>
      </c>
      <c r="B9184" s="2">
        <v>73.421224256886248</v>
      </c>
    </row>
    <row r="9185" spans="1:2" x14ac:dyDescent="0.25">
      <c r="A9185" s="1">
        <v>42862.377083333333</v>
      </c>
      <c r="B9185" s="2">
        <v>121.62274257576404</v>
      </c>
    </row>
    <row r="9186" spans="1:2" x14ac:dyDescent="0.25">
      <c r="A9186" s="1">
        <v>42862.37777777778</v>
      </c>
      <c r="B9186" s="2">
        <v>126.86126088061525</v>
      </c>
    </row>
    <row r="9187" spans="1:2" x14ac:dyDescent="0.25">
      <c r="A9187" s="1">
        <v>42862.378472222219</v>
      </c>
      <c r="B9187" s="2">
        <v>179.9001973489959</v>
      </c>
    </row>
    <row r="9188" spans="1:2" x14ac:dyDescent="0.25">
      <c r="A9188" s="1">
        <v>42862.379166666666</v>
      </c>
      <c r="B9188" s="2">
        <v>155.31843716286045</v>
      </c>
    </row>
    <row r="9189" spans="1:2" x14ac:dyDescent="0.25">
      <c r="A9189" s="1">
        <v>42862.379861111112</v>
      </c>
      <c r="B9189" s="2">
        <v>166.59304064908454</v>
      </c>
    </row>
    <row r="9190" spans="1:2" x14ac:dyDescent="0.25">
      <c r="A9190" s="1">
        <v>42862.380555555559</v>
      </c>
      <c r="B9190" s="2">
        <v>167.45176764962187</v>
      </c>
    </row>
    <row r="9191" spans="1:2" x14ac:dyDescent="0.25">
      <c r="A9191" s="1">
        <v>42862.381249999999</v>
      </c>
      <c r="B9191" s="2">
        <v>138.11702107209325</v>
      </c>
    </row>
    <row r="9192" spans="1:2" x14ac:dyDescent="0.25">
      <c r="A9192" s="1">
        <v>42862.381944444445</v>
      </c>
      <c r="B9192" s="2">
        <v>168.87992683685928</v>
      </c>
    </row>
    <row r="9193" spans="1:2" x14ac:dyDescent="0.25">
      <c r="A9193" s="1">
        <v>42862.382638888892</v>
      </c>
      <c r="B9193" s="2">
        <v>210.12269204274054</v>
      </c>
    </row>
    <row r="9194" spans="1:2" x14ac:dyDescent="0.25">
      <c r="A9194" s="1">
        <v>42862.383333333331</v>
      </c>
      <c r="B9194" s="2">
        <v>206.74428597474858</v>
      </c>
    </row>
    <row r="9195" spans="1:2" x14ac:dyDescent="0.25">
      <c r="A9195" s="1">
        <v>42862.384027777778</v>
      </c>
      <c r="B9195" s="2">
        <v>195.35489676955234</v>
      </c>
    </row>
    <row r="9196" spans="1:2" x14ac:dyDescent="0.25">
      <c r="A9196" s="1">
        <v>42862.384722222225</v>
      </c>
      <c r="B9196" s="2">
        <v>172.37937512675612</v>
      </c>
    </row>
    <row r="9197" spans="1:2" x14ac:dyDescent="0.25">
      <c r="A9197" s="1">
        <v>42862.385416666664</v>
      </c>
      <c r="B9197" s="2">
        <v>151.62817843200563</v>
      </c>
    </row>
    <row r="9198" spans="1:2" x14ac:dyDescent="0.25">
      <c r="A9198" s="1">
        <v>42862.386111111111</v>
      </c>
      <c r="B9198" s="2">
        <v>116.04114629846299</v>
      </c>
    </row>
    <row r="9199" spans="1:2" x14ac:dyDescent="0.25">
      <c r="A9199" s="1">
        <v>42862.386805555558</v>
      </c>
      <c r="B9199" s="2">
        <v>102.51384330268678</v>
      </c>
    </row>
    <row r="9200" spans="1:2" x14ac:dyDescent="0.25">
      <c r="A9200" s="1">
        <v>42862.387499999997</v>
      </c>
      <c r="B9200" s="2">
        <v>104.66364363461422</v>
      </c>
    </row>
    <row r="9201" spans="1:2" x14ac:dyDescent="0.25">
      <c r="A9201" s="1">
        <v>42862.388194444444</v>
      </c>
      <c r="B9201" s="2">
        <v>84.443195072153074</v>
      </c>
    </row>
    <row r="9202" spans="1:2" x14ac:dyDescent="0.25">
      <c r="A9202" s="1">
        <v>42862.388888888891</v>
      </c>
      <c r="B9202" s="2">
        <v>53.002853013876788</v>
      </c>
    </row>
    <row r="9203" spans="1:2" x14ac:dyDescent="0.25">
      <c r="A9203" s="1">
        <v>42862.38958333333</v>
      </c>
      <c r="B9203" s="2">
        <v>16.786791316101638</v>
      </c>
    </row>
    <row r="9204" spans="1:2" x14ac:dyDescent="0.25">
      <c r="A9204" s="1">
        <v>42862.390277777777</v>
      </c>
      <c r="B9204" s="2">
        <v>40.325734971589796</v>
      </c>
    </row>
    <row r="9205" spans="1:2" x14ac:dyDescent="0.25">
      <c r="A9205" s="1">
        <v>42862.390972222223</v>
      </c>
      <c r="B9205" s="2">
        <v>55.110039045382294</v>
      </c>
    </row>
    <row r="9206" spans="1:2" x14ac:dyDescent="0.25">
      <c r="A9206" s="1">
        <v>42862.39166666667</v>
      </c>
      <c r="B9206" s="2">
        <v>50.317794800967867</v>
      </c>
    </row>
    <row r="9207" spans="1:2" x14ac:dyDescent="0.25">
      <c r="A9207" s="1">
        <v>42862.392361111109</v>
      </c>
      <c r="B9207" s="2">
        <v>111.34976969683775</v>
      </c>
    </row>
    <row r="9208" spans="1:2" x14ac:dyDescent="0.25">
      <c r="A9208" s="1">
        <v>42862.393055555556</v>
      </c>
      <c r="B9208" s="2">
        <v>114.81954566731196</v>
      </c>
    </row>
    <row r="9209" spans="1:2" x14ac:dyDescent="0.25">
      <c r="A9209" s="1">
        <v>42862.393750000003</v>
      </c>
      <c r="B9209" s="2">
        <v>90.671748742445686</v>
      </c>
    </row>
    <row r="9210" spans="1:2" x14ac:dyDescent="0.25">
      <c r="A9210" s="1">
        <v>42862.394444444442</v>
      </c>
      <c r="B9210" s="2">
        <v>97.618683989833031</v>
      </c>
    </row>
    <row r="9211" spans="1:2" x14ac:dyDescent="0.25">
      <c r="A9211" s="1">
        <v>42862.395138888889</v>
      </c>
      <c r="B9211" s="2">
        <v>92.360314439778449</v>
      </c>
    </row>
    <row r="9212" spans="1:2" x14ac:dyDescent="0.25">
      <c r="A9212" s="1">
        <v>42862.395833333336</v>
      </c>
      <c r="B9212" s="2">
        <v>97.98907835609667</v>
      </c>
    </row>
    <row r="9213" spans="1:2" x14ac:dyDescent="0.25">
      <c r="A9213" s="1">
        <v>42862.396527777775</v>
      </c>
      <c r="B9213" s="2">
        <v>101.04775146675529</v>
      </c>
    </row>
    <row r="9214" spans="1:2" x14ac:dyDescent="0.25">
      <c r="A9214" s="1">
        <v>42862.397222222222</v>
      </c>
      <c r="B9214" s="2">
        <v>127.68021927749118</v>
      </c>
    </row>
    <row r="9215" spans="1:2" x14ac:dyDescent="0.25">
      <c r="A9215" s="1">
        <v>42862.397916666669</v>
      </c>
      <c r="B9215" s="2">
        <v>99.792080169070204</v>
      </c>
    </row>
    <row r="9216" spans="1:2" x14ac:dyDescent="0.25">
      <c r="A9216" s="1">
        <v>42862.398611111108</v>
      </c>
      <c r="B9216" s="2">
        <v>102.77027984854261</v>
      </c>
    </row>
    <row r="9217" spans="1:2" x14ac:dyDescent="0.25">
      <c r="A9217" s="1">
        <v>42862.399305555555</v>
      </c>
      <c r="B9217" s="2">
        <v>79.962263477034867</v>
      </c>
    </row>
    <row r="9218" spans="1:2" x14ac:dyDescent="0.25">
      <c r="A9218" s="1">
        <v>42862.400000000001</v>
      </c>
      <c r="B9218" s="2">
        <v>68.011286863879647</v>
      </c>
    </row>
    <row r="9219" spans="1:2" x14ac:dyDescent="0.25">
      <c r="A9219" s="1">
        <v>42862.400694444441</v>
      </c>
      <c r="B9219" s="2">
        <v>79.513516547069102</v>
      </c>
    </row>
    <row r="9220" spans="1:2" x14ac:dyDescent="0.25">
      <c r="A9220" s="1">
        <v>42862.401388888888</v>
      </c>
      <c r="B9220" s="2">
        <v>65.512037262996699</v>
      </c>
    </row>
    <row r="9221" spans="1:2" x14ac:dyDescent="0.25">
      <c r="A9221" s="1">
        <v>42862.402083333334</v>
      </c>
      <c r="B9221" s="2">
        <v>37.212751341052353</v>
      </c>
    </row>
    <row r="9222" spans="1:2" x14ac:dyDescent="0.25">
      <c r="A9222" s="1">
        <v>42862.402777777781</v>
      </c>
      <c r="B9222" s="2">
        <v>35.082358451411707</v>
      </c>
    </row>
    <row r="9223" spans="1:2" x14ac:dyDescent="0.25">
      <c r="A9223" s="1">
        <v>42862.40347222222</v>
      </c>
      <c r="B9223" s="2">
        <v>48.803133363349481</v>
      </c>
    </row>
    <row r="9224" spans="1:2" x14ac:dyDescent="0.25">
      <c r="A9224" s="1">
        <v>42862.404166666667</v>
      </c>
      <c r="B9224" s="2">
        <v>47.472856186841575</v>
      </c>
    </row>
    <row r="9225" spans="1:2" x14ac:dyDescent="0.25">
      <c r="A9225" s="1">
        <v>42862.404861111114</v>
      </c>
      <c r="B9225" s="2">
        <v>31.667310843718344</v>
      </c>
    </row>
    <row r="9226" spans="1:2" x14ac:dyDescent="0.25">
      <c r="A9226" s="1">
        <v>42862.405555555553</v>
      </c>
      <c r="B9226" s="2">
        <v>52.461127818794921</v>
      </c>
    </row>
    <row r="9227" spans="1:2" x14ac:dyDescent="0.25">
      <c r="A9227" s="1">
        <v>42862.40625</v>
      </c>
      <c r="B9227" s="2">
        <v>30.620816969078685</v>
      </c>
    </row>
    <row r="9228" spans="1:2" x14ac:dyDescent="0.25">
      <c r="A9228" s="1">
        <v>42862.406944444447</v>
      </c>
      <c r="B9228" s="2">
        <v>-12.284800653961671</v>
      </c>
    </row>
    <row r="9229" spans="1:2" x14ac:dyDescent="0.25">
      <c r="A9229" s="1">
        <v>42862.407638888886</v>
      </c>
      <c r="B9229" s="2">
        <v>-41.764337704442006</v>
      </c>
    </row>
    <row r="9230" spans="1:2" x14ac:dyDescent="0.25">
      <c r="A9230" s="1">
        <v>42862.408333333333</v>
      </c>
      <c r="B9230" s="2">
        <v>33.431724169890124</v>
      </c>
    </row>
    <row r="9231" spans="1:2" x14ac:dyDescent="0.25">
      <c r="A9231" s="1">
        <v>42862.40902777778</v>
      </c>
      <c r="B9231" s="2">
        <v>11.708603269706266</v>
      </c>
    </row>
    <row r="9232" spans="1:2" x14ac:dyDescent="0.25">
      <c r="A9232" s="1">
        <v>42862.409722222219</v>
      </c>
      <c r="B9232" s="2">
        <v>-27.816564585255158</v>
      </c>
    </row>
    <row r="9233" spans="1:2" x14ac:dyDescent="0.25">
      <c r="A9233" s="1">
        <v>42862.410416666666</v>
      </c>
      <c r="B9233" s="2">
        <v>27.300808205009769</v>
      </c>
    </row>
    <row r="9234" spans="1:2" x14ac:dyDescent="0.25">
      <c r="A9234" s="1">
        <v>42862.411111111112</v>
      </c>
      <c r="B9234" s="2">
        <v>-6.4675856040228004</v>
      </c>
    </row>
    <row r="9235" spans="1:2" x14ac:dyDescent="0.25">
      <c r="A9235" s="1">
        <v>42862.411805555559</v>
      </c>
      <c r="B9235" s="2">
        <v>-8.3830839946313063</v>
      </c>
    </row>
    <row r="9236" spans="1:2" x14ac:dyDescent="0.25">
      <c r="A9236" s="1">
        <v>42862.412499999999</v>
      </c>
      <c r="B9236" s="2">
        <v>-15.690875847591572</v>
      </c>
    </row>
    <row r="9237" spans="1:2" x14ac:dyDescent="0.25">
      <c r="A9237" s="1">
        <v>42862.413194444445</v>
      </c>
      <c r="B9237" s="2">
        <v>-13.073935891203048</v>
      </c>
    </row>
    <row r="9238" spans="1:2" x14ac:dyDescent="0.25">
      <c r="A9238" s="1">
        <v>42862.413888888892</v>
      </c>
      <c r="B9238" s="2">
        <v>-63.949700929794929</v>
      </c>
    </row>
    <row r="9239" spans="1:2" x14ac:dyDescent="0.25">
      <c r="A9239" s="1">
        <v>42862.414583333331</v>
      </c>
      <c r="B9239" s="2">
        <v>-57.808089586562708</v>
      </c>
    </row>
    <row r="9240" spans="1:2" x14ac:dyDescent="0.25">
      <c r="A9240" s="1">
        <v>42862.415277777778</v>
      </c>
      <c r="B9240" s="2">
        <v>-25.642726545248298</v>
      </c>
    </row>
    <row r="9241" spans="1:2" x14ac:dyDescent="0.25">
      <c r="A9241" s="1">
        <v>42862.415972222225</v>
      </c>
      <c r="B9241" s="2">
        <v>-46.707574016979194</v>
      </c>
    </row>
    <row r="9242" spans="1:2" x14ac:dyDescent="0.25">
      <c r="A9242" s="1">
        <v>42862.416666666664</v>
      </c>
      <c r="B9242" s="2">
        <v>-39.992344176652601</v>
      </c>
    </row>
    <row r="9243" spans="1:2" x14ac:dyDescent="0.25">
      <c r="A9243" s="1">
        <v>42862.417361111111</v>
      </c>
      <c r="B9243" s="2">
        <v>-41.471996822557898</v>
      </c>
    </row>
    <row r="9244" spans="1:2" x14ac:dyDescent="0.25">
      <c r="A9244" s="1">
        <v>42862.418055555558</v>
      </c>
      <c r="B9244" s="2">
        <v>-31.044758997792574</v>
      </c>
    </row>
    <row r="9245" spans="1:2" x14ac:dyDescent="0.25">
      <c r="A9245" s="1">
        <v>42862.418749999997</v>
      </c>
      <c r="B9245" s="2">
        <v>-36.427120918361467</v>
      </c>
    </row>
    <row r="9246" spans="1:2" x14ac:dyDescent="0.25">
      <c r="A9246" s="1">
        <v>42862.419444444444</v>
      </c>
      <c r="B9246" s="2">
        <v>-7.0873152198226306</v>
      </c>
    </row>
    <row r="9247" spans="1:2" x14ac:dyDescent="0.25">
      <c r="A9247" s="1">
        <v>42862.420138888891</v>
      </c>
      <c r="B9247" s="2">
        <v>44.694604585542159</v>
      </c>
    </row>
    <row r="9248" spans="1:2" x14ac:dyDescent="0.25">
      <c r="A9248" s="1">
        <v>42862.42083333333</v>
      </c>
      <c r="B9248" s="2">
        <v>75.628569362720015</v>
      </c>
    </row>
    <row r="9249" spans="1:2" x14ac:dyDescent="0.25">
      <c r="A9249" s="1">
        <v>42862.421527777777</v>
      </c>
      <c r="B9249" s="2">
        <v>70.2717494340109</v>
      </c>
    </row>
    <row r="9250" spans="1:2" x14ac:dyDescent="0.25">
      <c r="A9250" s="1">
        <v>42862.422222222223</v>
      </c>
      <c r="B9250" s="2">
        <v>64.074368556195012</v>
      </c>
    </row>
    <row r="9251" spans="1:2" x14ac:dyDescent="0.25">
      <c r="A9251" s="1">
        <v>42862.42291666667</v>
      </c>
      <c r="B9251" s="2">
        <v>76.654191291549552</v>
      </c>
    </row>
    <row r="9252" spans="1:2" x14ac:dyDescent="0.25">
      <c r="A9252" s="1">
        <v>42862.423611111109</v>
      </c>
      <c r="B9252" s="2">
        <v>57.0078169021251</v>
      </c>
    </row>
    <row r="9253" spans="1:2" x14ac:dyDescent="0.25">
      <c r="A9253" s="1">
        <v>42862.424305555556</v>
      </c>
      <c r="B9253" s="2">
        <v>94.827714134257022</v>
      </c>
    </row>
    <row r="9254" spans="1:2" x14ac:dyDescent="0.25">
      <c r="A9254" s="1">
        <v>42862.425000000003</v>
      </c>
      <c r="B9254" s="2">
        <v>85.909111039101845</v>
      </c>
    </row>
    <row r="9255" spans="1:2" x14ac:dyDescent="0.25">
      <c r="A9255" s="1">
        <v>42862.425694444442</v>
      </c>
      <c r="B9255" s="2">
        <v>102.94935172522479</v>
      </c>
    </row>
    <row r="9256" spans="1:2" x14ac:dyDescent="0.25">
      <c r="A9256" s="1">
        <v>42862.426388888889</v>
      </c>
      <c r="B9256" s="2">
        <v>96.572110009352528</v>
      </c>
    </row>
    <row r="9257" spans="1:2" x14ac:dyDescent="0.25">
      <c r="A9257" s="1">
        <v>42862.427083333336</v>
      </c>
      <c r="B9257" s="2">
        <v>89.530795860888119</v>
      </c>
    </row>
    <row r="9258" spans="1:2" x14ac:dyDescent="0.25">
      <c r="A9258" s="1">
        <v>42862.427777777775</v>
      </c>
      <c r="B9258" s="2">
        <v>96.139157342311222</v>
      </c>
    </row>
    <row r="9259" spans="1:2" x14ac:dyDescent="0.25">
      <c r="A9259" s="1">
        <v>42862.428472222222</v>
      </c>
      <c r="B9259" s="2">
        <v>79.949502773557711</v>
      </c>
    </row>
    <row r="9260" spans="1:2" x14ac:dyDescent="0.25">
      <c r="A9260" s="1">
        <v>42862.429166666669</v>
      </c>
      <c r="B9260" s="2">
        <v>103.29109459237273</v>
      </c>
    </row>
    <row r="9261" spans="1:2" x14ac:dyDescent="0.25">
      <c r="A9261" s="1">
        <v>42862.429861111108</v>
      </c>
      <c r="B9261" s="2">
        <v>96.589719892780224</v>
      </c>
    </row>
    <row r="9262" spans="1:2" x14ac:dyDescent="0.25">
      <c r="A9262" s="1">
        <v>42862.430555555555</v>
      </c>
      <c r="B9262" s="2">
        <v>105.33066816562204</v>
      </c>
    </row>
    <row r="9263" spans="1:2" x14ac:dyDescent="0.25">
      <c r="A9263" s="1">
        <v>42862.431250000001</v>
      </c>
      <c r="B9263" s="2">
        <v>84.42429936329718</v>
      </c>
    </row>
    <row r="9264" spans="1:2" x14ac:dyDescent="0.25">
      <c r="A9264" s="1">
        <v>42862.431944444441</v>
      </c>
      <c r="B9264" s="2">
        <v>113.95656643160424</v>
      </c>
    </row>
    <row r="9265" spans="1:2" x14ac:dyDescent="0.25">
      <c r="A9265" s="1">
        <v>42862.432638888888</v>
      </c>
      <c r="B9265" s="2">
        <v>120.89747463798849</v>
      </c>
    </row>
    <row r="9266" spans="1:2" x14ac:dyDescent="0.25">
      <c r="A9266" s="1">
        <v>42862.433333333334</v>
      </c>
      <c r="B9266" s="2">
        <v>92.406724081006061</v>
      </c>
    </row>
    <row r="9267" spans="1:2" x14ac:dyDescent="0.25">
      <c r="A9267" s="1">
        <v>42862.434027777781</v>
      </c>
      <c r="B9267" s="2">
        <v>69.309856736541647</v>
      </c>
    </row>
    <row r="9268" spans="1:2" x14ac:dyDescent="0.25">
      <c r="A9268" s="1">
        <v>42862.43472222222</v>
      </c>
      <c r="B9268" s="2">
        <v>72.801274120439004</v>
      </c>
    </row>
    <row r="9269" spans="1:2" x14ac:dyDescent="0.25">
      <c r="A9269" s="1">
        <v>42862.435416666667</v>
      </c>
      <c r="B9269" s="2">
        <v>57.696030044021121</v>
      </c>
    </row>
    <row r="9270" spans="1:2" x14ac:dyDescent="0.25">
      <c r="A9270" s="1">
        <v>42862.436111111114</v>
      </c>
      <c r="B9270" s="2">
        <v>69.551558695782049</v>
      </c>
    </row>
    <row r="9271" spans="1:2" x14ac:dyDescent="0.25">
      <c r="A9271" s="1">
        <v>42862.436805555553</v>
      </c>
      <c r="B9271" s="2">
        <v>146.5187601997323</v>
      </c>
    </row>
    <row r="9272" spans="1:2" x14ac:dyDescent="0.25">
      <c r="A9272" s="1">
        <v>42862.4375</v>
      </c>
      <c r="B9272" s="2">
        <v>125.60078811737476</v>
      </c>
    </row>
    <row r="9273" spans="1:2" x14ac:dyDescent="0.25">
      <c r="A9273" s="1">
        <v>42862.438194444447</v>
      </c>
      <c r="B9273" s="2">
        <v>154.6189926287625</v>
      </c>
    </row>
    <row r="9274" spans="1:2" x14ac:dyDescent="0.25">
      <c r="A9274" s="1">
        <v>42862.438888888886</v>
      </c>
      <c r="B9274" s="2">
        <v>145.13967595347202</v>
      </c>
    </row>
    <row r="9275" spans="1:2" x14ac:dyDescent="0.25">
      <c r="A9275" s="1">
        <v>42862.439583333333</v>
      </c>
      <c r="B9275" s="2">
        <v>121.99460623632186</v>
      </c>
    </row>
    <row r="9276" spans="1:2" x14ac:dyDescent="0.25">
      <c r="A9276" s="1">
        <v>42862.44027777778</v>
      </c>
      <c r="B9276" s="2">
        <v>68.373324252884288</v>
      </c>
    </row>
    <row r="9277" spans="1:2" x14ac:dyDescent="0.25">
      <c r="A9277" s="1">
        <v>42862.440972222219</v>
      </c>
      <c r="B9277" s="2">
        <v>48.203096496170232</v>
      </c>
    </row>
    <row r="9278" spans="1:2" x14ac:dyDescent="0.25">
      <c r="A9278" s="1">
        <v>42862.441666666666</v>
      </c>
      <c r="B9278" s="2">
        <v>52.062860961910339</v>
      </c>
    </row>
    <row r="9279" spans="1:2" x14ac:dyDescent="0.25">
      <c r="A9279" s="1">
        <v>42862.442361111112</v>
      </c>
      <c r="B9279" s="2">
        <v>16.690708468804949</v>
      </c>
    </row>
    <row r="9280" spans="1:2" x14ac:dyDescent="0.25">
      <c r="A9280" s="1">
        <v>42862.443055555559</v>
      </c>
      <c r="B9280" s="2">
        <v>-17.315793384317658</v>
      </c>
    </row>
    <row r="9281" spans="1:2" x14ac:dyDescent="0.25">
      <c r="A9281" s="1">
        <v>42862.443749999999</v>
      </c>
      <c r="B9281" s="2">
        <v>-27.457975996727086</v>
      </c>
    </row>
    <row r="9282" spans="1:2" x14ac:dyDescent="0.25">
      <c r="A9282" s="1">
        <v>42862.444444444445</v>
      </c>
      <c r="B9282" s="2">
        <v>19.297346514933938</v>
      </c>
    </row>
    <row r="9283" spans="1:2" x14ac:dyDescent="0.25">
      <c r="A9283" s="1">
        <v>42862.445138888892</v>
      </c>
      <c r="B9283" s="2">
        <v>-79.486683275414791</v>
      </c>
    </row>
    <row r="9284" spans="1:2" x14ac:dyDescent="0.25">
      <c r="A9284" s="1">
        <v>42862.445833333331</v>
      </c>
      <c r="B9284" s="2">
        <v>-46.685035229144461</v>
      </c>
    </row>
    <row r="9285" spans="1:2" x14ac:dyDescent="0.25">
      <c r="A9285" s="1">
        <v>42862.446527777778</v>
      </c>
      <c r="B9285" s="2">
        <v>6.9110781238850905</v>
      </c>
    </row>
    <row r="9286" spans="1:2" x14ac:dyDescent="0.25">
      <c r="A9286" s="1">
        <v>42862.447222222225</v>
      </c>
      <c r="B9286" s="2">
        <v>-24.042570068029455</v>
      </c>
    </row>
    <row r="9287" spans="1:2" x14ac:dyDescent="0.25">
      <c r="A9287" s="1">
        <v>42862.447916666664</v>
      </c>
      <c r="B9287" s="2">
        <v>-16.728910819859205</v>
      </c>
    </row>
    <row r="9288" spans="1:2" x14ac:dyDescent="0.25">
      <c r="A9288" s="1">
        <v>42862.448611111111</v>
      </c>
      <c r="B9288" s="2">
        <v>-4.5288150010960333</v>
      </c>
    </row>
    <row r="9289" spans="1:2" x14ac:dyDescent="0.25">
      <c r="A9289" s="1">
        <v>42862.449305555558</v>
      </c>
      <c r="B9289" s="2">
        <v>-41.176650985426384</v>
      </c>
    </row>
    <row r="9290" spans="1:2" x14ac:dyDescent="0.25">
      <c r="A9290" s="1">
        <v>42862.45</v>
      </c>
      <c r="B9290" s="2">
        <v>-41.010612046043391</v>
      </c>
    </row>
    <row r="9291" spans="1:2" x14ac:dyDescent="0.25">
      <c r="A9291" s="1">
        <v>42862.450694444444</v>
      </c>
      <c r="B9291" s="2">
        <v>-37.108710064178254</v>
      </c>
    </row>
    <row r="9292" spans="1:2" x14ac:dyDescent="0.25">
      <c r="A9292" s="1">
        <v>42862.451388888891</v>
      </c>
      <c r="B9292" s="2">
        <v>-26.260599771338942</v>
      </c>
    </row>
    <row r="9293" spans="1:2" x14ac:dyDescent="0.25">
      <c r="A9293" s="1">
        <v>42862.45208333333</v>
      </c>
      <c r="B9293" s="2">
        <v>-42.664389678476923</v>
      </c>
    </row>
    <row r="9294" spans="1:2" x14ac:dyDescent="0.25">
      <c r="A9294" s="1">
        <v>42862.452777777777</v>
      </c>
      <c r="B9294" s="2">
        <v>-22.870149544566328</v>
      </c>
    </row>
    <row r="9295" spans="1:2" x14ac:dyDescent="0.25">
      <c r="A9295" s="1">
        <v>42862.453472222223</v>
      </c>
      <c r="B9295" s="2">
        <v>-14.729165072874942</v>
      </c>
    </row>
    <row r="9296" spans="1:2" x14ac:dyDescent="0.25">
      <c r="A9296" s="1">
        <v>42862.45416666667</v>
      </c>
      <c r="B9296" s="2">
        <v>-6.6132065940483393</v>
      </c>
    </row>
    <row r="9297" spans="1:2" x14ac:dyDescent="0.25">
      <c r="A9297" s="1">
        <v>42862.454861111109</v>
      </c>
      <c r="B9297" s="2">
        <v>-17.674727071770274</v>
      </c>
    </row>
    <row r="9298" spans="1:2" x14ac:dyDescent="0.25">
      <c r="A9298" s="1">
        <v>42862.455555555556</v>
      </c>
      <c r="B9298" s="2">
        <v>-19.598460133186503</v>
      </c>
    </row>
    <row r="9299" spans="1:2" x14ac:dyDescent="0.25">
      <c r="A9299" s="1">
        <v>42862.456250000003</v>
      </c>
      <c r="B9299" s="2">
        <v>-12.720994609875682</v>
      </c>
    </row>
    <row r="9300" spans="1:2" x14ac:dyDescent="0.25">
      <c r="A9300" s="1">
        <v>42862.456944444442</v>
      </c>
      <c r="B9300" s="2">
        <v>-10.514029973866611</v>
      </c>
    </row>
    <row r="9301" spans="1:2" x14ac:dyDescent="0.25">
      <c r="A9301" s="1">
        <v>42862.457638888889</v>
      </c>
      <c r="B9301" s="2">
        <v>-7.6262544740146643</v>
      </c>
    </row>
    <row r="9302" spans="1:2" x14ac:dyDescent="0.25">
      <c r="A9302" s="1">
        <v>42862.458333333336</v>
      </c>
      <c r="B9302" s="2">
        <v>-19.636530902332744</v>
      </c>
    </row>
    <row r="9303" spans="1:2" x14ac:dyDescent="0.25">
      <c r="A9303" s="1">
        <v>42862.459027777775</v>
      </c>
      <c r="B9303" s="2">
        <v>-43.149208566743376</v>
      </c>
    </row>
    <row r="9304" spans="1:2" x14ac:dyDescent="0.25">
      <c r="A9304" s="1">
        <v>42862.459722222222</v>
      </c>
      <c r="B9304" s="2">
        <v>-62.88627032942216</v>
      </c>
    </row>
    <row r="9305" spans="1:2" x14ac:dyDescent="0.25">
      <c r="A9305" s="1">
        <v>42862.460416666669</v>
      </c>
      <c r="B9305" s="2">
        <v>-57.894441839227028</v>
      </c>
    </row>
    <row r="9306" spans="1:2" x14ac:dyDescent="0.25">
      <c r="A9306" s="1">
        <v>42862.461111111108</v>
      </c>
      <c r="B9306" s="2">
        <v>-58.982640051947477</v>
      </c>
    </row>
    <row r="9307" spans="1:2" x14ac:dyDescent="0.25">
      <c r="A9307" s="1">
        <v>42862.461805555555</v>
      </c>
      <c r="B9307" s="2">
        <v>-38.74556743260667</v>
      </c>
    </row>
    <row r="9308" spans="1:2" x14ac:dyDescent="0.25">
      <c r="A9308" s="1">
        <v>42862.462500000001</v>
      </c>
      <c r="B9308" s="2">
        <v>-12.907127000958038</v>
      </c>
    </row>
    <row r="9309" spans="1:2" x14ac:dyDescent="0.25">
      <c r="A9309" s="1">
        <v>42862.463194444441</v>
      </c>
      <c r="B9309" s="2">
        <v>-12.223785192122644</v>
      </c>
    </row>
    <row r="9310" spans="1:2" x14ac:dyDescent="0.25">
      <c r="A9310" s="1">
        <v>42862.463888888888</v>
      </c>
      <c r="B9310" s="2">
        <v>-8.8045072182207758</v>
      </c>
    </row>
    <row r="9311" spans="1:2" x14ac:dyDescent="0.25">
      <c r="A9311" s="1">
        <v>42862.464583333334</v>
      </c>
      <c r="B9311" s="2">
        <v>-11.616304954478982</v>
      </c>
    </row>
    <row r="9312" spans="1:2" x14ac:dyDescent="0.25">
      <c r="A9312" s="1">
        <v>42862.465277777781</v>
      </c>
      <c r="B9312" s="2">
        <v>6.9768240416694125</v>
      </c>
    </row>
    <row r="9313" spans="1:2" x14ac:dyDescent="0.25">
      <c r="A9313" s="1">
        <v>42862.46597222222</v>
      </c>
      <c r="B9313" s="2">
        <v>-18.624414789317719</v>
      </c>
    </row>
    <row r="9314" spans="1:2" x14ac:dyDescent="0.25">
      <c r="A9314" s="1">
        <v>42862.466666666667</v>
      </c>
      <c r="B9314" s="2">
        <v>-151.42363106122164</v>
      </c>
    </row>
    <row r="9315" spans="1:2" x14ac:dyDescent="0.25">
      <c r="A9315" s="1">
        <v>42862.467361111114</v>
      </c>
      <c r="B9315" s="2">
        <v>-131.51714298039829</v>
      </c>
    </row>
    <row r="9316" spans="1:2" x14ac:dyDescent="0.25">
      <c r="A9316" s="1">
        <v>42862.468055555553</v>
      </c>
      <c r="B9316" s="2">
        <v>-56.453378076944503</v>
      </c>
    </row>
    <row r="9317" spans="1:2" x14ac:dyDescent="0.25">
      <c r="A9317" s="1">
        <v>42862.46875</v>
      </c>
      <c r="B9317" s="2">
        <v>-59.656921276999249</v>
      </c>
    </row>
    <row r="9318" spans="1:2" x14ac:dyDescent="0.25">
      <c r="A9318" s="1">
        <v>42862.469444444447</v>
      </c>
      <c r="B9318" s="2">
        <v>-50.509300228069577</v>
      </c>
    </row>
    <row r="9319" spans="1:2" x14ac:dyDescent="0.25">
      <c r="A9319" s="1">
        <v>42862.470138888886</v>
      </c>
      <c r="B9319" s="2">
        <v>-1.0710338864979956E-2</v>
      </c>
    </row>
    <row r="9320" spans="1:2" x14ac:dyDescent="0.25">
      <c r="A9320" s="1">
        <v>42862.470833333333</v>
      </c>
      <c r="B9320" s="2">
        <v>-16.805160838230709</v>
      </c>
    </row>
    <row r="9321" spans="1:2" x14ac:dyDescent="0.25">
      <c r="A9321" s="1">
        <v>42862.47152777778</v>
      </c>
      <c r="B9321" s="2">
        <v>-61.267693702178079</v>
      </c>
    </row>
    <row r="9322" spans="1:2" x14ac:dyDescent="0.25">
      <c r="A9322" s="1">
        <v>42862.472222222219</v>
      </c>
      <c r="B9322" s="2">
        <v>-12.280686769712096</v>
      </c>
    </row>
    <row r="9323" spans="1:2" x14ac:dyDescent="0.25">
      <c r="A9323" s="1">
        <v>42862.472916666666</v>
      </c>
      <c r="B9323" s="2">
        <v>-20.260893994286501</v>
      </c>
    </row>
    <row r="9324" spans="1:2" x14ac:dyDescent="0.25">
      <c r="A9324" s="1">
        <v>42862.473611111112</v>
      </c>
      <c r="B9324" s="2">
        <v>1.432189960901936</v>
      </c>
    </row>
    <row r="9325" spans="1:2" x14ac:dyDescent="0.25">
      <c r="A9325" s="1">
        <v>42862.474305555559</v>
      </c>
      <c r="B9325" s="2">
        <v>-20.222147947263633</v>
      </c>
    </row>
    <row r="9326" spans="1:2" x14ac:dyDescent="0.25">
      <c r="A9326" s="1">
        <v>42862.474999999999</v>
      </c>
      <c r="B9326" s="2">
        <v>-8.5745636211688794</v>
      </c>
    </row>
    <row r="9327" spans="1:2" x14ac:dyDescent="0.25">
      <c r="A9327" s="1">
        <v>42862.475694444445</v>
      </c>
      <c r="B9327" s="2">
        <v>-85.189226309307074</v>
      </c>
    </row>
    <row r="9328" spans="1:2" x14ac:dyDescent="0.25">
      <c r="A9328" s="1">
        <v>42862.476388888892</v>
      </c>
      <c r="B9328" s="2">
        <v>-81.315826765303299</v>
      </c>
    </row>
    <row r="9329" spans="1:2" x14ac:dyDescent="0.25">
      <c r="A9329" s="1">
        <v>42862.477083333331</v>
      </c>
      <c r="B9329" s="2">
        <v>-44.366636689482647</v>
      </c>
    </row>
    <row r="9330" spans="1:2" x14ac:dyDescent="0.25">
      <c r="A9330" s="1">
        <v>42862.477777777778</v>
      </c>
      <c r="B9330" s="2">
        <v>-51.885268105346285</v>
      </c>
    </row>
    <row r="9331" spans="1:2" x14ac:dyDescent="0.25">
      <c r="A9331" s="1">
        <v>42862.478472222225</v>
      </c>
      <c r="B9331" s="2">
        <v>-26.657520540420471</v>
      </c>
    </row>
    <row r="9332" spans="1:2" x14ac:dyDescent="0.25">
      <c r="A9332" s="1">
        <v>42862.479166666664</v>
      </c>
      <c r="B9332" s="2">
        <v>10.616315075701761</v>
      </c>
    </row>
    <row r="9333" spans="1:2" x14ac:dyDescent="0.25">
      <c r="A9333" s="1">
        <v>42862.479861111111</v>
      </c>
      <c r="B9333" s="2">
        <v>58.642289702801889</v>
      </c>
    </row>
    <row r="9334" spans="1:2" x14ac:dyDescent="0.25">
      <c r="A9334" s="1">
        <v>42862.480555555558</v>
      </c>
      <c r="B9334" s="2">
        <v>79.637262614207188</v>
      </c>
    </row>
    <row r="9335" spans="1:2" x14ac:dyDescent="0.25">
      <c r="A9335" s="1">
        <v>42862.481249999997</v>
      </c>
      <c r="B9335" s="2">
        <v>110.58329928269377</v>
      </c>
    </row>
    <row r="9336" spans="1:2" x14ac:dyDescent="0.25">
      <c r="A9336" s="1">
        <v>42862.481944444444</v>
      </c>
      <c r="B9336" s="2">
        <v>84.301203744072694</v>
      </c>
    </row>
    <row r="9337" spans="1:2" x14ac:dyDescent="0.25">
      <c r="A9337" s="1">
        <v>42862.482638888891</v>
      </c>
      <c r="B9337" s="2">
        <v>73.173597425204932</v>
      </c>
    </row>
    <row r="9338" spans="1:2" x14ac:dyDescent="0.25">
      <c r="A9338" s="1">
        <v>42862.48333333333</v>
      </c>
      <c r="B9338" s="2">
        <v>91.288379894907123</v>
      </c>
    </row>
    <row r="9339" spans="1:2" x14ac:dyDescent="0.25">
      <c r="A9339" s="1">
        <v>42862.484027777777</v>
      </c>
      <c r="B9339" s="2">
        <v>45.876434718568149</v>
      </c>
    </row>
    <row r="9340" spans="1:2" x14ac:dyDescent="0.25">
      <c r="A9340" s="1">
        <v>42862.484722222223</v>
      </c>
      <c r="B9340" s="2">
        <v>17.485204271821811</v>
      </c>
    </row>
    <row r="9341" spans="1:2" x14ac:dyDescent="0.25">
      <c r="A9341" s="1">
        <v>42862.48541666667</v>
      </c>
      <c r="B9341" s="2">
        <v>20.610051654445122</v>
      </c>
    </row>
    <row r="9342" spans="1:2" x14ac:dyDescent="0.25">
      <c r="A9342" s="1">
        <v>42862.486111111109</v>
      </c>
      <c r="B9342" s="2">
        <v>11.792009181430331</v>
      </c>
    </row>
    <row r="9343" spans="1:2" x14ac:dyDescent="0.25">
      <c r="A9343" s="1">
        <v>42862.486805555556</v>
      </c>
      <c r="B9343" s="2">
        <v>16.514109093509614</v>
      </c>
    </row>
    <row r="9344" spans="1:2" x14ac:dyDescent="0.25">
      <c r="A9344" s="1">
        <v>42862.487500000003</v>
      </c>
      <c r="B9344" s="2">
        <v>54.604716845003232</v>
      </c>
    </row>
    <row r="9345" spans="1:2" x14ac:dyDescent="0.25">
      <c r="A9345" s="1">
        <v>42862.488194444442</v>
      </c>
      <c r="B9345" s="2">
        <v>59.619131597521481</v>
      </c>
    </row>
    <row r="9346" spans="1:2" x14ac:dyDescent="0.25">
      <c r="A9346" s="1">
        <v>42862.488888888889</v>
      </c>
      <c r="B9346" s="2">
        <v>-19.0795532972678</v>
      </c>
    </row>
    <row r="9347" spans="1:2" x14ac:dyDescent="0.25">
      <c r="A9347" s="1">
        <v>42862.489583333336</v>
      </c>
      <c r="B9347" s="2">
        <v>-65.681472900296413</v>
      </c>
    </row>
    <row r="9348" spans="1:2" x14ac:dyDescent="0.25">
      <c r="A9348" s="1">
        <v>42862.490277777775</v>
      </c>
      <c r="B9348" s="2">
        <v>-83.958917076957491</v>
      </c>
    </row>
    <row r="9349" spans="1:2" x14ac:dyDescent="0.25">
      <c r="A9349" s="1">
        <v>42862.490972222222</v>
      </c>
      <c r="B9349" s="2">
        <v>-110.01554782403788</v>
      </c>
    </row>
    <row r="9350" spans="1:2" x14ac:dyDescent="0.25">
      <c r="A9350" s="1">
        <v>42862.491666666669</v>
      </c>
      <c r="B9350" s="2">
        <v>-101.11954065116588</v>
      </c>
    </row>
    <row r="9351" spans="1:2" x14ac:dyDescent="0.25">
      <c r="A9351" s="1">
        <v>42862.492361111108</v>
      </c>
      <c r="B9351" s="2">
        <v>-73.040194696552746</v>
      </c>
    </row>
    <row r="9352" spans="1:2" x14ac:dyDescent="0.25">
      <c r="A9352" s="1">
        <v>42862.493055555555</v>
      </c>
      <c r="B9352" s="2">
        <v>-80.578585049246129</v>
      </c>
    </row>
    <row r="9353" spans="1:2" x14ac:dyDescent="0.25">
      <c r="A9353" s="1">
        <v>42862.493750000001</v>
      </c>
      <c r="B9353" s="2">
        <v>-65.719636891582439</v>
      </c>
    </row>
    <row r="9354" spans="1:2" x14ac:dyDescent="0.25">
      <c r="A9354" s="1">
        <v>42862.494444444441</v>
      </c>
      <c r="B9354" s="2">
        <v>-71.628876549312068</v>
      </c>
    </row>
    <row r="9355" spans="1:2" x14ac:dyDescent="0.25">
      <c r="A9355" s="1">
        <v>42862.495138888888</v>
      </c>
      <c r="B9355" s="2">
        <v>-37.480546733955272</v>
      </c>
    </row>
    <row r="9356" spans="1:2" x14ac:dyDescent="0.25">
      <c r="A9356" s="1">
        <v>42862.495833333334</v>
      </c>
      <c r="B9356" s="2">
        <v>16.339993017937136</v>
      </c>
    </row>
    <row r="9357" spans="1:2" x14ac:dyDescent="0.25">
      <c r="A9357" s="1">
        <v>42862.496527777781</v>
      </c>
      <c r="B9357" s="2">
        <v>10.606753834735718</v>
      </c>
    </row>
    <row r="9358" spans="1:2" x14ac:dyDescent="0.25">
      <c r="A9358" s="1">
        <v>42862.49722222222</v>
      </c>
      <c r="B9358" s="2">
        <v>83.608449649724449</v>
      </c>
    </row>
    <row r="9359" spans="1:2" x14ac:dyDescent="0.25">
      <c r="A9359" s="1">
        <v>42862.497916666667</v>
      </c>
      <c r="B9359" s="2">
        <v>92.214210365881442</v>
      </c>
    </row>
    <row r="9360" spans="1:2" x14ac:dyDescent="0.25">
      <c r="A9360" s="1">
        <v>42862.498611111114</v>
      </c>
      <c r="B9360" s="2">
        <v>94.43944891308783</v>
      </c>
    </row>
    <row r="9361" spans="1:2" x14ac:dyDescent="0.25">
      <c r="A9361" s="1">
        <v>42862.499305555553</v>
      </c>
      <c r="B9361" s="2">
        <v>62.700540202041154</v>
      </c>
    </row>
    <row r="9362" spans="1:2" x14ac:dyDescent="0.25">
      <c r="A9362" s="1">
        <v>42862.5</v>
      </c>
      <c r="B9362" s="2">
        <v>56.792394910119278</v>
      </c>
    </row>
    <row r="9363" spans="1:2" x14ac:dyDescent="0.25">
      <c r="A9363" s="1">
        <v>42862.500694444447</v>
      </c>
      <c r="B9363" s="2">
        <v>30.793482299472089</v>
      </c>
    </row>
    <row r="9364" spans="1:2" x14ac:dyDescent="0.25">
      <c r="A9364" s="1">
        <v>42862.501388888886</v>
      </c>
      <c r="B9364" s="2">
        <v>-11.912169954599813</v>
      </c>
    </row>
    <row r="9365" spans="1:2" x14ac:dyDescent="0.25">
      <c r="A9365" s="1">
        <v>42862.502083333333</v>
      </c>
      <c r="B9365" s="2">
        <v>-22.220416824491501</v>
      </c>
    </row>
    <row r="9366" spans="1:2" x14ac:dyDescent="0.25">
      <c r="A9366" s="1">
        <v>42862.50277777778</v>
      </c>
      <c r="B9366" s="2">
        <v>-2.9857664684871756</v>
      </c>
    </row>
    <row r="9367" spans="1:2" x14ac:dyDescent="0.25">
      <c r="A9367" s="1">
        <v>42862.503472222219</v>
      </c>
      <c r="B9367" s="2">
        <v>-8.180618749490046</v>
      </c>
    </row>
    <row r="9368" spans="1:2" x14ac:dyDescent="0.25">
      <c r="A9368" s="1">
        <v>42862.504166666666</v>
      </c>
      <c r="B9368" s="2">
        <v>-4.605283696203454</v>
      </c>
    </row>
    <row r="9369" spans="1:2" x14ac:dyDescent="0.25">
      <c r="A9369" s="1">
        <v>42862.504861111112</v>
      </c>
      <c r="B9369" s="2">
        <v>2.4567272066225998</v>
      </c>
    </row>
    <row r="9370" spans="1:2" x14ac:dyDescent="0.25">
      <c r="A9370" s="1">
        <v>42862.505555555559</v>
      </c>
      <c r="B9370" s="2">
        <v>-7.8803643539887469</v>
      </c>
    </row>
    <row r="9371" spans="1:2" x14ac:dyDescent="0.25">
      <c r="A9371" s="1">
        <v>42862.506249999999</v>
      </c>
      <c r="B9371" s="2">
        <v>14.145574332939578</v>
      </c>
    </row>
    <row r="9372" spans="1:2" x14ac:dyDescent="0.25">
      <c r="A9372" s="1">
        <v>42862.506944444445</v>
      </c>
      <c r="B9372" s="2">
        <v>59.40279045620894</v>
      </c>
    </row>
    <row r="9373" spans="1:2" x14ac:dyDescent="0.25">
      <c r="A9373" s="1">
        <v>42862.507638888892</v>
      </c>
      <c r="B9373" s="2">
        <v>23.00073876794777</v>
      </c>
    </row>
    <row r="9374" spans="1:2" x14ac:dyDescent="0.25">
      <c r="A9374" s="1">
        <v>42862.508333333331</v>
      </c>
      <c r="B9374" s="2">
        <v>-13.357159053440167</v>
      </c>
    </row>
    <row r="9375" spans="1:2" x14ac:dyDescent="0.25">
      <c r="A9375" s="1">
        <v>42862.509027777778</v>
      </c>
      <c r="B9375" s="2">
        <v>2.1538854747418856</v>
      </c>
    </row>
    <row r="9376" spans="1:2" x14ac:dyDescent="0.25">
      <c r="A9376" s="1">
        <v>42862.509722222225</v>
      </c>
      <c r="B9376" s="2">
        <v>41.187066572754219</v>
      </c>
    </row>
    <row r="9377" spans="1:2" x14ac:dyDescent="0.25">
      <c r="A9377" s="1">
        <v>42862.510416666664</v>
      </c>
      <c r="B9377" s="2">
        <v>-20.984081836942156</v>
      </c>
    </row>
    <row r="9378" spans="1:2" x14ac:dyDescent="0.25">
      <c r="A9378" s="1">
        <v>42862.511111111111</v>
      </c>
      <c r="B9378" s="2">
        <v>-29.836913710038061</v>
      </c>
    </row>
    <row r="9379" spans="1:2" x14ac:dyDescent="0.25">
      <c r="A9379" s="1">
        <v>42862.511805555558</v>
      </c>
      <c r="B9379" s="2">
        <v>-18.597896079872346</v>
      </c>
    </row>
    <row r="9380" spans="1:2" x14ac:dyDescent="0.25">
      <c r="A9380" s="1">
        <v>42862.512499999997</v>
      </c>
      <c r="B9380" s="2">
        <v>-30.401731199549008</v>
      </c>
    </row>
    <row r="9381" spans="1:2" x14ac:dyDescent="0.25">
      <c r="A9381" s="1">
        <v>42862.513194444444</v>
      </c>
      <c r="B9381" s="2">
        <v>-35.496811217256862</v>
      </c>
    </row>
    <row r="9382" spans="1:2" x14ac:dyDescent="0.25">
      <c r="A9382" s="1">
        <v>42862.513888888891</v>
      </c>
      <c r="B9382" s="2">
        <v>-23.1578318682994</v>
      </c>
    </row>
    <row r="9383" spans="1:2" x14ac:dyDescent="0.25">
      <c r="A9383" s="1">
        <v>42862.51458333333</v>
      </c>
      <c r="B9383" s="2">
        <v>-43.072098347337061</v>
      </c>
    </row>
    <row r="9384" spans="1:2" x14ac:dyDescent="0.25">
      <c r="A9384" s="1">
        <v>42862.515277777777</v>
      </c>
      <c r="B9384" s="2">
        <v>-61.600017342918242</v>
      </c>
    </row>
    <row r="9385" spans="1:2" x14ac:dyDescent="0.25">
      <c r="A9385" s="1">
        <v>42862.515972222223</v>
      </c>
      <c r="B9385" s="2">
        <v>-58.104329570167465</v>
      </c>
    </row>
    <row r="9386" spans="1:2" x14ac:dyDescent="0.25">
      <c r="A9386" s="1">
        <v>42862.51666666667</v>
      </c>
      <c r="B9386" s="2">
        <v>-39.460480694824945</v>
      </c>
    </row>
    <row r="9387" spans="1:2" x14ac:dyDescent="0.25">
      <c r="A9387" s="1">
        <v>42862.517361111109</v>
      </c>
      <c r="B9387" s="2">
        <v>-109.01798545146593</v>
      </c>
    </row>
    <row r="9388" spans="1:2" x14ac:dyDescent="0.25">
      <c r="A9388" s="1">
        <v>42862.518055555556</v>
      </c>
      <c r="B9388" s="2">
        <v>-123.58038281034678</v>
      </c>
    </row>
    <row r="9389" spans="1:2" x14ac:dyDescent="0.25">
      <c r="A9389" s="1">
        <v>42862.518750000003</v>
      </c>
      <c r="B9389" s="2">
        <v>-79.179604731752377</v>
      </c>
    </row>
    <row r="9390" spans="1:2" x14ac:dyDescent="0.25">
      <c r="A9390" s="1">
        <v>42862.519444444442</v>
      </c>
      <c r="B9390" s="2">
        <v>-102.3282459327563</v>
      </c>
    </row>
    <row r="9391" spans="1:2" x14ac:dyDescent="0.25">
      <c r="A9391" s="1">
        <v>42862.520138888889</v>
      </c>
      <c r="B9391" s="2">
        <v>-135.99068187940478</v>
      </c>
    </row>
    <row r="9392" spans="1:2" x14ac:dyDescent="0.25">
      <c r="A9392" s="1">
        <v>42862.520833333336</v>
      </c>
      <c r="B9392" s="2">
        <v>-96.261669465738422</v>
      </c>
    </row>
    <row r="9393" spans="1:2" x14ac:dyDescent="0.25">
      <c r="A9393" s="1">
        <v>42862.521527777775</v>
      </c>
      <c r="B9393" s="2">
        <v>-43.935873197864083</v>
      </c>
    </row>
    <row r="9394" spans="1:2" x14ac:dyDescent="0.25">
      <c r="A9394" s="1">
        <v>42862.522222222222</v>
      </c>
      <c r="B9394" s="2">
        <v>-60.194422942516397</v>
      </c>
    </row>
    <row r="9395" spans="1:2" x14ac:dyDescent="0.25">
      <c r="A9395" s="1">
        <v>42862.522916666669</v>
      </c>
      <c r="B9395" s="2">
        <v>-40.131543558879642</v>
      </c>
    </row>
    <row r="9396" spans="1:2" x14ac:dyDescent="0.25">
      <c r="A9396" s="1">
        <v>42862.523611111108</v>
      </c>
      <c r="B9396" s="2">
        <v>39.861620178489829</v>
      </c>
    </row>
    <row r="9397" spans="1:2" x14ac:dyDescent="0.25">
      <c r="A9397" s="1">
        <v>42862.524305555555</v>
      </c>
      <c r="B9397" s="2">
        <v>72.150463202569512</v>
      </c>
    </row>
    <row r="9398" spans="1:2" x14ac:dyDescent="0.25">
      <c r="A9398" s="1">
        <v>42862.525000000001</v>
      </c>
      <c r="B9398" s="2">
        <v>113.92089830863988</v>
      </c>
    </row>
    <row r="9399" spans="1:2" x14ac:dyDescent="0.25">
      <c r="A9399" s="1">
        <v>42862.525694444441</v>
      </c>
      <c r="B9399" s="2">
        <v>151.03786721676977</v>
      </c>
    </row>
    <row r="9400" spans="1:2" x14ac:dyDescent="0.25">
      <c r="A9400" s="1">
        <v>42862.526388888888</v>
      </c>
      <c r="B9400" s="2">
        <v>140.02450709968494</v>
      </c>
    </row>
    <row r="9401" spans="1:2" x14ac:dyDescent="0.25">
      <c r="A9401" s="1">
        <v>42862.527083333334</v>
      </c>
      <c r="B9401" s="2">
        <v>101.21506426261816</v>
      </c>
    </row>
    <row r="9402" spans="1:2" x14ac:dyDescent="0.25">
      <c r="A9402" s="1">
        <v>42862.527777777781</v>
      </c>
      <c r="B9402" s="2">
        <v>32.708719222529908</v>
      </c>
    </row>
    <row r="9403" spans="1:2" x14ac:dyDescent="0.25">
      <c r="A9403" s="1">
        <v>42862.52847222222</v>
      </c>
      <c r="B9403" s="2">
        <v>46.775115655864163</v>
      </c>
    </row>
    <row r="9404" spans="1:2" x14ac:dyDescent="0.25">
      <c r="A9404" s="1">
        <v>42862.529166666667</v>
      </c>
      <c r="B9404" s="2">
        <v>93.503253258780262</v>
      </c>
    </row>
    <row r="9405" spans="1:2" x14ac:dyDescent="0.25">
      <c r="A9405" s="1">
        <v>42862.529861111114</v>
      </c>
      <c r="B9405" s="2">
        <v>85.583295975284031</v>
      </c>
    </row>
    <row r="9406" spans="1:2" x14ac:dyDescent="0.25">
      <c r="A9406" s="1">
        <v>42862.530555555553</v>
      </c>
      <c r="B9406" s="2">
        <v>79.165445313744328</v>
      </c>
    </row>
    <row r="9407" spans="1:2" x14ac:dyDescent="0.25">
      <c r="A9407" s="1">
        <v>42862.53125</v>
      </c>
      <c r="B9407" s="2">
        <v>111.78526634801334</v>
      </c>
    </row>
    <row r="9408" spans="1:2" x14ac:dyDescent="0.25">
      <c r="A9408" s="1">
        <v>42862.531944444447</v>
      </c>
      <c r="B9408" s="2">
        <v>104.56445423115511</v>
      </c>
    </row>
    <row r="9409" spans="1:2" x14ac:dyDescent="0.25">
      <c r="A9409" s="1">
        <v>42862.532638888886</v>
      </c>
      <c r="B9409" s="2">
        <v>122.24623056254931</v>
      </c>
    </row>
    <row r="9410" spans="1:2" x14ac:dyDescent="0.25">
      <c r="A9410" s="1">
        <v>42862.533333333333</v>
      </c>
      <c r="B9410" s="2">
        <v>101.43223621725338</v>
      </c>
    </row>
    <row r="9411" spans="1:2" x14ac:dyDescent="0.25">
      <c r="A9411" s="1">
        <v>42862.53402777778</v>
      </c>
      <c r="B9411" s="2">
        <v>122.85686528330164</v>
      </c>
    </row>
    <row r="9412" spans="1:2" x14ac:dyDescent="0.25">
      <c r="A9412" s="1">
        <v>42862.534722222219</v>
      </c>
      <c r="B9412" s="2">
        <v>82.356188974395621</v>
      </c>
    </row>
    <row r="9413" spans="1:2" x14ac:dyDescent="0.25">
      <c r="A9413" s="1">
        <v>42862.535416666666</v>
      </c>
      <c r="B9413" s="2">
        <v>68.732997906087746</v>
      </c>
    </row>
    <row r="9414" spans="1:2" x14ac:dyDescent="0.25">
      <c r="A9414" s="1">
        <v>42862.536111111112</v>
      </c>
      <c r="B9414" s="2">
        <v>74.234389971131648</v>
      </c>
    </row>
    <row r="9415" spans="1:2" x14ac:dyDescent="0.25">
      <c r="A9415" s="1">
        <v>42862.536805555559</v>
      </c>
      <c r="B9415" s="2">
        <v>49.4157359506411</v>
      </c>
    </row>
    <row r="9416" spans="1:2" x14ac:dyDescent="0.25">
      <c r="A9416" s="1">
        <v>42862.537499999999</v>
      </c>
      <c r="B9416" s="2">
        <v>30.675322884353228</v>
      </c>
    </row>
    <row r="9417" spans="1:2" x14ac:dyDescent="0.25">
      <c r="A9417" s="1">
        <v>42862.538194444445</v>
      </c>
      <c r="B9417" s="2">
        <v>20.929771690092942</v>
      </c>
    </row>
    <row r="9418" spans="1:2" x14ac:dyDescent="0.25">
      <c r="A9418" s="1">
        <v>42862.538888888892</v>
      </c>
      <c r="B9418" s="2">
        <v>10.855984948937355</v>
      </c>
    </row>
    <row r="9419" spans="1:2" x14ac:dyDescent="0.25">
      <c r="A9419" s="1">
        <v>42862.539583333331</v>
      </c>
      <c r="B9419" s="2">
        <v>5.7086248777874671</v>
      </c>
    </row>
    <row r="9420" spans="1:2" x14ac:dyDescent="0.25">
      <c r="A9420" s="1">
        <v>42862.540277777778</v>
      </c>
      <c r="B9420" s="2">
        <v>26.441330962006273</v>
      </c>
    </row>
    <row r="9421" spans="1:2" x14ac:dyDescent="0.25">
      <c r="A9421" s="1">
        <v>42862.540972222225</v>
      </c>
      <c r="B9421" s="2">
        <v>37.774639803662041</v>
      </c>
    </row>
    <row r="9422" spans="1:2" x14ac:dyDescent="0.25">
      <c r="A9422" s="1">
        <v>42862.541666666664</v>
      </c>
      <c r="B9422" s="2">
        <v>48.213681159401311</v>
      </c>
    </row>
    <row r="9423" spans="1:2" x14ac:dyDescent="0.25">
      <c r="A9423" s="1">
        <v>42862.542361111111</v>
      </c>
      <c r="B9423" s="2">
        <v>92.482014589754783</v>
      </c>
    </row>
    <row r="9424" spans="1:2" x14ac:dyDescent="0.25">
      <c r="A9424" s="1">
        <v>42862.543055555558</v>
      </c>
      <c r="B9424" s="2">
        <v>115.14930257232626</v>
      </c>
    </row>
    <row r="9425" spans="1:2" x14ac:dyDescent="0.25">
      <c r="A9425" s="1">
        <v>42862.543749999997</v>
      </c>
      <c r="B9425" s="2">
        <v>62.130900982259966</v>
      </c>
    </row>
    <row r="9426" spans="1:2" x14ac:dyDescent="0.25">
      <c r="A9426" s="1">
        <v>42862.544444444444</v>
      </c>
      <c r="B9426" s="2">
        <v>82.360025628373847</v>
      </c>
    </row>
    <row r="9427" spans="1:2" x14ac:dyDescent="0.25">
      <c r="A9427" s="1">
        <v>42862.545138888891</v>
      </c>
      <c r="B9427" s="2">
        <v>130.87111032895626</v>
      </c>
    </row>
    <row r="9428" spans="1:2" x14ac:dyDescent="0.25">
      <c r="A9428" s="1">
        <v>42862.54583333333</v>
      </c>
      <c r="B9428" s="2">
        <v>181.67933061745717</v>
      </c>
    </row>
    <row r="9429" spans="1:2" x14ac:dyDescent="0.25">
      <c r="A9429" s="1">
        <v>42862.546527777777</v>
      </c>
      <c r="B9429" s="2">
        <v>183.43377842139452</v>
      </c>
    </row>
    <row r="9430" spans="1:2" x14ac:dyDescent="0.25">
      <c r="A9430" s="1">
        <v>42862.547222222223</v>
      </c>
      <c r="B9430" s="2">
        <v>192.50552377172281</v>
      </c>
    </row>
    <row r="9431" spans="1:2" x14ac:dyDescent="0.25">
      <c r="A9431" s="1">
        <v>42862.54791666667</v>
      </c>
      <c r="B9431" s="2">
        <v>171.56092296385518</v>
      </c>
    </row>
    <row r="9432" spans="1:2" x14ac:dyDescent="0.25">
      <c r="A9432" s="1">
        <v>42862.548611111109</v>
      </c>
      <c r="B9432" s="2">
        <v>198.23442457331112</v>
      </c>
    </row>
    <row r="9433" spans="1:2" x14ac:dyDescent="0.25">
      <c r="A9433" s="1">
        <v>42862.549305555556</v>
      </c>
      <c r="B9433" s="2">
        <v>213.18397267986245</v>
      </c>
    </row>
    <row r="9434" spans="1:2" x14ac:dyDescent="0.25">
      <c r="A9434" s="1">
        <v>42862.55</v>
      </c>
      <c r="B9434" s="2">
        <v>207.24478699904091</v>
      </c>
    </row>
    <row r="9435" spans="1:2" x14ac:dyDescent="0.25">
      <c r="A9435" s="1">
        <v>42862.550694444442</v>
      </c>
      <c r="B9435" s="2">
        <v>169.43696105607475</v>
      </c>
    </row>
    <row r="9436" spans="1:2" x14ac:dyDescent="0.25">
      <c r="A9436" s="1">
        <v>42862.551388888889</v>
      </c>
      <c r="B9436" s="2">
        <v>146.07279737074083</v>
      </c>
    </row>
    <row r="9437" spans="1:2" x14ac:dyDescent="0.25">
      <c r="A9437" s="1">
        <v>42862.552083333336</v>
      </c>
      <c r="B9437" s="2">
        <v>114.29657486481398</v>
      </c>
    </row>
    <row r="9438" spans="1:2" x14ac:dyDescent="0.25">
      <c r="A9438" s="1">
        <v>42862.552777777775</v>
      </c>
      <c r="B9438" s="2">
        <v>132.00388325200572</v>
      </c>
    </row>
    <row r="9439" spans="1:2" x14ac:dyDescent="0.25">
      <c r="A9439" s="1">
        <v>42862.553472222222</v>
      </c>
      <c r="B9439" s="2">
        <v>107.87156072306486</v>
      </c>
    </row>
    <row r="9440" spans="1:2" x14ac:dyDescent="0.25">
      <c r="A9440" s="1">
        <v>42862.554166666669</v>
      </c>
      <c r="B9440" s="2">
        <v>44.512115831518898</v>
      </c>
    </row>
    <row r="9441" spans="1:2" x14ac:dyDescent="0.25">
      <c r="A9441" s="1">
        <v>42862.554861111108</v>
      </c>
      <c r="B9441" s="2">
        <v>22.750059980897156</v>
      </c>
    </row>
    <row r="9442" spans="1:2" x14ac:dyDescent="0.25">
      <c r="A9442" s="1">
        <v>42862.555555555555</v>
      </c>
      <c r="B9442" s="2">
        <v>29.157639292830329</v>
      </c>
    </row>
    <row r="9443" spans="1:2" x14ac:dyDescent="0.25">
      <c r="A9443" s="1">
        <v>42862.556250000001</v>
      </c>
      <c r="B9443" s="2">
        <v>-7.7402372803209198</v>
      </c>
    </row>
    <row r="9444" spans="1:2" x14ac:dyDescent="0.25">
      <c r="A9444" s="1">
        <v>42862.556944444441</v>
      </c>
      <c r="B9444" s="2">
        <v>-21.242624522327485</v>
      </c>
    </row>
    <row r="9445" spans="1:2" x14ac:dyDescent="0.25">
      <c r="A9445" s="1">
        <v>42862.557638888888</v>
      </c>
      <c r="B9445" s="2">
        <v>-46.519969792545695</v>
      </c>
    </row>
    <row r="9446" spans="1:2" x14ac:dyDescent="0.25">
      <c r="A9446" s="1">
        <v>42862.558333333334</v>
      </c>
      <c r="B9446" s="2">
        <v>-76.116531161779619</v>
      </c>
    </row>
    <row r="9447" spans="1:2" x14ac:dyDescent="0.25">
      <c r="A9447" s="1">
        <v>42862.559027777781</v>
      </c>
      <c r="B9447" s="2">
        <v>-79.139696851642412</v>
      </c>
    </row>
    <row r="9448" spans="1:2" x14ac:dyDescent="0.25">
      <c r="A9448" s="1">
        <v>42862.55972222222</v>
      </c>
      <c r="B9448" s="2">
        <v>-88.965385153801378</v>
      </c>
    </row>
    <row r="9449" spans="1:2" x14ac:dyDescent="0.25">
      <c r="A9449" s="1">
        <v>42862.560416666667</v>
      </c>
      <c r="B9449" s="2">
        <v>-74.329068200398851</v>
      </c>
    </row>
    <row r="9450" spans="1:2" x14ac:dyDescent="0.25">
      <c r="A9450" s="1">
        <v>42862.561111111114</v>
      </c>
      <c r="B9450" s="2">
        <v>-28.035601910493764</v>
      </c>
    </row>
    <row r="9451" spans="1:2" x14ac:dyDescent="0.25">
      <c r="A9451" s="1">
        <v>42862.561805555553</v>
      </c>
      <c r="B9451" s="2">
        <v>-75.622159605148283</v>
      </c>
    </row>
    <row r="9452" spans="1:2" x14ac:dyDescent="0.25">
      <c r="A9452" s="1">
        <v>42862.5625</v>
      </c>
      <c r="B9452" s="2">
        <v>-103.21700304142627</v>
      </c>
    </row>
    <row r="9453" spans="1:2" x14ac:dyDescent="0.25">
      <c r="A9453" s="1">
        <v>42862.563194444447</v>
      </c>
      <c r="B9453" s="2">
        <v>-67.674543239484777</v>
      </c>
    </row>
    <row r="9454" spans="1:2" x14ac:dyDescent="0.25">
      <c r="A9454" s="1">
        <v>42862.563888888886</v>
      </c>
      <c r="B9454" s="2">
        <v>-78.66705668103144</v>
      </c>
    </row>
    <row r="9455" spans="1:2" x14ac:dyDescent="0.25">
      <c r="A9455" s="1">
        <v>42862.564583333333</v>
      </c>
      <c r="B9455" s="2">
        <v>-20.270485944926623</v>
      </c>
    </row>
    <row r="9456" spans="1:2" x14ac:dyDescent="0.25">
      <c r="A9456" s="1">
        <v>42862.56527777778</v>
      </c>
      <c r="B9456" s="2">
        <v>-41.440495388719135</v>
      </c>
    </row>
    <row r="9457" spans="1:2" x14ac:dyDescent="0.25">
      <c r="A9457" s="1">
        <v>42862.565972222219</v>
      </c>
      <c r="B9457" s="2">
        <v>-27.677819266329365</v>
      </c>
    </row>
    <row r="9458" spans="1:2" x14ac:dyDescent="0.25">
      <c r="A9458" s="1">
        <v>42862.566666666666</v>
      </c>
      <c r="B9458" s="2">
        <v>35.614635663648372</v>
      </c>
    </row>
    <row r="9459" spans="1:2" x14ac:dyDescent="0.25">
      <c r="A9459" s="1">
        <v>42862.567361111112</v>
      </c>
      <c r="B9459" s="2">
        <v>-15.057389580960928</v>
      </c>
    </row>
    <row r="9460" spans="1:2" x14ac:dyDescent="0.25">
      <c r="A9460" s="1">
        <v>42862.568055555559</v>
      </c>
      <c r="B9460" s="2">
        <v>-79.490154869749674</v>
      </c>
    </row>
    <row r="9461" spans="1:2" x14ac:dyDescent="0.25">
      <c r="A9461" s="1">
        <v>42862.568749999999</v>
      </c>
      <c r="B9461" s="2">
        <v>-67.132193694110413</v>
      </c>
    </row>
    <row r="9462" spans="1:2" x14ac:dyDescent="0.25">
      <c r="A9462" s="1">
        <v>42862.569444444445</v>
      </c>
      <c r="B9462" s="2">
        <v>-82.99778975819936</v>
      </c>
    </row>
    <row r="9463" spans="1:2" x14ac:dyDescent="0.25">
      <c r="A9463" s="1">
        <v>42862.570138888892</v>
      </c>
      <c r="B9463" s="2">
        <v>-104.50362838898242</v>
      </c>
    </row>
    <row r="9464" spans="1:2" x14ac:dyDescent="0.25">
      <c r="A9464" s="1">
        <v>42862.570833333331</v>
      </c>
      <c r="B9464" s="2">
        <v>-94.508204549054298</v>
      </c>
    </row>
    <row r="9465" spans="1:2" x14ac:dyDescent="0.25">
      <c r="A9465" s="1">
        <v>42862.571527777778</v>
      </c>
      <c r="B9465" s="2">
        <v>-40.107449163752605</v>
      </c>
    </row>
    <row r="9466" spans="1:2" x14ac:dyDescent="0.25">
      <c r="A9466" s="1">
        <v>42862.572222222225</v>
      </c>
      <c r="B9466" s="2">
        <v>-2.4575150847211868</v>
      </c>
    </row>
    <row r="9467" spans="1:2" x14ac:dyDescent="0.25">
      <c r="A9467" s="1">
        <v>42862.572916666664</v>
      </c>
      <c r="B9467" s="2">
        <v>3.5757665311238571</v>
      </c>
    </row>
    <row r="9468" spans="1:2" x14ac:dyDescent="0.25">
      <c r="A9468" s="1">
        <v>42862.573611111111</v>
      </c>
      <c r="B9468" s="2">
        <v>24.377237174752128</v>
      </c>
    </row>
    <row r="9469" spans="1:2" x14ac:dyDescent="0.25">
      <c r="A9469" s="1">
        <v>42862.574305555558</v>
      </c>
      <c r="B9469" s="2">
        <v>85.974832605023408</v>
      </c>
    </row>
    <row r="9470" spans="1:2" x14ac:dyDescent="0.25">
      <c r="A9470" s="1">
        <v>42862.574999999997</v>
      </c>
      <c r="B9470" s="2">
        <v>50.922882986449984</v>
      </c>
    </row>
    <row r="9471" spans="1:2" x14ac:dyDescent="0.25">
      <c r="A9471" s="1">
        <v>42862.575694444444</v>
      </c>
      <c r="B9471" s="2">
        <v>47.2668399098077</v>
      </c>
    </row>
    <row r="9472" spans="1:2" x14ac:dyDescent="0.25">
      <c r="A9472" s="1">
        <v>42862.576388888891</v>
      </c>
      <c r="B9472" s="2">
        <v>59.811608164791444</v>
      </c>
    </row>
    <row r="9473" spans="1:2" x14ac:dyDescent="0.25">
      <c r="A9473" s="1">
        <v>42862.57708333333</v>
      </c>
      <c r="B9473" s="2">
        <v>-6.4021008463149576</v>
      </c>
    </row>
    <row r="9474" spans="1:2" x14ac:dyDescent="0.25">
      <c r="A9474" s="1">
        <v>42862.577777777777</v>
      </c>
      <c r="B9474" s="2">
        <v>-52.324565563021075</v>
      </c>
    </row>
    <row r="9475" spans="1:2" x14ac:dyDescent="0.25">
      <c r="A9475" s="1">
        <v>42862.578472222223</v>
      </c>
      <c r="B9475" s="2">
        <v>-75.36199953521718</v>
      </c>
    </row>
    <row r="9476" spans="1:2" x14ac:dyDescent="0.25">
      <c r="A9476" s="1">
        <v>42862.57916666667</v>
      </c>
      <c r="B9476" s="2">
        <v>-23.943472341889478</v>
      </c>
    </row>
    <row r="9477" spans="1:2" x14ac:dyDescent="0.25">
      <c r="A9477" s="1">
        <v>42862.579861111109</v>
      </c>
      <c r="B9477" s="2">
        <v>5.323565745096615</v>
      </c>
    </row>
    <row r="9478" spans="1:2" x14ac:dyDescent="0.25">
      <c r="A9478" s="1">
        <v>42862.580555555556</v>
      </c>
      <c r="B9478" s="2">
        <v>2.2260809690322882</v>
      </c>
    </row>
    <row r="9479" spans="1:2" x14ac:dyDescent="0.25">
      <c r="A9479" s="1">
        <v>42862.581250000003</v>
      </c>
      <c r="B9479" s="2">
        <v>-0.55583384875208142</v>
      </c>
    </row>
    <row r="9480" spans="1:2" x14ac:dyDescent="0.25">
      <c r="A9480" s="1">
        <v>42862.581944444442</v>
      </c>
      <c r="B9480" s="2">
        <v>0.38150150839840841</v>
      </c>
    </row>
    <row r="9481" spans="1:2" x14ac:dyDescent="0.25">
      <c r="A9481" s="1">
        <v>42862.582638888889</v>
      </c>
      <c r="B9481" s="2">
        <v>31.55399957851138</v>
      </c>
    </row>
    <row r="9482" spans="1:2" x14ac:dyDescent="0.25">
      <c r="A9482" s="1">
        <v>42862.583333333336</v>
      </c>
      <c r="B9482" s="2">
        <v>47.746247593517182</v>
      </c>
    </row>
    <row r="9483" spans="1:2" x14ac:dyDescent="0.25">
      <c r="A9483" s="1">
        <v>42862.584027777775</v>
      </c>
      <c r="B9483" s="2">
        <v>17.75906894817405</v>
      </c>
    </row>
    <row r="9484" spans="1:2" x14ac:dyDescent="0.25">
      <c r="A9484" s="1">
        <v>42862.584722222222</v>
      </c>
      <c r="B9484" s="2">
        <v>-28.113512957120353</v>
      </c>
    </row>
    <row r="9485" spans="1:2" x14ac:dyDescent="0.25">
      <c r="A9485" s="1">
        <v>42862.585416666669</v>
      </c>
      <c r="B9485" s="2">
        <v>-62.536966984317402</v>
      </c>
    </row>
    <row r="9486" spans="1:2" x14ac:dyDescent="0.25">
      <c r="A9486" s="1">
        <v>42862.586111111108</v>
      </c>
      <c r="B9486" s="2">
        <v>-37.392260347264042</v>
      </c>
    </row>
    <row r="9487" spans="1:2" x14ac:dyDescent="0.25">
      <c r="A9487" s="1">
        <v>42862.586805555555</v>
      </c>
      <c r="B9487" s="2">
        <v>11.911094076772375</v>
      </c>
    </row>
    <row r="9488" spans="1:2" x14ac:dyDescent="0.25">
      <c r="A9488" s="1">
        <v>42862.587500000001</v>
      </c>
      <c r="B9488" s="2">
        <v>12.500594124523923</v>
      </c>
    </row>
    <row r="9489" spans="1:2" x14ac:dyDescent="0.25">
      <c r="A9489" s="1">
        <v>42862.588194444441</v>
      </c>
      <c r="B9489" s="2">
        <v>22.549315394129373</v>
      </c>
    </row>
    <row r="9490" spans="1:2" x14ac:dyDescent="0.25">
      <c r="A9490" s="1">
        <v>42862.588888888888</v>
      </c>
      <c r="B9490" s="2">
        <v>43.301999293389962</v>
      </c>
    </row>
    <row r="9491" spans="1:2" x14ac:dyDescent="0.25">
      <c r="A9491" s="1">
        <v>42862.589583333334</v>
      </c>
      <c r="B9491" s="2">
        <v>62.992636891818258</v>
      </c>
    </row>
    <row r="9492" spans="1:2" x14ac:dyDescent="0.25">
      <c r="A9492" s="1">
        <v>42862.590277777781</v>
      </c>
      <c r="B9492" s="2">
        <v>95.363985794646823</v>
      </c>
    </row>
    <row r="9493" spans="1:2" x14ac:dyDescent="0.25">
      <c r="A9493" s="1">
        <v>42862.59097222222</v>
      </c>
      <c r="B9493" s="2">
        <v>152.84600655227356</v>
      </c>
    </row>
    <row r="9494" spans="1:2" x14ac:dyDescent="0.25">
      <c r="A9494" s="1">
        <v>42862.591666666667</v>
      </c>
      <c r="B9494" s="2">
        <v>196.66328314408116</v>
      </c>
    </row>
    <row r="9495" spans="1:2" x14ac:dyDescent="0.25">
      <c r="A9495" s="1">
        <v>42862.592361111114</v>
      </c>
      <c r="B9495" s="2">
        <v>141.32739952600679</v>
      </c>
    </row>
    <row r="9496" spans="1:2" x14ac:dyDescent="0.25">
      <c r="A9496" s="1">
        <v>42862.593055555553</v>
      </c>
      <c r="B9496" s="2">
        <v>134.22049200332259</v>
      </c>
    </row>
    <row r="9497" spans="1:2" x14ac:dyDescent="0.25">
      <c r="A9497" s="1">
        <v>42862.59375</v>
      </c>
      <c r="B9497" s="2">
        <v>165.71786176287182</v>
      </c>
    </row>
    <row r="9498" spans="1:2" x14ac:dyDescent="0.25">
      <c r="A9498" s="1">
        <v>42862.594444444447</v>
      </c>
      <c r="B9498" s="2">
        <v>135.73018528643686</v>
      </c>
    </row>
    <row r="9499" spans="1:2" x14ac:dyDescent="0.25">
      <c r="A9499" s="1">
        <v>42862.595138888886</v>
      </c>
      <c r="B9499" s="2">
        <v>110.94245011885069</v>
      </c>
    </row>
    <row r="9500" spans="1:2" x14ac:dyDescent="0.25">
      <c r="A9500" s="1">
        <v>42862.595833333333</v>
      </c>
      <c r="B9500" s="2">
        <v>121.79459855475774</v>
      </c>
    </row>
    <row r="9501" spans="1:2" x14ac:dyDescent="0.25">
      <c r="A9501" s="1">
        <v>42862.59652777778</v>
      </c>
      <c r="B9501" s="2">
        <v>107.19476635538352</v>
      </c>
    </row>
    <row r="9502" spans="1:2" x14ac:dyDescent="0.25">
      <c r="A9502" s="1">
        <v>42862.597222222219</v>
      </c>
      <c r="B9502" s="2">
        <v>83.5578519009985</v>
      </c>
    </row>
    <row r="9503" spans="1:2" x14ac:dyDescent="0.25">
      <c r="A9503" s="1">
        <v>42862.597916666666</v>
      </c>
      <c r="B9503" s="2">
        <v>69.360134155058773</v>
      </c>
    </row>
    <row r="9504" spans="1:2" x14ac:dyDescent="0.25">
      <c r="A9504" s="1">
        <v>42862.598611111112</v>
      </c>
      <c r="B9504" s="2">
        <v>93.481260141883595</v>
      </c>
    </row>
    <row r="9505" spans="1:2" x14ac:dyDescent="0.25">
      <c r="A9505" s="1">
        <v>42862.599305555559</v>
      </c>
      <c r="B9505" s="2">
        <v>97.955914554182286</v>
      </c>
    </row>
    <row r="9506" spans="1:2" x14ac:dyDescent="0.25">
      <c r="A9506" s="1">
        <v>42862.6</v>
      </c>
      <c r="B9506" s="2">
        <v>90.140458398287109</v>
      </c>
    </row>
    <row r="9507" spans="1:2" x14ac:dyDescent="0.25">
      <c r="A9507" s="1">
        <v>42862.600694444445</v>
      </c>
      <c r="B9507" s="2">
        <v>58.981101238203699</v>
      </c>
    </row>
    <row r="9508" spans="1:2" x14ac:dyDescent="0.25">
      <c r="A9508" s="1">
        <v>42862.601388888892</v>
      </c>
      <c r="B9508" s="2">
        <v>-5.5368324412391905</v>
      </c>
    </row>
    <row r="9509" spans="1:2" x14ac:dyDescent="0.25">
      <c r="A9509" s="1">
        <v>42862.602083333331</v>
      </c>
      <c r="B9509" s="2">
        <v>7.6723607413713273</v>
      </c>
    </row>
    <row r="9510" spans="1:2" x14ac:dyDescent="0.25">
      <c r="A9510" s="1">
        <v>42862.602777777778</v>
      </c>
      <c r="B9510" s="2">
        <v>-9.9974750425346421</v>
      </c>
    </row>
    <row r="9511" spans="1:2" x14ac:dyDescent="0.25">
      <c r="A9511" s="1">
        <v>42862.603472222225</v>
      </c>
      <c r="B9511" s="2">
        <v>-20.295119566955449</v>
      </c>
    </row>
    <row r="9512" spans="1:2" x14ac:dyDescent="0.25">
      <c r="A9512" s="1">
        <v>42862.604166666664</v>
      </c>
      <c r="B9512" s="2">
        <v>10.900954732073782</v>
      </c>
    </row>
    <row r="9513" spans="1:2" x14ac:dyDescent="0.25">
      <c r="A9513" s="1">
        <v>42862.604861111111</v>
      </c>
      <c r="B9513" s="2">
        <v>24.164003416337074</v>
      </c>
    </row>
    <row r="9514" spans="1:2" x14ac:dyDescent="0.25">
      <c r="A9514" s="1">
        <v>42862.605555555558</v>
      </c>
      <c r="B9514" s="2">
        <v>29.318727207436073</v>
      </c>
    </row>
    <row r="9515" spans="1:2" x14ac:dyDescent="0.25">
      <c r="A9515" s="1">
        <v>42862.606249999997</v>
      </c>
      <c r="B9515" s="2">
        <v>17.711284778892878</v>
      </c>
    </row>
    <row r="9516" spans="1:2" x14ac:dyDescent="0.25">
      <c r="A9516" s="1">
        <v>42862.606944444444</v>
      </c>
      <c r="B9516" s="2">
        <v>35.31875643877914</v>
      </c>
    </row>
    <row r="9517" spans="1:2" x14ac:dyDescent="0.25">
      <c r="A9517" s="1">
        <v>42862.607638888891</v>
      </c>
      <c r="B9517" s="2">
        <v>123.94231878299421</v>
      </c>
    </row>
    <row r="9518" spans="1:2" x14ac:dyDescent="0.25">
      <c r="A9518" s="1">
        <v>42862.60833333333</v>
      </c>
      <c r="B9518" s="2">
        <v>108.32844889494203</v>
      </c>
    </row>
    <row r="9519" spans="1:2" x14ac:dyDescent="0.25">
      <c r="A9519" s="1">
        <v>42862.609027777777</v>
      </c>
      <c r="B9519" s="2">
        <v>44.259271092794371</v>
      </c>
    </row>
    <row r="9520" spans="1:2" x14ac:dyDescent="0.25">
      <c r="A9520" s="1">
        <v>42862.609722222223</v>
      </c>
      <c r="B9520" s="2">
        <v>35.797856306969578</v>
      </c>
    </row>
    <row r="9521" spans="1:2" x14ac:dyDescent="0.25">
      <c r="A9521" s="1">
        <v>42862.61041666667</v>
      </c>
      <c r="B9521" s="2">
        <v>8.962076489079239</v>
      </c>
    </row>
    <row r="9522" spans="1:2" x14ac:dyDescent="0.25">
      <c r="A9522" s="1">
        <v>42862.611111111109</v>
      </c>
      <c r="B9522" s="2">
        <v>-7.581968283777436</v>
      </c>
    </row>
    <row r="9523" spans="1:2" x14ac:dyDescent="0.25">
      <c r="A9523" s="1">
        <v>42862.611805555556</v>
      </c>
      <c r="B9523" s="2">
        <v>-47.846055500644916</v>
      </c>
    </row>
    <row r="9524" spans="1:2" x14ac:dyDescent="0.25">
      <c r="A9524" s="1">
        <v>42862.612500000003</v>
      </c>
      <c r="B9524" s="2">
        <v>-58.363931671413596</v>
      </c>
    </row>
    <row r="9525" spans="1:2" x14ac:dyDescent="0.25">
      <c r="A9525" s="1">
        <v>42862.613194444442</v>
      </c>
      <c r="B9525" s="2">
        <v>-68.692697354875662</v>
      </c>
    </row>
    <row r="9526" spans="1:2" x14ac:dyDescent="0.25">
      <c r="A9526" s="1">
        <v>42862.613888888889</v>
      </c>
      <c r="B9526" s="2">
        <v>-48.746426425510435</v>
      </c>
    </row>
    <row r="9527" spans="1:2" x14ac:dyDescent="0.25">
      <c r="A9527" s="1">
        <v>42862.614583333336</v>
      </c>
      <c r="B9527" s="2">
        <v>-42.134956229547001</v>
      </c>
    </row>
    <row r="9528" spans="1:2" x14ac:dyDescent="0.25">
      <c r="A9528" s="1">
        <v>42862.615277777775</v>
      </c>
      <c r="B9528" s="2">
        <v>-31.197379181605843</v>
      </c>
    </row>
    <row r="9529" spans="1:2" x14ac:dyDescent="0.25">
      <c r="A9529" s="1">
        <v>42862.615972222222</v>
      </c>
      <c r="B9529" s="2">
        <v>-6.9564112746263467</v>
      </c>
    </row>
    <row r="9530" spans="1:2" x14ac:dyDescent="0.25">
      <c r="A9530" s="1">
        <v>42862.616666666669</v>
      </c>
      <c r="B9530" s="2">
        <v>-2.1899892076267862</v>
      </c>
    </row>
    <row r="9531" spans="1:2" x14ac:dyDescent="0.25">
      <c r="A9531" s="1">
        <v>42862.617361111108</v>
      </c>
      <c r="B9531" s="2">
        <v>13.095179997978267</v>
      </c>
    </row>
    <row r="9532" spans="1:2" x14ac:dyDescent="0.25">
      <c r="A9532" s="1">
        <v>42862.618055555555</v>
      </c>
      <c r="B9532" s="2">
        <v>29.787405250308801</v>
      </c>
    </row>
    <row r="9533" spans="1:2" x14ac:dyDescent="0.25">
      <c r="A9533" s="1">
        <v>42862.618750000001</v>
      </c>
      <c r="B9533" s="2">
        <v>44.502736022139047</v>
      </c>
    </row>
    <row r="9534" spans="1:2" x14ac:dyDescent="0.25">
      <c r="A9534" s="1">
        <v>42862.619444444441</v>
      </c>
      <c r="B9534" s="2">
        <v>86.81565591062342</v>
      </c>
    </row>
    <row r="9535" spans="1:2" x14ac:dyDescent="0.25">
      <c r="A9535" s="1">
        <v>42862.620138888888</v>
      </c>
      <c r="B9535" s="2">
        <v>129.77538157475647</v>
      </c>
    </row>
    <row r="9536" spans="1:2" x14ac:dyDescent="0.25">
      <c r="A9536" s="1">
        <v>42862.620833333334</v>
      </c>
      <c r="B9536" s="2">
        <v>96.749185282440152</v>
      </c>
    </row>
    <row r="9537" spans="1:2" x14ac:dyDescent="0.25">
      <c r="A9537" s="1">
        <v>42862.621527777781</v>
      </c>
      <c r="B9537" s="2">
        <v>64.228427114920734</v>
      </c>
    </row>
    <row r="9538" spans="1:2" x14ac:dyDescent="0.25">
      <c r="A9538" s="1">
        <v>42862.62222222222</v>
      </c>
      <c r="B9538" s="2">
        <v>59.912910734553591</v>
      </c>
    </row>
    <row r="9539" spans="1:2" x14ac:dyDescent="0.25">
      <c r="A9539" s="1">
        <v>42862.622916666667</v>
      </c>
      <c r="B9539" s="2">
        <v>66.341389708733189</v>
      </c>
    </row>
    <row r="9540" spans="1:2" x14ac:dyDescent="0.25">
      <c r="A9540" s="1">
        <v>42862.623611111114</v>
      </c>
      <c r="B9540" s="2">
        <v>71.104159405370595</v>
      </c>
    </row>
    <row r="9541" spans="1:2" x14ac:dyDescent="0.25">
      <c r="A9541" s="1">
        <v>42862.624305555553</v>
      </c>
      <c r="B9541" s="2">
        <v>83.568761565274329</v>
      </c>
    </row>
    <row r="9542" spans="1:2" x14ac:dyDescent="0.25">
      <c r="A9542" s="1">
        <v>42862.625</v>
      </c>
      <c r="B9542" s="2">
        <v>72.238739397867661</v>
      </c>
    </row>
    <row r="9543" spans="1:2" x14ac:dyDescent="0.25">
      <c r="A9543" s="1">
        <v>42862.625694444447</v>
      </c>
      <c r="B9543" s="2">
        <v>56.455718515362243</v>
      </c>
    </row>
    <row r="9544" spans="1:2" x14ac:dyDescent="0.25">
      <c r="A9544" s="1">
        <v>42862.626388888886</v>
      </c>
      <c r="B9544" s="2">
        <v>45.039329453362733</v>
      </c>
    </row>
    <row r="9545" spans="1:2" x14ac:dyDescent="0.25">
      <c r="A9545" s="1">
        <v>42862.627083333333</v>
      </c>
      <c r="B9545" s="2">
        <v>-3.4774043554721477</v>
      </c>
    </row>
    <row r="9546" spans="1:2" x14ac:dyDescent="0.25">
      <c r="A9546" s="1">
        <v>42862.62777777778</v>
      </c>
      <c r="B9546" s="2">
        <v>-5.1238697094338326</v>
      </c>
    </row>
    <row r="9547" spans="1:2" x14ac:dyDescent="0.25">
      <c r="A9547" s="1">
        <v>42862.628472222219</v>
      </c>
      <c r="B9547" s="2">
        <v>12.506034503256281</v>
      </c>
    </row>
    <row r="9548" spans="1:2" x14ac:dyDescent="0.25">
      <c r="A9548" s="1">
        <v>42862.629166666666</v>
      </c>
      <c r="B9548" s="2">
        <v>23.183575445621198</v>
      </c>
    </row>
    <row r="9549" spans="1:2" x14ac:dyDescent="0.25">
      <c r="A9549" s="1">
        <v>42862.629861111112</v>
      </c>
      <c r="B9549" s="2">
        <v>-10.313891391455156</v>
      </c>
    </row>
    <row r="9550" spans="1:2" x14ac:dyDescent="0.25">
      <c r="A9550" s="1">
        <v>42862.630555555559</v>
      </c>
      <c r="B9550" s="2">
        <v>-31.815194207860621</v>
      </c>
    </row>
    <row r="9551" spans="1:2" x14ac:dyDescent="0.25">
      <c r="A9551" s="1">
        <v>42862.631249999999</v>
      </c>
      <c r="B9551" s="2">
        <v>-1.0242827207432128</v>
      </c>
    </row>
    <row r="9552" spans="1:2" x14ac:dyDescent="0.25">
      <c r="A9552" s="1">
        <v>42862.631944444445</v>
      </c>
      <c r="B9552" s="2">
        <v>31.533777954994001</v>
      </c>
    </row>
    <row r="9553" spans="1:2" x14ac:dyDescent="0.25">
      <c r="A9553" s="1">
        <v>42862.632638888892</v>
      </c>
      <c r="B9553" s="2">
        <v>42.636665735881735</v>
      </c>
    </row>
    <row r="9554" spans="1:2" x14ac:dyDescent="0.25">
      <c r="A9554" s="1">
        <v>42862.633333333331</v>
      </c>
      <c r="B9554" s="2">
        <v>18.011369466373193</v>
      </c>
    </row>
    <row r="9555" spans="1:2" x14ac:dyDescent="0.25">
      <c r="A9555" s="1">
        <v>42862.634027777778</v>
      </c>
      <c r="B9555" s="2">
        <v>-11.797388574994208</v>
      </c>
    </row>
    <row r="9556" spans="1:2" x14ac:dyDescent="0.25">
      <c r="A9556" s="1">
        <v>42862.634722222225</v>
      </c>
      <c r="B9556" s="2">
        <v>-13.980759747663008</v>
      </c>
    </row>
    <row r="9557" spans="1:2" x14ac:dyDescent="0.25">
      <c r="A9557" s="1">
        <v>42862.635416666664</v>
      </c>
      <c r="B9557" s="2">
        <v>47.351651349140838</v>
      </c>
    </row>
    <row r="9558" spans="1:2" x14ac:dyDescent="0.25">
      <c r="A9558" s="1">
        <v>42862.636111111111</v>
      </c>
      <c r="B9558" s="2">
        <v>88.495557184585294</v>
      </c>
    </row>
    <row r="9559" spans="1:2" x14ac:dyDescent="0.25">
      <c r="A9559" s="1">
        <v>42862.636805555558</v>
      </c>
      <c r="B9559" s="2">
        <v>48.198969825118546</v>
      </c>
    </row>
    <row r="9560" spans="1:2" x14ac:dyDescent="0.25">
      <c r="A9560" s="1">
        <v>42862.637499999997</v>
      </c>
      <c r="B9560" s="2">
        <v>39.47430671417969</v>
      </c>
    </row>
    <row r="9561" spans="1:2" x14ac:dyDescent="0.25">
      <c r="A9561" s="1">
        <v>42862.638194444444</v>
      </c>
      <c r="B9561" s="2">
        <v>35.306525008770407</v>
      </c>
    </row>
    <row r="9562" spans="1:2" x14ac:dyDescent="0.25">
      <c r="A9562" s="1">
        <v>42862.638888888891</v>
      </c>
      <c r="B9562" s="2">
        <v>24.464548451287556</v>
      </c>
    </row>
    <row r="9563" spans="1:2" x14ac:dyDescent="0.25">
      <c r="A9563" s="1">
        <v>42862.63958333333</v>
      </c>
      <c r="B9563" s="2">
        <v>32.597604108491211</v>
      </c>
    </row>
    <row r="9564" spans="1:2" x14ac:dyDescent="0.25">
      <c r="A9564" s="1">
        <v>42862.640277777777</v>
      </c>
      <c r="B9564" s="2">
        <v>17.298951047207812</v>
      </c>
    </row>
    <row r="9565" spans="1:2" x14ac:dyDescent="0.25">
      <c r="A9565" s="1">
        <v>42862.640972222223</v>
      </c>
      <c r="B9565" s="2">
        <v>15.255471832383773</v>
      </c>
    </row>
    <row r="9566" spans="1:2" x14ac:dyDescent="0.25">
      <c r="A9566" s="1">
        <v>42862.64166666667</v>
      </c>
      <c r="B9566" s="2">
        <v>26.253005603840574</v>
      </c>
    </row>
    <row r="9567" spans="1:2" x14ac:dyDescent="0.25">
      <c r="A9567" s="1">
        <v>42862.642361111109</v>
      </c>
      <c r="B9567" s="2">
        <v>-18.461482394724346</v>
      </c>
    </row>
    <row r="9568" spans="1:2" x14ac:dyDescent="0.25">
      <c r="A9568" s="1">
        <v>42862.643055555556</v>
      </c>
      <c r="B9568" s="2">
        <v>-29.021702787983426</v>
      </c>
    </row>
    <row r="9569" spans="1:2" x14ac:dyDescent="0.25">
      <c r="A9569" s="1">
        <v>42862.643750000003</v>
      </c>
      <c r="B9569" s="2">
        <v>-42.505446431487023</v>
      </c>
    </row>
    <row r="9570" spans="1:2" x14ac:dyDescent="0.25">
      <c r="A9570" s="1">
        <v>42862.644444444442</v>
      </c>
      <c r="B9570" s="2">
        <v>-45.920533696166238</v>
      </c>
    </row>
    <row r="9571" spans="1:2" x14ac:dyDescent="0.25">
      <c r="A9571" s="1">
        <v>42862.645138888889</v>
      </c>
      <c r="B9571" s="2">
        <v>-75.719370193119786</v>
      </c>
    </row>
    <row r="9572" spans="1:2" x14ac:dyDescent="0.25">
      <c r="A9572" s="1">
        <v>42862.645833333336</v>
      </c>
      <c r="B9572" s="2">
        <v>-88.449661537125934</v>
      </c>
    </row>
    <row r="9573" spans="1:2" x14ac:dyDescent="0.25">
      <c r="A9573" s="1">
        <v>42862.646527777775</v>
      </c>
      <c r="B9573" s="2">
        <v>-89.940811010640275</v>
      </c>
    </row>
    <row r="9574" spans="1:2" x14ac:dyDescent="0.25">
      <c r="A9574" s="1">
        <v>42862.647222222222</v>
      </c>
      <c r="B9574" s="2">
        <v>-78.554509462111554</v>
      </c>
    </row>
    <row r="9575" spans="1:2" x14ac:dyDescent="0.25">
      <c r="A9575" s="1">
        <v>42862.647916666669</v>
      </c>
      <c r="B9575" s="2">
        <v>-30.522913151013199</v>
      </c>
    </row>
    <row r="9576" spans="1:2" x14ac:dyDescent="0.25">
      <c r="A9576" s="1">
        <v>42862.648611111108</v>
      </c>
      <c r="B9576" s="2">
        <v>-50.081138948531589</v>
      </c>
    </row>
    <row r="9577" spans="1:2" x14ac:dyDescent="0.25">
      <c r="A9577" s="1">
        <v>42862.649305555555</v>
      </c>
      <c r="B9577" s="2">
        <v>4.4260610421139672</v>
      </c>
    </row>
    <row r="9578" spans="1:2" x14ac:dyDescent="0.25">
      <c r="A9578" s="1">
        <v>42862.65</v>
      </c>
      <c r="B9578" s="2">
        <v>31.729071330489628</v>
      </c>
    </row>
    <row r="9579" spans="1:2" x14ac:dyDescent="0.25">
      <c r="A9579" s="1">
        <v>42862.650694444441</v>
      </c>
      <c r="B9579" s="2">
        <v>19.310941445467567</v>
      </c>
    </row>
    <row r="9580" spans="1:2" x14ac:dyDescent="0.25">
      <c r="A9580" s="1">
        <v>42862.651388888888</v>
      </c>
      <c r="B9580" s="2">
        <v>-1.0099452668209172</v>
      </c>
    </row>
    <row r="9581" spans="1:2" x14ac:dyDescent="0.25">
      <c r="A9581" s="1">
        <v>42862.652083333334</v>
      </c>
      <c r="B9581" s="2">
        <v>-12.900723830334027</v>
      </c>
    </row>
    <row r="9582" spans="1:2" x14ac:dyDescent="0.25">
      <c r="A9582" s="1">
        <v>42862.652777777781</v>
      </c>
      <c r="B9582" s="2">
        <v>-10.405529117119537</v>
      </c>
    </row>
    <row r="9583" spans="1:2" x14ac:dyDescent="0.25">
      <c r="A9583" s="1">
        <v>42862.65347222222</v>
      </c>
      <c r="B9583" s="2">
        <v>-4.2756121918297136</v>
      </c>
    </row>
    <row r="9584" spans="1:2" x14ac:dyDescent="0.25">
      <c r="A9584" s="1">
        <v>42862.654166666667</v>
      </c>
      <c r="B9584" s="2">
        <v>-4.9274248750084855</v>
      </c>
    </row>
    <row r="9585" spans="1:2" x14ac:dyDescent="0.25">
      <c r="A9585" s="1">
        <v>42862.654861111114</v>
      </c>
      <c r="B9585" s="2">
        <v>-120.71806801807834</v>
      </c>
    </row>
    <row r="9586" spans="1:2" x14ac:dyDescent="0.25">
      <c r="A9586" s="1">
        <v>42862.655555555553</v>
      </c>
      <c r="B9586" s="2">
        <v>-138.28577770954385</v>
      </c>
    </row>
    <row r="9587" spans="1:2" x14ac:dyDescent="0.25">
      <c r="A9587" s="1">
        <v>42862.65625</v>
      </c>
      <c r="B9587" s="2">
        <v>-124.61928485789103</v>
      </c>
    </row>
    <row r="9588" spans="1:2" x14ac:dyDescent="0.25">
      <c r="A9588" s="1">
        <v>42862.656944444447</v>
      </c>
      <c r="B9588" s="2">
        <v>-134.00091443448326</v>
      </c>
    </row>
    <row r="9589" spans="1:2" x14ac:dyDescent="0.25">
      <c r="A9589" s="1">
        <v>42862.657638888886</v>
      </c>
      <c r="B9589" s="2">
        <v>-120.72732655292687</v>
      </c>
    </row>
    <row r="9590" spans="1:2" x14ac:dyDescent="0.25">
      <c r="A9590" s="1">
        <v>42862.658333333333</v>
      </c>
      <c r="B9590" s="2">
        <v>-152.51421835592095</v>
      </c>
    </row>
    <row r="9591" spans="1:2" x14ac:dyDescent="0.25">
      <c r="A9591" s="1">
        <v>42862.65902777778</v>
      </c>
      <c r="B9591" s="2">
        <v>-155.64006223093796</v>
      </c>
    </row>
    <row r="9592" spans="1:2" x14ac:dyDescent="0.25">
      <c r="A9592" s="1">
        <v>42862.659722222219</v>
      </c>
      <c r="B9592" s="2">
        <v>-155.19478454780378</v>
      </c>
    </row>
    <row r="9593" spans="1:2" x14ac:dyDescent="0.25">
      <c r="A9593" s="1">
        <v>42862.660416666666</v>
      </c>
      <c r="B9593" s="2">
        <v>-129.86633587776063</v>
      </c>
    </row>
    <row r="9594" spans="1:2" x14ac:dyDescent="0.25">
      <c r="A9594" s="1">
        <v>42862.661111111112</v>
      </c>
      <c r="B9594" s="2">
        <v>-101.83853206055549</v>
      </c>
    </row>
    <row r="9595" spans="1:2" x14ac:dyDescent="0.25">
      <c r="A9595" s="1">
        <v>42862.661805555559</v>
      </c>
      <c r="B9595" s="2">
        <v>-104.61895497573617</v>
      </c>
    </row>
    <row r="9596" spans="1:2" x14ac:dyDescent="0.25">
      <c r="A9596" s="1">
        <v>42862.662499999999</v>
      </c>
      <c r="B9596" s="2">
        <v>-92.296704776944054</v>
      </c>
    </row>
    <row r="9597" spans="1:2" x14ac:dyDescent="0.25">
      <c r="A9597" s="1">
        <v>42862.663194444445</v>
      </c>
      <c r="B9597" s="2">
        <v>-79.073134861275321</v>
      </c>
    </row>
    <row r="9598" spans="1:2" x14ac:dyDescent="0.25">
      <c r="A9598" s="1">
        <v>42862.663888888892</v>
      </c>
      <c r="B9598" s="2">
        <v>-43.266275955268064</v>
      </c>
    </row>
    <row r="9599" spans="1:2" x14ac:dyDescent="0.25">
      <c r="A9599" s="1">
        <v>42862.664583333331</v>
      </c>
      <c r="B9599" s="2">
        <v>30.449426415211445</v>
      </c>
    </row>
    <row r="9600" spans="1:2" x14ac:dyDescent="0.25">
      <c r="A9600" s="1">
        <v>42862.665277777778</v>
      </c>
      <c r="B9600" s="2">
        <v>87.562286659640577</v>
      </c>
    </row>
    <row r="9601" spans="1:2" x14ac:dyDescent="0.25">
      <c r="A9601" s="1">
        <v>42862.665972222225</v>
      </c>
      <c r="B9601" s="2">
        <v>60.977442724666133</v>
      </c>
    </row>
    <row r="9602" spans="1:2" x14ac:dyDescent="0.25">
      <c r="A9602" s="1">
        <v>42862.666666666664</v>
      </c>
      <c r="B9602" s="2">
        <v>40.588270407575571</v>
      </c>
    </row>
    <row r="9603" spans="1:2" x14ac:dyDescent="0.25">
      <c r="A9603" s="1">
        <v>42862.667361111111</v>
      </c>
      <c r="B9603" s="2">
        <v>65.603324002426234</v>
      </c>
    </row>
    <row r="9604" spans="1:2" x14ac:dyDescent="0.25">
      <c r="A9604" s="1">
        <v>42862.668055555558</v>
      </c>
      <c r="B9604" s="2">
        <v>52.964129151131296</v>
      </c>
    </row>
    <row r="9605" spans="1:2" x14ac:dyDescent="0.25">
      <c r="A9605" s="1">
        <v>42862.668749999997</v>
      </c>
      <c r="B9605" s="2">
        <v>-53.310582416368803</v>
      </c>
    </row>
    <row r="9606" spans="1:2" x14ac:dyDescent="0.25">
      <c r="A9606" s="1">
        <v>42862.669444444444</v>
      </c>
      <c r="B9606" s="2">
        <v>-26.819963252694773</v>
      </c>
    </row>
    <row r="9607" spans="1:2" x14ac:dyDescent="0.25">
      <c r="A9607" s="1">
        <v>42862.670138888891</v>
      </c>
      <c r="B9607" s="2">
        <v>2.0839215881462829</v>
      </c>
    </row>
    <row r="9608" spans="1:2" x14ac:dyDescent="0.25">
      <c r="A9608" s="1">
        <v>42862.67083333333</v>
      </c>
      <c r="B9608" s="2">
        <v>-5.727924191841157</v>
      </c>
    </row>
    <row r="9609" spans="1:2" x14ac:dyDescent="0.25">
      <c r="A9609" s="1">
        <v>42862.671527777777</v>
      </c>
      <c r="B9609" s="2">
        <v>-16.399309743836056</v>
      </c>
    </row>
    <row r="9610" spans="1:2" x14ac:dyDescent="0.25">
      <c r="A9610" s="1">
        <v>42862.672222222223</v>
      </c>
      <c r="B9610" s="2">
        <v>44.787537749153365</v>
      </c>
    </row>
    <row r="9611" spans="1:2" x14ac:dyDescent="0.25">
      <c r="A9611" s="1">
        <v>42862.67291666667</v>
      </c>
      <c r="B9611" s="2">
        <v>-13.00717442095532</v>
      </c>
    </row>
    <row r="9612" spans="1:2" x14ac:dyDescent="0.25">
      <c r="A9612" s="1">
        <v>42862.673611111109</v>
      </c>
      <c r="B9612" s="2">
        <v>-57.011677503601341</v>
      </c>
    </row>
    <row r="9613" spans="1:2" x14ac:dyDescent="0.25">
      <c r="A9613" s="1">
        <v>42862.674305555556</v>
      </c>
      <c r="B9613" s="2">
        <v>-71.549454057975282</v>
      </c>
    </row>
    <row r="9614" spans="1:2" x14ac:dyDescent="0.25">
      <c r="A9614" s="1">
        <v>42862.675000000003</v>
      </c>
      <c r="B9614" s="2">
        <v>-64.40657605794064</v>
      </c>
    </row>
    <row r="9615" spans="1:2" x14ac:dyDescent="0.25">
      <c r="A9615" s="1">
        <v>42862.675694444442</v>
      </c>
      <c r="B9615" s="2">
        <v>-84.392565573111639</v>
      </c>
    </row>
    <row r="9616" spans="1:2" x14ac:dyDescent="0.25">
      <c r="A9616" s="1">
        <v>42862.676388888889</v>
      </c>
      <c r="B9616" s="2">
        <v>-80.610030812865205</v>
      </c>
    </row>
    <row r="9617" spans="1:2" x14ac:dyDescent="0.25">
      <c r="A9617" s="1">
        <v>42862.677083333336</v>
      </c>
      <c r="B9617" s="2">
        <v>-97.537027698761079</v>
      </c>
    </row>
    <row r="9618" spans="1:2" x14ac:dyDescent="0.25">
      <c r="A9618" s="1">
        <v>42862.677777777775</v>
      </c>
      <c r="B9618" s="2">
        <v>-91.928356706486866</v>
      </c>
    </row>
    <row r="9619" spans="1:2" x14ac:dyDescent="0.25">
      <c r="A9619" s="1">
        <v>42862.678472222222</v>
      </c>
      <c r="B9619" s="2">
        <v>-94.738282743073071</v>
      </c>
    </row>
    <row r="9620" spans="1:2" x14ac:dyDescent="0.25">
      <c r="A9620" s="1">
        <v>42862.679166666669</v>
      </c>
      <c r="B9620" s="2">
        <v>-74.236782473156921</v>
      </c>
    </row>
    <row r="9621" spans="1:2" x14ac:dyDescent="0.25">
      <c r="A9621" s="1">
        <v>42862.679861111108</v>
      </c>
      <c r="B9621" s="2">
        <v>-61.672818554280092</v>
      </c>
    </row>
    <row r="9622" spans="1:2" x14ac:dyDescent="0.25">
      <c r="A9622" s="1">
        <v>42862.680555555555</v>
      </c>
      <c r="B9622" s="2">
        <v>-50.285492106878273</v>
      </c>
    </row>
    <row r="9623" spans="1:2" x14ac:dyDescent="0.25">
      <c r="A9623" s="1">
        <v>42862.681250000001</v>
      </c>
      <c r="B9623" s="2">
        <v>-37.832858920368018</v>
      </c>
    </row>
    <row r="9624" spans="1:2" x14ac:dyDescent="0.25">
      <c r="A9624" s="1">
        <v>42862.681944444441</v>
      </c>
      <c r="B9624" s="2">
        <v>10.721933297419552</v>
      </c>
    </row>
    <row r="9625" spans="1:2" x14ac:dyDescent="0.25">
      <c r="A9625" s="1">
        <v>42862.682638888888</v>
      </c>
      <c r="B9625" s="2">
        <v>11.427334364287283</v>
      </c>
    </row>
    <row r="9626" spans="1:2" x14ac:dyDescent="0.25">
      <c r="A9626" s="1">
        <v>42862.683333333334</v>
      </c>
      <c r="B9626" s="2">
        <v>36.167580038129863</v>
      </c>
    </row>
    <row r="9627" spans="1:2" x14ac:dyDescent="0.25">
      <c r="A9627" s="1">
        <v>42862.684027777781</v>
      </c>
      <c r="B9627" s="2">
        <v>-13.161842177368575</v>
      </c>
    </row>
    <row r="9628" spans="1:2" x14ac:dyDescent="0.25">
      <c r="A9628" s="1">
        <v>42862.68472222222</v>
      </c>
      <c r="B9628" s="2">
        <v>-21.162360986649098</v>
      </c>
    </row>
    <row r="9629" spans="1:2" x14ac:dyDescent="0.25">
      <c r="A9629" s="1">
        <v>42862.685416666667</v>
      </c>
      <c r="B9629" s="2">
        <v>-64.262955496211362</v>
      </c>
    </row>
    <row r="9630" spans="1:2" x14ac:dyDescent="0.25">
      <c r="A9630" s="1">
        <v>42862.686111111114</v>
      </c>
      <c r="B9630" s="2">
        <v>-133.82163388451639</v>
      </c>
    </row>
    <row r="9631" spans="1:2" x14ac:dyDescent="0.25">
      <c r="A9631" s="1">
        <v>42862.686805555553</v>
      </c>
      <c r="B9631" s="2">
        <v>-97.293912855227248</v>
      </c>
    </row>
    <row r="9632" spans="1:2" x14ac:dyDescent="0.25">
      <c r="A9632" s="1">
        <v>42862.6875</v>
      </c>
      <c r="B9632" s="2">
        <v>-99.024647464944664</v>
      </c>
    </row>
    <row r="9633" spans="1:2" x14ac:dyDescent="0.25">
      <c r="A9633" s="1">
        <v>42862.688194444447</v>
      </c>
      <c r="B9633" s="2">
        <v>-60.342172630420343</v>
      </c>
    </row>
    <row r="9634" spans="1:2" x14ac:dyDescent="0.25">
      <c r="A9634" s="1">
        <v>42862.688888888886</v>
      </c>
      <c r="B9634" s="2">
        <v>6.9375344372082814</v>
      </c>
    </row>
    <row r="9635" spans="1:2" x14ac:dyDescent="0.25">
      <c r="A9635" s="1">
        <v>42862.689583333333</v>
      </c>
      <c r="B9635" s="2">
        <v>-5.7674318127130393</v>
      </c>
    </row>
    <row r="9636" spans="1:2" x14ac:dyDescent="0.25">
      <c r="A9636" s="1">
        <v>42862.69027777778</v>
      </c>
      <c r="B9636" s="2">
        <v>7.3349259349604834</v>
      </c>
    </row>
    <row r="9637" spans="1:2" x14ac:dyDescent="0.25">
      <c r="A9637" s="1">
        <v>42862.690972222219</v>
      </c>
      <c r="B9637" s="2">
        <v>89.358635438173465</v>
      </c>
    </row>
    <row r="9638" spans="1:2" x14ac:dyDescent="0.25">
      <c r="A9638" s="1">
        <v>42862.691666666666</v>
      </c>
      <c r="B9638" s="2">
        <v>118.06857329135528</v>
      </c>
    </row>
    <row r="9639" spans="1:2" x14ac:dyDescent="0.25">
      <c r="A9639" s="1">
        <v>42862.692361111112</v>
      </c>
      <c r="B9639" s="2">
        <v>193.11668296990294</v>
      </c>
    </row>
    <row r="9640" spans="1:2" x14ac:dyDescent="0.25">
      <c r="A9640" s="1">
        <v>42862.693055555559</v>
      </c>
      <c r="B9640" s="2">
        <v>316.08958932006112</v>
      </c>
    </row>
    <row r="9641" spans="1:2" x14ac:dyDescent="0.25">
      <c r="A9641" s="1">
        <v>42862.693749999999</v>
      </c>
      <c r="B9641" s="2">
        <v>316.45545554019822</v>
      </c>
    </row>
    <row r="9642" spans="1:2" x14ac:dyDescent="0.25">
      <c r="A9642" s="1">
        <v>42862.694444444445</v>
      </c>
      <c r="B9642" s="2">
        <v>264.52721137801416</v>
      </c>
    </row>
    <row r="9643" spans="1:2" x14ac:dyDescent="0.25">
      <c r="A9643" s="1">
        <v>42862.695138888892</v>
      </c>
      <c r="B9643" s="2">
        <v>285.04573844810949</v>
      </c>
    </row>
    <row r="9644" spans="1:2" x14ac:dyDescent="0.25">
      <c r="A9644" s="1">
        <v>42862.695833333331</v>
      </c>
      <c r="B9644" s="2">
        <v>339.43498581605189</v>
      </c>
    </row>
    <row r="9645" spans="1:2" x14ac:dyDescent="0.25">
      <c r="A9645" s="1">
        <v>42862.696527777778</v>
      </c>
      <c r="B9645" s="2">
        <v>344.24599569178343</v>
      </c>
    </row>
    <row r="9646" spans="1:2" x14ac:dyDescent="0.25">
      <c r="A9646" s="1">
        <v>42862.697222222225</v>
      </c>
      <c r="B9646" s="2">
        <v>323.84140446536861</v>
      </c>
    </row>
    <row r="9647" spans="1:2" x14ac:dyDescent="0.25">
      <c r="A9647" s="1">
        <v>42862.697916666664</v>
      </c>
      <c r="B9647" s="2">
        <v>331.12557301236473</v>
      </c>
    </row>
    <row r="9648" spans="1:2" x14ac:dyDescent="0.25">
      <c r="A9648" s="1">
        <v>42862.698611111111</v>
      </c>
      <c r="B9648" s="2">
        <v>334.55583571575119</v>
      </c>
    </row>
    <row r="9649" spans="1:2" x14ac:dyDescent="0.25">
      <c r="A9649" s="1">
        <v>42862.699305555558</v>
      </c>
      <c r="B9649" s="2">
        <v>311.41944652014257</v>
      </c>
    </row>
    <row r="9650" spans="1:2" x14ac:dyDescent="0.25">
      <c r="A9650" s="1">
        <v>42862.7</v>
      </c>
      <c r="B9650" s="2">
        <v>309.37516504683686</v>
      </c>
    </row>
    <row r="9651" spans="1:2" x14ac:dyDescent="0.25">
      <c r="A9651" s="1">
        <v>42862.700694444444</v>
      </c>
      <c r="B9651" s="2">
        <v>297.75376873697002</v>
      </c>
    </row>
    <row r="9652" spans="1:2" x14ac:dyDescent="0.25">
      <c r="A9652" s="1">
        <v>42862.701388888891</v>
      </c>
      <c r="B9652" s="2">
        <v>242.09063254444627</v>
      </c>
    </row>
    <row r="9653" spans="1:2" x14ac:dyDescent="0.25">
      <c r="A9653" s="1">
        <v>42862.70208333333</v>
      </c>
      <c r="B9653" s="2">
        <v>235.83526191817364</v>
      </c>
    </row>
    <row r="9654" spans="1:2" x14ac:dyDescent="0.25">
      <c r="A9654" s="1">
        <v>42862.702777777777</v>
      </c>
      <c r="B9654" s="2">
        <v>263.27190508645725</v>
      </c>
    </row>
    <row r="9655" spans="1:2" x14ac:dyDescent="0.25">
      <c r="A9655" s="1">
        <v>42862.703472222223</v>
      </c>
      <c r="B9655" s="2">
        <v>207.74816245857315</v>
      </c>
    </row>
    <row r="9656" spans="1:2" x14ac:dyDescent="0.25">
      <c r="A9656" s="1">
        <v>42862.70416666667</v>
      </c>
      <c r="B9656" s="2">
        <v>196.83738357151549</v>
      </c>
    </row>
    <row r="9657" spans="1:2" x14ac:dyDescent="0.25">
      <c r="A9657" s="1">
        <v>42862.704861111109</v>
      </c>
      <c r="B9657" s="2">
        <v>126.00658381335282</v>
      </c>
    </row>
    <row r="9658" spans="1:2" x14ac:dyDescent="0.25">
      <c r="A9658" s="1">
        <v>42862.705555555556</v>
      </c>
      <c r="B9658" s="2">
        <v>126.83467297220874</v>
      </c>
    </row>
    <row r="9659" spans="1:2" x14ac:dyDescent="0.25">
      <c r="A9659" s="1">
        <v>42862.706250000003</v>
      </c>
      <c r="B9659" s="2">
        <v>142.35559549815372</v>
      </c>
    </row>
    <row r="9660" spans="1:2" x14ac:dyDescent="0.25">
      <c r="A9660" s="1">
        <v>42862.706944444442</v>
      </c>
      <c r="B9660" s="2">
        <v>155.8220230561293</v>
      </c>
    </row>
    <row r="9661" spans="1:2" x14ac:dyDescent="0.25">
      <c r="A9661" s="1">
        <v>42862.707638888889</v>
      </c>
      <c r="B9661" s="2">
        <v>165.15115723022802</v>
      </c>
    </row>
    <row r="9662" spans="1:2" x14ac:dyDescent="0.25">
      <c r="A9662" s="1">
        <v>42862.708333333336</v>
      </c>
      <c r="B9662" s="2">
        <v>148.77794042760118</v>
      </c>
    </row>
    <row r="9663" spans="1:2" x14ac:dyDescent="0.25">
      <c r="A9663" s="1">
        <v>42862.709027777775</v>
      </c>
      <c r="B9663" s="2">
        <v>150.31065762155922</v>
      </c>
    </row>
    <row r="9664" spans="1:2" x14ac:dyDescent="0.25">
      <c r="A9664" s="1">
        <v>42862.709722222222</v>
      </c>
      <c r="B9664" s="2">
        <v>136.98772239137131</v>
      </c>
    </row>
    <row r="9665" spans="1:2" x14ac:dyDescent="0.25">
      <c r="A9665" s="1">
        <v>42862.710416666669</v>
      </c>
      <c r="B9665" s="2">
        <v>142.04520877238636</v>
      </c>
    </row>
    <row r="9666" spans="1:2" x14ac:dyDescent="0.25">
      <c r="A9666" s="1">
        <v>42862.711111111108</v>
      </c>
      <c r="B9666" s="2">
        <v>156.99819896708942</v>
      </c>
    </row>
    <row r="9667" spans="1:2" x14ac:dyDescent="0.25">
      <c r="A9667" s="1">
        <v>42862.711805555555</v>
      </c>
      <c r="B9667" s="2">
        <v>126.45209786516109</v>
      </c>
    </row>
    <row r="9668" spans="1:2" x14ac:dyDescent="0.25">
      <c r="A9668" s="1">
        <v>42862.712500000001</v>
      </c>
      <c r="B9668" s="2">
        <v>98.494045374340686</v>
      </c>
    </row>
    <row r="9669" spans="1:2" x14ac:dyDescent="0.25">
      <c r="A9669" s="1">
        <v>42862.713194444441</v>
      </c>
      <c r="B9669" s="2">
        <v>68.85671804168669</v>
      </c>
    </row>
    <row r="9670" spans="1:2" x14ac:dyDescent="0.25">
      <c r="A9670" s="1">
        <v>42862.713888888888</v>
      </c>
      <c r="B9670" s="2">
        <v>61.498632679394603</v>
      </c>
    </row>
    <row r="9671" spans="1:2" x14ac:dyDescent="0.25">
      <c r="A9671" s="1">
        <v>42862.714583333334</v>
      </c>
      <c r="B9671" s="2">
        <v>35.90212573175328</v>
      </c>
    </row>
    <row r="9672" spans="1:2" x14ac:dyDescent="0.25">
      <c r="A9672" s="1">
        <v>42862.715277777781</v>
      </c>
      <c r="B9672" s="2">
        <v>5.3358419917048501</v>
      </c>
    </row>
    <row r="9673" spans="1:2" x14ac:dyDescent="0.25">
      <c r="A9673" s="1">
        <v>42862.71597222222</v>
      </c>
      <c r="B9673" s="2">
        <v>-10.954195861287493</v>
      </c>
    </row>
    <row r="9674" spans="1:2" x14ac:dyDescent="0.25">
      <c r="A9674" s="1">
        <v>42862.716666666667</v>
      </c>
      <c r="B9674" s="2">
        <v>-20.479563065497011</v>
      </c>
    </row>
    <row r="9675" spans="1:2" x14ac:dyDescent="0.25">
      <c r="A9675" s="1">
        <v>42862.717361111114</v>
      </c>
      <c r="B9675" s="2">
        <v>-6.6841570651296935</v>
      </c>
    </row>
    <row r="9676" spans="1:2" x14ac:dyDescent="0.25">
      <c r="A9676" s="1">
        <v>42862.718055555553</v>
      </c>
      <c r="B9676" s="2">
        <v>8.5682945279523359</v>
      </c>
    </row>
    <row r="9677" spans="1:2" x14ac:dyDescent="0.25">
      <c r="A9677" s="1">
        <v>42862.71875</v>
      </c>
      <c r="B9677" s="2">
        <v>1.7853745552514737</v>
      </c>
    </row>
    <row r="9678" spans="1:2" x14ac:dyDescent="0.25">
      <c r="A9678" s="1">
        <v>42862.719444444447</v>
      </c>
      <c r="B9678" s="2">
        <v>-21.45056182693661</v>
      </c>
    </row>
    <row r="9679" spans="1:2" x14ac:dyDescent="0.25">
      <c r="A9679" s="1">
        <v>42862.720138888886</v>
      </c>
      <c r="B9679" s="2">
        <v>-27.95967801788526</v>
      </c>
    </row>
    <row r="9680" spans="1:2" x14ac:dyDescent="0.25">
      <c r="A9680" s="1">
        <v>42862.720833333333</v>
      </c>
      <c r="B9680" s="2">
        <v>8.0650296038557521</v>
      </c>
    </row>
    <row r="9681" spans="1:2" x14ac:dyDescent="0.25">
      <c r="A9681" s="1">
        <v>42862.72152777778</v>
      </c>
      <c r="B9681" s="2">
        <v>1.2008808172463128</v>
      </c>
    </row>
    <row r="9682" spans="1:2" x14ac:dyDescent="0.25">
      <c r="A9682" s="1">
        <v>42862.722222222219</v>
      </c>
      <c r="B9682" s="2">
        <v>-23.898368732208716</v>
      </c>
    </row>
    <row r="9683" spans="1:2" x14ac:dyDescent="0.25">
      <c r="A9683" s="1">
        <v>42862.722916666666</v>
      </c>
      <c r="B9683" s="2">
        <v>-12.115739141073815</v>
      </c>
    </row>
    <row r="9684" spans="1:2" x14ac:dyDescent="0.25">
      <c r="A9684" s="1">
        <v>42862.723611111112</v>
      </c>
      <c r="B9684" s="2">
        <v>-46.229173418601086</v>
      </c>
    </row>
    <row r="9685" spans="1:2" x14ac:dyDescent="0.25">
      <c r="A9685" s="1">
        <v>42862.724305555559</v>
      </c>
      <c r="B9685" s="2">
        <v>-67.811779039688801</v>
      </c>
    </row>
    <row r="9686" spans="1:2" x14ac:dyDescent="0.25">
      <c r="A9686" s="1">
        <v>42862.724999999999</v>
      </c>
      <c r="B9686" s="2">
        <v>-58.896206655527934</v>
      </c>
    </row>
    <row r="9687" spans="1:2" x14ac:dyDescent="0.25">
      <c r="A9687" s="1">
        <v>42862.725694444445</v>
      </c>
      <c r="B9687" s="2">
        <v>-55.847087321172388</v>
      </c>
    </row>
    <row r="9688" spans="1:2" x14ac:dyDescent="0.25">
      <c r="A9688" s="1">
        <v>42862.726388888892</v>
      </c>
      <c r="B9688" s="2">
        <v>-60.767516873564453</v>
      </c>
    </row>
    <row r="9689" spans="1:2" x14ac:dyDescent="0.25">
      <c r="A9689" s="1">
        <v>42862.727083333331</v>
      </c>
      <c r="B9689" s="2">
        <v>-75.092666007635614</v>
      </c>
    </row>
    <row r="9690" spans="1:2" x14ac:dyDescent="0.25">
      <c r="A9690" s="1">
        <v>42862.727777777778</v>
      </c>
      <c r="B9690" s="2">
        <v>-98.544592035156285</v>
      </c>
    </row>
    <row r="9691" spans="1:2" x14ac:dyDescent="0.25">
      <c r="A9691" s="1">
        <v>42862.728472222225</v>
      </c>
      <c r="B9691" s="2">
        <v>-66.699957716047848</v>
      </c>
    </row>
    <row r="9692" spans="1:2" x14ac:dyDescent="0.25">
      <c r="A9692" s="1">
        <v>42862.729166666664</v>
      </c>
      <c r="B9692" s="2">
        <v>-130.30999736277153</v>
      </c>
    </row>
    <row r="9693" spans="1:2" x14ac:dyDescent="0.25">
      <c r="A9693" s="1">
        <v>42862.729861111111</v>
      </c>
      <c r="B9693" s="2">
        <v>-109.9752664563479</v>
      </c>
    </row>
    <row r="9694" spans="1:2" x14ac:dyDescent="0.25">
      <c r="A9694" s="1">
        <v>42862.730555555558</v>
      </c>
      <c r="B9694" s="2">
        <v>-90.443676003714785</v>
      </c>
    </row>
    <row r="9695" spans="1:2" x14ac:dyDescent="0.25">
      <c r="A9695" s="1">
        <v>42862.731249999997</v>
      </c>
      <c r="B9695" s="2">
        <v>-101.58100027705078</v>
      </c>
    </row>
    <row r="9696" spans="1:2" x14ac:dyDescent="0.25">
      <c r="A9696" s="1">
        <v>42862.731944444444</v>
      </c>
      <c r="B9696" s="2">
        <v>-15.371350315692446</v>
      </c>
    </row>
    <row r="9697" spans="1:2" x14ac:dyDescent="0.25">
      <c r="A9697" s="1">
        <v>42862.732638888891</v>
      </c>
      <c r="B9697" s="2">
        <v>0.39858998406270985</v>
      </c>
    </row>
    <row r="9698" spans="1:2" x14ac:dyDescent="0.25">
      <c r="A9698" s="1">
        <v>42862.73333333333</v>
      </c>
      <c r="B9698" s="2">
        <v>4.1123050877734686</v>
      </c>
    </row>
    <row r="9699" spans="1:2" x14ac:dyDescent="0.25">
      <c r="A9699" s="1">
        <v>42862.734027777777</v>
      </c>
      <c r="B9699" s="2">
        <v>18.594341185081916</v>
      </c>
    </row>
    <row r="9700" spans="1:2" x14ac:dyDescent="0.25">
      <c r="A9700" s="1">
        <v>42862.734722222223</v>
      </c>
      <c r="B9700" s="2">
        <v>2.9964315389001666</v>
      </c>
    </row>
    <row r="9701" spans="1:2" x14ac:dyDescent="0.25">
      <c r="A9701" s="1">
        <v>42862.73541666667</v>
      </c>
      <c r="B9701" s="2">
        <v>-7.7653438431198687</v>
      </c>
    </row>
    <row r="9702" spans="1:2" x14ac:dyDescent="0.25">
      <c r="A9702" s="1">
        <v>42862.736111111109</v>
      </c>
      <c r="B9702" s="2">
        <v>1.7425079503838787</v>
      </c>
    </row>
    <row r="9703" spans="1:2" x14ac:dyDescent="0.25">
      <c r="A9703" s="1">
        <v>42862.736805555556</v>
      </c>
      <c r="B9703" s="2">
        <v>-18.438170544268846</v>
      </c>
    </row>
    <row r="9704" spans="1:2" x14ac:dyDescent="0.25">
      <c r="A9704" s="1">
        <v>42862.737500000003</v>
      </c>
      <c r="B9704" s="2">
        <v>-33.348228600312964</v>
      </c>
    </row>
    <row r="9705" spans="1:2" x14ac:dyDescent="0.25">
      <c r="A9705" s="1">
        <v>42862.738194444442</v>
      </c>
      <c r="B9705" s="2">
        <v>-8.6456121388781568</v>
      </c>
    </row>
    <row r="9706" spans="1:2" x14ac:dyDescent="0.25">
      <c r="A9706" s="1">
        <v>42862.738888888889</v>
      </c>
      <c r="B9706" s="2">
        <v>32.638303477048609</v>
      </c>
    </row>
    <row r="9707" spans="1:2" x14ac:dyDescent="0.25">
      <c r="A9707" s="1">
        <v>42862.739583333336</v>
      </c>
      <c r="B9707" s="2">
        <v>-12.392338182621703</v>
      </c>
    </row>
    <row r="9708" spans="1:2" x14ac:dyDescent="0.25">
      <c r="A9708" s="1">
        <v>42862.740277777775</v>
      </c>
      <c r="B9708" s="2">
        <v>-35.711700011245803</v>
      </c>
    </row>
    <row r="9709" spans="1:2" x14ac:dyDescent="0.25">
      <c r="A9709" s="1">
        <v>42862.740972222222</v>
      </c>
      <c r="B9709" s="2">
        <v>-14.393924189149645</v>
      </c>
    </row>
    <row r="9710" spans="1:2" x14ac:dyDescent="0.25">
      <c r="A9710" s="1">
        <v>42862.741666666669</v>
      </c>
      <c r="B9710" s="2">
        <v>-89.155996393848909</v>
      </c>
    </row>
    <row r="9711" spans="1:2" x14ac:dyDescent="0.25">
      <c r="A9711" s="1">
        <v>42862.742361111108</v>
      </c>
      <c r="B9711" s="2">
        <v>-67.955114039375133</v>
      </c>
    </row>
    <row r="9712" spans="1:2" x14ac:dyDescent="0.25">
      <c r="A9712" s="1">
        <v>42862.743055555555</v>
      </c>
      <c r="B9712" s="2">
        <v>-25.680768623353895</v>
      </c>
    </row>
    <row r="9713" spans="1:2" x14ac:dyDescent="0.25">
      <c r="A9713" s="1">
        <v>42862.743750000001</v>
      </c>
      <c r="B9713" s="2">
        <v>-65.797639352382006</v>
      </c>
    </row>
    <row r="9714" spans="1:2" x14ac:dyDescent="0.25">
      <c r="A9714" s="1">
        <v>42862.744444444441</v>
      </c>
      <c r="B9714" s="2">
        <v>-68.554610278166365</v>
      </c>
    </row>
    <row r="9715" spans="1:2" x14ac:dyDescent="0.25">
      <c r="A9715" s="1">
        <v>42862.745138888888</v>
      </c>
      <c r="B9715" s="2">
        <v>-78.409519582276701</v>
      </c>
    </row>
    <row r="9716" spans="1:2" x14ac:dyDescent="0.25">
      <c r="A9716" s="1">
        <v>42862.745833333334</v>
      </c>
      <c r="B9716" s="2">
        <v>-54.853055114002203</v>
      </c>
    </row>
    <row r="9717" spans="1:2" x14ac:dyDescent="0.25">
      <c r="A9717" s="1">
        <v>42862.746527777781</v>
      </c>
      <c r="B9717" s="2">
        <v>-15.053356098204919</v>
      </c>
    </row>
    <row r="9718" spans="1:2" x14ac:dyDescent="0.25">
      <c r="A9718" s="1">
        <v>42862.74722222222</v>
      </c>
      <c r="B9718" s="2">
        <v>-6.185208873503143</v>
      </c>
    </row>
    <row r="9719" spans="1:2" x14ac:dyDescent="0.25">
      <c r="A9719" s="1">
        <v>42862.747916666667</v>
      </c>
      <c r="B9719" s="2">
        <v>33.814363607840399</v>
      </c>
    </row>
    <row r="9720" spans="1:2" x14ac:dyDescent="0.25">
      <c r="A9720" s="1">
        <v>42862.748611111114</v>
      </c>
      <c r="B9720" s="2">
        <v>47.940007368313189</v>
      </c>
    </row>
    <row r="9721" spans="1:2" x14ac:dyDescent="0.25">
      <c r="A9721" s="1">
        <v>42862.749305555553</v>
      </c>
      <c r="B9721" s="2">
        <v>67.710150375074591</v>
      </c>
    </row>
    <row r="9722" spans="1:2" x14ac:dyDescent="0.25">
      <c r="A9722" s="1">
        <v>42862.75</v>
      </c>
      <c r="B9722" s="2">
        <v>94.167045353403466</v>
      </c>
    </row>
    <row r="9723" spans="1:2" x14ac:dyDescent="0.25">
      <c r="A9723" s="1">
        <v>42862.750694444447</v>
      </c>
      <c r="B9723" s="2">
        <v>168.97441190124567</v>
      </c>
    </row>
    <row r="9724" spans="1:2" x14ac:dyDescent="0.25">
      <c r="A9724" s="1">
        <v>42862.751388888886</v>
      </c>
      <c r="B9724" s="2">
        <v>170.23466118831033</v>
      </c>
    </row>
    <row r="9725" spans="1:2" x14ac:dyDescent="0.25">
      <c r="A9725" s="1">
        <v>42862.752083333333</v>
      </c>
      <c r="B9725" s="2">
        <v>137.59981162328623</v>
      </c>
    </row>
    <row r="9726" spans="1:2" x14ac:dyDescent="0.25">
      <c r="A9726" s="1">
        <v>42862.75277777778</v>
      </c>
      <c r="B9726" s="2">
        <v>114.42071491481425</v>
      </c>
    </row>
    <row r="9727" spans="1:2" x14ac:dyDescent="0.25">
      <c r="A9727" s="1">
        <v>42862.753472222219</v>
      </c>
      <c r="B9727" s="2">
        <v>87.529606540794092</v>
      </c>
    </row>
    <row r="9728" spans="1:2" x14ac:dyDescent="0.25">
      <c r="A9728" s="1">
        <v>42862.754166666666</v>
      </c>
      <c r="B9728" s="2">
        <v>32.049995446980759</v>
      </c>
    </row>
    <row r="9729" spans="1:2" x14ac:dyDescent="0.25">
      <c r="A9729" s="1">
        <v>42862.754861111112</v>
      </c>
      <c r="B9729" s="2">
        <v>7.3025646160424609</v>
      </c>
    </row>
    <row r="9730" spans="1:2" x14ac:dyDescent="0.25">
      <c r="A9730" s="1">
        <v>42862.755555555559</v>
      </c>
      <c r="B9730" s="2">
        <v>-3.8695706485831276</v>
      </c>
    </row>
    <row r="9731" spans="1:2" x14ac:dyDescent="0.25">
      <c r="A9731" s="1">
        <v>42862.756249999999</v>
      </c>
      <c r="B9731" s="2">
        <v>-7.5333684113155561</v>
      </c>
    </row>
    <row r="9732" spans="1:2" x14ac:dyDescent="0.25">
      <c r="A9732" s="1">
        <v>42862.756944444445</v>
      </c>
      <c r="B9732" s="2">
        <v>-14.060460366840319</v>
      </c>
    </row>
    <row r="9733" spans="1:2" x14ac:dyDescent="0.25">
      <c r="A9733" s="1">
        <v>42862.757638888892</v>
      </c>
      <c r="B9733" s="2">
        <v>8.1882330478367908</v>
      </c>
    </row>
    <row r="9734" spans="1:2" x14ac:dyDescent="0.25">
      <c r="A9734" s="1">
        <v>42862.758333333331</v>
      </c>
      <c r="B9734" s="2">
        <v>23.879134595343444</v>
      </c>
    </row>
    <row r="9735" spans="1:2" x14ac:dyDescent="0.25">
      <c r="A9735" s="1">
        <v>42862.759027777778</v>
      </c>
      <c r="B9735" s="2">
        <v>34.56113033314638</v>
      </c>
    </row>
    <row r="9736" spans="1:2" x14ac:dyDescent="0.25">
      <c r="A9736" s="1">
        <v>42862.759722222225</v>
      </c>
      <c r="B9736" s="2">
        <v>18.297888865931114</v>
      </c>
    </row>
    <row r="9737" spans="1:2" x14ac:dyDescent="0.25">
      <c r="A9737" s="1">
        <v>42862.760416666664</v>
      </c>
      <c r="B9737" s="2">
        <v>41.739076587680032</v>
      </c>
    </row>
    <row r="9738" spans="1:2" x14ac:dyDescent="0.25">
      <c r="A9738" s="1">
        <v>42862.761111111111</v>
      </c>
      <c r="B9738" s="2">
        <v>107.51864117853304</v>
      </c>
    </row>
    <row r="9739" spans="1:2" x14ac:dyDescent="0.25">
      <c r="A9739" s="1">
        <v>42862.761805555558</v>
      </c>
      <c r="B9739" s="2">
        <v>169.910203698293</v>
      </c>
    </row>
    <row r="9740" spans="1:2" x14ac:dyDescent="0.25">
      <c r="A9740" s="1">
        <v>42862.762499999997</v>
      </c>
      <c r="B9740" s="2">
        <v>159.59799480380801</v>
      </c>
    </row>
    <row r="9741" spans="1:2" x14ac:dyDescent="0.25">
      <c r="A9741" s="1">
        <v>42862.763194444444</v>
      </c>
      <c r="B9741" s="2">
        <v>172.65698938287872</v>
      </c>
    </row>
    <row r="9742" spans="1:2" x14ac:dyDescent="0.25">
      <c r="A9742" s="1">
        <v>42862.763888888891</v>
      </c>
      <c r="B9742" s="2">
        <v>196.93929252346666</v>
      </c>
    </row>
    <row r="9743" spans="1:2" x14ac:dyDescent="0.25">
      <c r="A9743" s="1">
        <v>42862.76458333333</v>
      </c>
      <c r="B9743" s="2">
        <v>173.61713396476503</v>
      </c>
    </row>
    <row r="9744" spans="1:2" x14ac:dyDescent="0.25">
      <c r="A9744" s="1">
        <v>42862.765277777777</v>
      </c>
      <c r="B9744" s="2">
        <v>192.79121633478596</v>
      </c>
    </row>
    <row r="9745" spans="1:2" x14ac:dyDescent="0.25">
      <c r="A9745" s="1">
        <v>42862.765972222223</v>
      </c>
      <c r="B9745" s="2">
        <v>210.22490309231992</v>
      </c>
    </row>
    <row r="9746" spans="1:2" x14ac:dyDescent="0.25">
      <c r="A9746" s="1">
        <v>42862.76666666667</v>
      </c>
      <c r="B9746" s="2">
        <v>177.2748043058285</v>
      </c>
    </row>
    <row r="9747" spans="1:2" x14ac:dyDescent="0.25">
      <c r="A9747" s="1">
        <v>42862.767361111109</v>
      </c>
      <c r="B9747" s="2">
        <v>189.15963782620383</v>
      </c>
    </row>
    <row r="9748" spans="1:2" x14ac:dyDescent="0.25">
      <c r="A9748" s="1">
        <v>42862.768055555556</v>
      </c>
      <c r="B9748" s="2">
        <v>113.32666362885308</v>
      </c>
    </row>
    <row r="9749" spans="1:2" x14ac:dyDescent="0.25">
      <c r="A9749" s="1">
        <v>42862.768750000003</v>
      </c>
      <c r="B9749" s="2">
        <v>74.255857890968528</v>
      </c>
    </row>
    <row r="9750" spans="1:2" x14ac:dyDescent="0.25">
      <c r="A9750" s="1">
        <v>42862.769444444442</v>
      </c>
      <c r="B9750" s="2">
        <v>66.482156711095016</v>
      </c>
    </row>
    <row r="9751" spans="1:2" x14ac:dyDescent="0.25">
      <c r="A9751" s="1">
        <v>42862.770138888889</v>
      </c>
      <c r="B9751" s="2">
        <v>74.275346498922829</v>
      </c>
    </row>
    <row r="9752" spans="1:2" x14ac:dyDescent="0.25">
      <c r="A9752" s="1">
        <v>42862.770833333336</v>
      </c>
      <c r="B9752" s="2">
        <v>103.92483394997156</v>
      </c>
    </row>
    <row r="9753" spans="1:2" x14ac:dyDescent="0.25">
      <c r="A9753" s="1">
        <v>42862.771527777775</v>
      </c>
      <c r="B9753" s="2">
        <v>84.159065399594454</v>
      </c>
    </row>
    <row r="9754" spans="1:2" x14ac:dyDescent="0.25">
      <c r="A9754" s="1">
        <v>42862.772222222222</v>
      </c>
      <c r="B9754" s="2">
        <v>81.236481845829019</v>
      </c>
    </row>
    <row r="9755" spans="1:2" x14ac:dyDescent="0.25">
      <c r="A9755" s="1">
        <v>42862.772916666669</v>
      </c>
      <c r="B9755" s="2">
        <v>99.991023480746662</v>
      </c>
    </row>
    <row r="9756" spans="1:2" x14ac:dyDescent="0.25">
      <c r="A9756" s="1">
        <v>42862.773611111108</v>
      </c>
      <c r="B9756" s="2">
        <v>122.88671897212431</v>
      </c>
    </row>
    <row r="9757" spans="1:2" x14ac:dyDescent="0.25">
      <c r="A9757" s="1">
        <v>42862.774305555555</v>
      </c>
      <c r="B9757" s="2">
        <v>139.47326121130416</v>
      </c>
    </row>
    <row r="9758" spans="1:2" x14ac:dyDescent="0.25">
      <c r="A9758" s="1">
        <v>42862.775000000001</v>
      </c>
      <c r="B9758" s="2">
        <v>134.38059713682159</v>
      </c>
    </row>
    <row r="9759" spans="1:2" x14ac:dyDescent="0.25">
      <c r="A9759" s="1">
        <v>42862.775694444441</v>
      </c>
      <c r="B9759" s="2">
        <v>101.04359839089642</v>
      </c>
    </row>
    <row r="9760" spans="1:2" x14ac:dyDescent="0.25">
      <c r="A9760" s="1">
        <v>42862.776388888888</v>
      </c>
      <c r="B9760" s="2">
        <v>99.542606472516979</v>
      </c>
    </row>
    <row r="9761" spans="1:2" x14ac:dyDescent="0.25">
      <c r="A9761" s="1">
        <v>42862.777083333334</v>
      </c>
      <c r="B9761" s="2">
        <v>97.004069744310499</v>
      </c>
    </row>
    <row r="9762" spans="1:2" x14ac:dyDescent="0.25">
      <c r="A9762" s="1">
        <v>42862.777777777781</v>
      </c>
      <c r="B9762" s="2">
        <v>98.614255641880064</v>
      </c>
    </row>
    <row r="9763" spans="1:2" x14ac:dyDescent="0.25">
      <c r="A9763" s="1">
        <v>42862.77847222222</v>
      </c>
      <c r="B9763" s="2">
        <v>68.552143174454486</v>
      </c>
    </row>
    <row r="9764" spans="1:2" x14ac:dyDescent="0.25">
      <c r="A9764" s="1">
        <v>42862.779166666667</v>
      </c>
      <c r="B9764" s="2">
        <v>102.70273107962566</v>
      </c>
    </row>
    <row r="9765" spans="1:2" x14ac:dyDescent="0.25">
      <c r="A9765" s="1">
        <v>42862.779861111114</v>
      </c>
      <c r="B9765" s="2">
        <v>86.327142040608067</v>
      </c>
    </row>
    <row r="9766" spans="1:2" x14ac:dyDescent="0.25">
      <c r="A9766" s="1">
        <v>42862.780555555553</v>
      </c>
      <c r="B9766" s="2">
        <v>63.63639537705361</v>
      </c>
    </row>
    <row r="9767" spans="1:2" x14ac:dyDescent="0.25">
      <c r="A9767" s="1">
        <v>42862.78125</v>
      </c>
      <c r="B9767" s="2">
        <v>21.80033025436375</v>
      </c>
    </row>
    <row r="9768" spans="1:2" x14ac:dyDescent="0.25">
      <c r="A9768" s="1">
        <v>42862.781944444447</v>
      </c>
      <c r="B9768" s="2">
        <v>32.70493218836976</v>
      </c>
    </row>
    <row r="9769" spans="1:2" x14ac:dyDescent="0.25">
      <c r="A9769" s="1">
        <v>42862.782638888886</v>
      </c>
      <c r="B9769" s="2">
        <v>25.388935366810376</v>
      </c>
    </row>
    <row r="9770" spans="1:2" x14ac:dyDescent="0.25">
      <c r="A9770" s="1">
        <v>42862.783333333333</v>
      </c>
      <c r="B9770" s="2">
        <v>35.645795720051197</v>
      </c>
    </row>
    <row r="9771" spans="1:2" x14ac:dyDescent="0.25">
      <c r="A9771" s="1">
        <v>42862.78402777778</v>
      </c>
      <c r="B9771" s="2">
        <v>0.56925534936017352</v>
      </c>
    </row>
    <row r="9772" spans="1:2" x14ac:dyDescent="0.25">
      <c r="A9772" s="1">
        <v>42862.784722222219</v>
      </c>
      <c r="B9772" s="2">
        <v>-7.6828442817864318</v>
      </c>
    </row>
    <row r="9773" spans="1:2" x14ac:dyDescent="0.25">
      <c r="A9773" s="1">
        <v>42862.785416666666</v>
      </c>
      <c r="B9773" s="2">
        <v>49.56633628321967</v>
      </c>
    </row>
    <row r="9774" spans="1:2" x14ac:dyDescent="0.25">
      <c r="A9774" s="1">
        <v>42862.786111111112</v>
      </c>
      <c r="B9774" s="2">
        <v>44.866198880879288</v>
      </c>
    </row>
    <row r="9775" spans="1:2" x14ac:dyDescent="0.25">
      <c r="A9775" s="1">
        <v>42862.786805555559</v>
      </c>
      <c r="B9775" s="2">
        <v>17.968974647745686</v>
      </c>
    </row>
    <row r="9776" spans="1:2" x14ac:dyDescent="0.25">
      <c r="A9776" s="1">
        <v>42862.787499999999</v>
      </c>
      <c r="B9776" s="2">
        <v>9.4248452444871269</v>
      </c>
    </row>
    <row r="9777" spans="1:2" x14ac:dyDescent="0.25">
      <c r="A9777" s="1">
        <v>42862.788194444445</v>
      </c>
      <c r="B9777" s="2">
        <v>-49.642439062459744</v>
      </c>
    </row>
    <row r="9778" spans="1:2" x14ac:dyDescent="0.25">
      <c r="A9778" s="1">
        <v>42862.788888888892</v>
      </c>
      <c r="B9778" s="2">
        <v>-47.001466684958238</v>
      </c>
    </row>
    <row r="9779" spans="1:2" x14ac:dyDescent="0.25">
      <c r="A9779" s="1">
        <v>42862.789583333331</v>
      </c>
      <c r="B9779" s="2">
        <v>-32.541902398904007</v>
      </c>
    </row>
    <row r="9780" spans="1:2" x14ac:dyDescent="0.25">
      <c r="A9780" s="1">
        <v>42862.790277777778</v>
      </c>
      <c r="B9780" s="2">
        <v>-22.470926260909376</v>
      </c>
    </row>
    <row r="9781" spans="1:2" x14ac:dyDescent="0.25">
      <c r="A9781" s="1">
        <v>42862.790972222225</v>
      </c>
      <c r="B9781" s="2">
        <v>-16.959765688196057</v>
      </c>
    </row>
    <row r="9782" spans="1:2" x14ac:dyDescent="0.25">
      <c r="A9782" s="1">
        <v>42862.791666666664</v>
      </c>
      <c r="B9782" s="2">
        <v>14.957933194352275</v>
      </c>
    </row>
    <row r="9783" spans="1:2" x14ac:dyDescent="0.25">
      <c r="A9783" s="1">
        <v>42862.792361111111</v>
      </c>
      <c r="B9783" s="2">
        <v>8.7846949564157217</v>
      </c>
    </row>
    <row r="9784" spans="1:2" x14ac:dyDescent="0.25">
      <c r="A9784" s="1">
        <v>42862.793055555558</v>
      </c>
      <c r="B9784" s="2">
        <v>11.079791292151397</v>
      </c>
    </row>
    <row r="9785" spans="1:2" x14ac:dyDescent="0.25">
      <c r="A9785" s="1">
        <v>42862.793749999997</v>
      </c>
      <c r="B9785" s="2">
        <v>24.03845275468872</v>
      </c>
    </row>
    <row r="9786" spans="1:2" x14ac:dyDescent="0.25">
      <c r="A9786" s="1">
        <v>42862.794444444444</v>
      </c>
      <c r="B9786" s="2">
        <v>-13.562304338944765</v>
      </c>
    </row>
    <row r="9787" spans="1:2" x14ac:dyDescent="0.25">
      <c r="A9787" s="1">
        <v>42862.795138888891</v>
      </c>
      <c r="B9787" s="2">
        <v>-37.566234722800438</v>
      </c>
    </row>
    <row r="9788" spans="1:2" x14ac:dyDescent="0.25">
      <c r="A9788" s="1">
        <v>42862.79583333333</v>
      </c>
      <c r="B9788" s="2">
        <v>-7.5280003264517292</v>
      </c>
    </row>
    <row r="9789" spans="1:2" x14ac:dyDescent="0.25">
      <c r="A9789" s="1">
        <v>42862.796527777777</v>
      </c>
      <c r="B9789" s="2">
        <v>42.107288686418904</v>
      </c>
    </row>
    <row r="9790" spans="1:2" x14ac:dyDescent="0.25">
      <c r="A9790" s="1">
        <v>42862.797222222223</v>
      </c>
      <c r="B9790" s="2">
        <v>40.786058760756468</v>
      </c>
    </row>
    <row r="9791" spans="1:2" x14ac:dyDescent="0.25">
      <c r="A9791" s="1">
        <v>42862.79791666667</v>
      </c>
      <c r="B9791" s="2">
        <v>86.761866908132404</v>
      </c>
    </row>
    <row r="9792" spans="1:2" x14ac:dyDescent="0.25">
      <c r="A9792" s="1">
        <v>42862.798611111109</v>
      </c>
      <c r="B9792" s="2">
        <v>109.69318174645693</v>
      </c>
    </row>
    <row r="9793" spans="1:2" x14ac:dyDescent="0.25">
      <c r="A9793" s="1">
        <v>42862.799305555556</v>
      </c>
      <c r="B9793" s="2">
        <v>53.60149667035536</v>
      </c>
    </row>
    <row r="9794" spans="1:2" x14ac:dyDescent="0.25">
      <c r="A9794" s="1">
        <v>42862.8</v>
      </c>
      <c r="B9794" s="2">
        <v>53.95095128173319</v>
      </c>
    </row>
    <row r="9795" spans="1:2" x14ac:dyDescent="0.25">
      <c r="A9795" s="1">
        <v>42862.800694444442</v>
      </c>
      <c r="B9795" s="2">
        <v>104.17688837190508</v>
      </c>
    </row>
    <row r="9796" spans="1:2" x14ac:dyDescent="0.25">
      <c r="A9796" s="1">
        <v>42862.801388888889</v>
      </c>
      <c r="B9796" s="2">
        <v>41.824732979407415</v>
      </c>
    </row>
    <row r="9797" spans="1:2" x14ac:dyDescent="0.25">
      <c r="A9797" s="1">
        <v>42862.802083333336</v>
      </c>
      <c r="B9797" s="2">
        <v>66.010147594797303</v>
      </c>
    </row>
    <row r="9798" spans="1:2" x14ac:dyDescent="0.25">
      <c r="A9798" s="1">
        <v>42862.802777777775</v>
      </c>
      <c r="B9798" s="2">
        <v>72.703833218237079</v>
      </c>
    </row>
    <row r="9799" spans="1:2" x14ac:dyDescent="0.25">
      <c r="A9799" s="1">
        <v>42862.803472222222</v>
      </c>
      <c r="B9799" s="2">
        <v>61.773565500569141</v>
      </c>
    </row>
    <row r="9800" spans="1:2" x14ac:dyDescent="0.25">
      <c r="A9800" s="1">
        <v>42862.804166666669</v>
      </c>
      <c r="B9800" s="2">
        <v>50.316221326432427</v>
      </c>
    </row>
    <row r="9801" spans="1:2" x14ac:dyDescent="0.25">
      <c r="A9801" s="1">
        <v>42862.804861111108</v>
      </c>
      <c r="B9801" s="2">
        <v>23.107295458547501</v>
      </c>
    </row>
    <row r="9802" spans="1:2" x14ac:dyDescent="0.25">
      <c r="A9802" s="1">
        <v>42862.805555555555</v>
      </c>
      <c r="B9802" s="2">
        <v>-0.820457681955304</v>
      </c>
    </row>
    <row r="9803" spans="1:2" x14ac:dyDescent="0.25">
      <c r="A9803" s="1">
        <v>42862.806250000001</v>
      </c>
      <c r="B9803" s="2">
        <v>-44.498749177171462</v>
      </c>
    </row>
    <row r="9804" spans="1:2" x14ac:dyDescent="0.25">
      <c r="A9804" s="1">
        <v>42862.806944444441</v>
      </c>
      <c r="B9804" s="2">
        <v>-56.289415636672253</v>
      </c>
    </row>
    <row r="9805" spans="1:2" x14ac:dyDescent="0.25">
      <c r="A9805" s="1">
        <v>42862.807638888888</v>
      </c>
      <c r="B9805" s="2">
        <v>68.229934679435488</v>
      </c>
    </row>
    <row r="9806" spans="1:2" x14ac:dyDescent="0.25">
      <c r="A9806" s="1">
        <v>42862.808333333334</v>
      </c>
      <c r="B9806" s="2">
        <v>30.687242497532861</v>
      </c>
    </row>
    <row r="9807" spans="1:2" x14ac:dyDescent="0.25">
      <c r="A9807" s="1">
        <v>42862.809027777781</v>
      </c>
      <c r="B9807" s="2">
        <v>-19.988726734458275</v>
      </c>
    </row>
    <row r="9808" spans="1:2" x14ac:dyDescent="0.25">
      <c r="A9808" s="1">
        <v>42862.80972222222</v>
      </c>
      <c r="B9808" s="2">
        <v>-44.252448784503699</v>
      </c>
    </row>
    <row r="9809" spans="1:2" x14ac:dyDescent="0.25">
      <c r="A9809" s="1">
        <v>42862.810416666667</v>
      </c>
      <c r="B9809" s="2">
        <v>-49.867405056374267</v>
      </c>
    </row>
    <row r="9810" spans="1:2" x14ac:dyDescent="0.25">
      <c r="A9810" s="1">
        <v>42862.811111111114</v>
      </c>
      <c r="B9810" s="2">
        <v>-22.534811819242897</v>
      </c>
    </row>
    <row r="9811" spans="1:2" x14ac:dyDescent="0.25">
      <c r="A9811" s="1">
        <v>42862.811805555553</v>
      </c>
      <c r="B9811" s="2">
        <v>-21.776664516139622</v>
      </c>
    </row>
    <row r="9812" spans="1:2" x14ac:dyDescent="0.25">
      <c r="A9812" s="1">
        <v>42862.8125</v>
      </c>
      <c r="B9812" s="2">
        <v>-46.886389559061108</v>
      </c>
    </row>
    <row r="9813" spans="1:2" x14ac:dyDescent="0.25">
      <c r="A9813" s="1">
        <v>42862.813194444447</v>
      </c>
      <c r="B9813" s="2">
        <v>-68.658083521723171</v>
      </c>
    </row>
    <row r="9814" spans="1:2" x14ac:dyDescent="0.25">
      <c r="A9814" s="1">
        <v>42862.813888888886</v>
      </c>
      <c r="B9814" s="2">
        <v>-59.437917293324908</v>
      </c>
    </row>
    <row r="9815" spans="1:2" x14ac:dyDescent="0.25">
      <c r="A9815" s="1">
        <v>42862.814583333333</v>
      </c>
      <c r="B9815" s="2">
        <v>-77.887279929053818</v>
      </c>
    </row>
    <row r="9816" spans="1:2" x14ac:dyDescent="0.25">
      <c r="A9816" s="1">
        <v>42862.81527777778</v>
      </c>
      <c r="B9816" s="2">
        <v>-67.502587037673223</v>
      </c>
    </row>
    <row r="9817" spans="1:2" x14ac:dyDescent="0.25">
      <c r="A9817" s="1">
        <v>42862.815972222219</v>
      </c>
      <c r="B9817" s="2">
        <v>-87.941538935350636</v>
      </c>
    </row>
    <row r="9818" spans="1:2" x14ac:dyDescent="0.25">
      <c r="A9818" s="1">
        <v>42862.816666666666</v>
      </c>
      <c r="B9818" s="2">
        <v>-75.949106320110147</v>
      </c>
    </row>
    <row r="9819" spans="1:2" x14ac:dyDescent="0.25">
      <c r="A9819" s="1">
        <v>42862.817361111112</v>
      </c>
      <c r="B9819" s="2">
        <v>-95.041148003342101</v>
      </c>
    </row>
    <row r="9820" spans="1:2" x14ac:dyDescent="0.25">
      <c r="A9820" s="1">
        <v>42862.818055555559</v>
      </c>
      <c r="B9820" s="2">
        <v>-100.0416186040927</v>
      </c>
    </row>
    <row r="9821" spans="1:2" x14ac:dyDescent="0.25">
      <c r="A9821" s="1">
        <v>42862.818749999999</v>
      </c>
      <c r="B9821" s="2">
        <v>-81.809048229533559</v>
      </c>
    </row>
    <row r="9822" spans="1:2" x14ac:dyDescent="0.25">
      <c r="A9822" s="1">
        <v>42862.819444444445</v>
      </c>
      <c r="B9822" s="2">
        <v>-90.390913722635986</v>
      </c>
    </row>
    <row r="9823" spans="1:2" x14ac:dyDescent="0.25">
      <c r="A9823" s="1">
        <v>42862.820138888892</v>
      </c>
      <c r="B9823" s="2">
        <v>-138.2125980083986</v>
      </c>
    </row>
    <row r="9824" spans="1:2" x14ac:dyDescent="0.25">
      <c r="A9824" s="1">
        <v>42862.820833333331</v>
      </c>
      <c r="B9824" s="2">
        <v>-93.90285334162958</v>
      </c>
    </row>
    <row r="9825" spans="1:2" x14ac:dyDescent="0.25">
      <c r="A9825" s="1">
        <v>42862.821527777778</v>
      </c>
      <c r="B9825" s="2">
        <v>-79.166735956859583</v>
      </c>
    </row>
    <row r="9826" spans="1:2" x14ac:dyDescent="0.25">
      <c r="A9826" s="1">
        <v>42862.822222222225</v>
      </c>
      <c r="B9826" s="2">
        <v>-98.914053966600719</v>
      </c>
    </row>
    <row r="9827" spans="1:2" x14ac:dyDescent="0.25">
      <c r="A9827" s="1">
        <v>42862.822916666664</v>
      </c>
      <c r="B9827" s="2">
        <v>-101.96731605233896</v>
      </c>
    </row>
    <row r="9828" spans="1:2" x14ac:dyDescent="0.25">
      <c r="A9828" s="1">
        <v>42862.823611111111</v>
      </c>
      <c r="B9828" s="2">
        <v>-95.097120906296183</v>
      </c>
    </row>
    <row r="9829" spans="1:2" x14ac:dyDescent="0.25">
      <c r="A9829" s="1">
        <v>42862.824305555558</v>
      </c>
      <c r="B9829" s="2">
        <v>-134.13163310735641</v>
      </c>
    </row>
    <row r="9830" spans="1:2" x14ac:dyDescent="0.25">
      <c r="A9830" s="1">
        <v>42862.824999999997</v>
      </c>
      <c r="B9830" s="2">
        <v>-103.44167904933371</v>
      </c>
    </row>
    <row r="9831" spans="1:2" x14ac:dyDescent="0.25">
      <c r="A9831" s="1">
        <v>42862.825694444444</v>
      </c>
      <c r="B9831" s="2">
        <v>-38.393480495632197</v>
      </c>
    </row>
    <row r="9832" spans="1:2" x14ac:dyDescent="0.25">
      <c r="A9832" s="1">
        <v>42862.826388888891</v>
      </c>
      <c r="B9832" s="2">
        <v>-19.607868018322431</v>
      </c>
    </row>
    <row r="9833" spans="1:2" x14ac:dyDescent="0.25">
      <c r="A9833" s="1">
        <v>42862.82708333333</v>
      </c>
      <c r="B9833" s="2">
        <v>-42.510562858579213</v>
      </c>
    </row>
    <row r="9834" spans="1:2" x14ac:dyDescent="0.25">
      <c r="A9834" s="1">
        <v>42862.827777777777</v>
      </c>
      <c r="B9834" s="2">
        <v>-58.005838326954596</v>
      </c>
    </row>
    <row r="9835" spans="1:2" x14ac:dyDescent="0.25">
      <c r="A9835" s="1">
        <v>42862.828472222223</v>
      </c>
      <c r="B9835" s="2">
        <v>-52.051613446694681</v>
      </c>
    </row>
    <row r="9836" spans="1:2" x14ac:dyDescent="0.25">
      <c r="A9836" s="1">
        <v>42862.82916666667</v>
      </c>
      <c r="B9836" s="2">
        <v>-32.995199496319401</v>
      </c>
    </row>
    <row r="9837" spans="1:2" x14ac:dyDescent="0.25">
      <c r="A9837" s="1">
        <v>42862.829861111109</v>
      </c>
      <c r="B9837" s="2">
        <v>-13.431477217535333</v>
      </c>
    </row>
    <row r="9838" spans="1:2" x14ac:dyDescent="0.25">
      <c r="A9838" s="1">
        <v>42862.830555555556</v>
      </c>
      <c r="B9838" s="2">
        <v>20.410295863367114</v>
      </c>
    </row>
    <row r="9839" spans="1:2" x14ac:dyDescent="0.25">
      <c r="A9839" s="1">
        <v>42862.831250000003</v>
      </c>
      <c r="B9839" s="2">
        <v>39.025501313108059</v>
      </c>
    </row>
    <row r="9840" spans="1:2" x14ac:dyDescent="0.25">
      <c r="A9840" s="1">
        <v>42862.831944444442</v>
      </c>
      <c r="B9840" s="2">
        <v>54.744495353665357</v>
      </c>
    </row>
    <row r="9841" spans="1:2" x14ac:dyDescent="0.25">
      <c r="A9841" s="1">
        <v>42862.832638888889</v>
      </c>
      <c r="B9841" s="2">
        <v>46.907967550895407</v>
      </c>
    </row>
    <row r="9842" spans="1:2" x14ac:dyDescent="0.25">
      <c r="A9842" s="1">
        <v>42862.833333333336</v>
      </c>
      <c r="B9842" s="2">
        <v>72.241344717491302</v>
      </c>
    </row>
    <row r="9843" spans="1:2" x14ac:dyDescent="0.25">
      <c r="A9843" s="1">
        <v>42862.834027777775</v>
      </c>
      <c r="B9843" s="2">
        <v>49.940836905591034</v>
      </c>
    </row>
    <row r="9844" spans="1:2" x14ac:dyDescent="0.25">
      <c r="A9844" s="1">
        <v>42862.834722222222</v>
      </c>
      <c r="B9844" s="2">
        <v>89.786085979271832</v>
      </c>
    </row>
    <row r="9845" spans="1:2" x14ac:dyDescent="0.25">
      <c r="A9845" s="1">
        <v>42862.835416666669</v>
      </c>
      <c r="B9845" s="2">
        <v>54.540637203795875</v>
      </c>
    </row>
    <row r="9846" spans="1:2" x14ac:dyDescent="0.25">
      <c r="A9846" s="1">
        <v>42862.836111111108</v>
      </c>
      <c r="B9846" s="2">
        <v>-18.837003768331488</v>
      </c>
    </row>
    <row r="9847" spans="1:2" x14ac:dyDescent="0.25">
      <c r="A9847" s="1">
        <v>42862.836805555555</v>
      </c>
      <c r="B9847" s="2">
        <v>26.908462416696906</v>
      </c>
    </row>
    <row r="9848" spans="1:2" x14ac:dyDescent="0.25">
      <c r="A9848" s="1">
        <v>42862.837500000001</v>
      </c>
      <c r="B9848" s="2">
        <v>-79.702983270725241</v>
      </c>
    </row>
    <row r="9849" spans="1:2" x14ac:dyDescent="0.25">
      <c r="A9849" s="1">
        <v>42862.838194444441</v>
      </c>
      <c r="B9849" s="2">
        <v>-98.465807590866461</v>
      </c>
    </row>
    <row r="9850" spans="1:2" x14ac:dyDescent="0.25">
      <c r="A9850" s="1">
        <v>42862.838888888888</v>
      </c>
      <c r="B9850" s="2">
        <v>-141.24097884556201</v>
      </c>
    </row>
    <row r="9851" spans="1:2" x14ac:dyDescent="0.25">
      <c r="A9851" s="1">
        <v>42862.839583333334</v>
      </c>
      <c r="B9851" s="2">
        <v>-143.25809526627029</v>
      </c>
    </row>
    <row r="9852" spans="1:2" x14ac:dyDescent="0.25">
      <c r="A9852" s="1">
        <v>42862.840277777781</v>
      </c>
      <c r="B9852" s="2">
        <v>-156.63035621889091</v>
      </c>
    </row>
    <row r="9853" spans="1:2" x14ac:dyDescent="0.25">
      <c r="A9853" s="1">
        <v>42862.84097222222</v>
      </c>
      <c r="B9853" s="2">
        <v>-117.96973712994949</v>
      </c>
    </row>
    <row r="9854" spans="1:2" x14ac:dyDescent="0.25">
      <c r="A9854" s="1">
        <v>42862.841666666667</v>
      </c>
      <c r="B9854" s="2">
        <v>-99.374661917208385</v>
      </c>
    </row>
    <row r="9855" spans="1:2" x14ac:dyDescent="0.25">
      <c r="A9855" s="1">
        <v>42862.842361111114</v>
      </c>
      <c r="B9855" s="2">
        <v>-60.319107573609408</v>
      </c>
    </row>
    <row r="9856" spans="1:2" x14ac:dyDescent="0.25">
      <c r="A9856" s="1">
        <v>42862.843055555553</v>
      </c>
      <c r="B9856" s="2">
        <v>-91.591895135932518</v>
      </c>
    </row>
    <row r="9857" spans="1:2" x14ac:dyDescent="0.25">
      <c r="A9857" s="1">
        <v>42862.84375</v>
      </c>
      <c r="B9857" s="2">
        <v>-62.983001406952582</v>
      </c>
    </row>
    <row r="9858" spans="1:2" x14ac:dyDescent="0.25">
      <c r="A9858" s="1">
        <v>42862.844444444447</v>
      </c>
      <c r="B9858" s="2">
        <v>27.180026574179646</v>
      </c>
    </row>
    <row r="9859" spans="1:2" x14ac:dyDescent="0.25">
      <c r="A9859" s="1">
        <v>42862.845138888886</v>
      </c>
      <c r="B9859" s="2">
        <v>-32.984618107480735</v>
      </c>
    </row>
    <row r="9860" spans="1:2" x14ac:dyDescent="0.25">
      <c r="A9860" s="1">
        <v>42862.845833333333</v>
      </c>
      <c r="B9860" s="2">
        <v>-34.792196452727268</v>
      </c>
    </row>
    <row r="9861" spans="1:2" x14ac:dyDescent="0.25">
      <c r="A9861" s="1">
        <v>42862.84652777778</v>
      </c>
      <c r="B9861" s="2">
        <v>-41.309692661576747</v>
      </c>
    </row>
    <row r="9862" spans="1:2" x14ac:dyDescent="0.25">
      <c r="A9862" s="1">
        <v>42862.847222222219</v>
      </c>
      <c r="B9862" s="2">
        <v>-78.413521840987954</v>
      </c>
    </row>
    <row r="9863" spans="1:2" x14ac:dyDescent="0.25">
      <c r="A9863" s="1">
        <v>42862.847916666666</v>
      </c>
      <c r="B9863" s="2">
        <v>-33.685500625752802</v>
      </c>
    </row>
    <row r="9864" spans="1:2" x14ac:dyDescent="0.25">
      <c r="A9864" s="1">
        <v>42862.848611111112</v>
      </c>
      <c r="B9864" s="2">
        <v>-40.727832540724194</v>
      </c>
    </row>
    <row r="9865" spans="1:2" x14ac:dyDescent="0.25">
      <c r="A9865" s="1">
        <v>42862.849305555559</v>
      </c>
      <c r="B9865" s="2">
        <v>-11.080943250809408</v>
      </c>
    </row>
    <row r="9866" spans="1:2" x14ac:dyDescent="0.25">
      <c r="A9866" s="1">
        <v>42862.85</v>
      </c>
      <c r="B9866" s="2">
        <v>56.303140138162419</v>
      </c>
    </row>
    <row r="9867" spans="1:2" x14ac:dyDescent="0.25">
      <c r="A9867" s="1">
        <v>42862.850694444445</v>
      </c>
      <c r="B9867" s="2">
        <v>-2.08807410922988</v>
      </c>
    </row>
    <row r="9868" spans="1:2" x14ac:dyDescent="0.25">
      <c r="A9868" s="1">
        <v>42862.851388888892</v>
      </c>
      <c r="B9868" s="2">
        <v>-10.987117969054573</v>
      </c>
    </row>
    <row r="9869" spans="1:2" x14ac:dyDescent="0.25">
      <c r="A9869" s="1">
        <v>42862.852083333331</v>
      </c>
      <c r="B9869" s="2">
        <v>-0.3460645070115182</v>
      </c>
    </row>
    <row r="9870" spans="1:2" x14ac:dyDescent="0.25">
      <c r="A9870" s="1">
        <v>42862.852777777778</v>
      </c>
      <c r="B9870" s="2">
        <v>-5.086988708181889</v>
      </c>
    </row>
    <row r="9871" spans="1:2" x14ac:dyDescent="0.25">
      <c r="A9871" s="1">
        <v>42862.853472222225</v>
      </c>
      <c r="B9871" s="2">
        <v>32.492842559836575</v>
      </c>
    </row>
    <row r="9872" spans="1:2" x14ac:dyDescent="0.25">
      <c r="A9872" s="1">
        <v>42862.854166666664</v>
      </c>
      <c r="B9872" s="2">
        <v>-9.3608753403891267</v>
      </c>
    </row>
    <row r="9873" spans="1:2" x14ac:dyDescent="0.25">
      <c r="A9873" s="1">
        <v>42862.854861111111</v>
      </c>
      <c r="B9873" s="2">
        <v>-85.294397620771392</v>
      </c>
    </row>
    <row r="9874" spans="1:2" x14ac:dyDescent="0.25">
      <c r="A9874" s="1">
        <v>42862.855555555558</v>
      </c>
      <c r="B9874" s="2">
        <v>-50.500066277749525</v>
      </c>
    </row>
    <row r="9875" spans="1:2" x14ac:dyDescent="0.25">
      <c r="A9875" s="1">
        <v>42862.856249999997</v>
      </c>
      <c r="B9875" s="2">
        <v>-49.238093407618969</v>
      </c>
    </row>
    <row r="9876" spans="1:2" x14ac:dyDescent="0.25">
      <c r="A9876" s="1">
        <v>42862.856944444444</v>
      </c>
      <c r="B9876" s="2">
        <v>-56.707705767228617</v>
      </c>
    </row>
    <row r="9877" spans="1:2" x14ac:dyDescent="0.25">
      <c r="A9877" s="1">
        <v>42862.857638888891</v>
      </c>
      <c r="B9877" s="2">
        <v>-54.935133484212564</v>
      </c>
    </row>
    <row r="9878" spans="1:2" x14ac:dyDescent="0.25">
      <c r="A9878" s="1">
        <v>42862.85833333333</v>
      </c>
      <c r="B9878" s="2">
        <v>-44.762153347669908</v>
      </c>
    </row>
    <row r="9879" spans="1:2" x14ac:dyDescent="0.25">
      <c r="A9879" s="1">
        <v>42862.859027777777</v>
      </c>
      <c r="B9879" s="2">
        <v>-31.78804227889729</v>
      </c>
    </row>
    <row r="9880" spans="1:2" x14ac:dyDescent="0.25">
      <c r="A9880" s="1">
        <v>42862.859722222223</v>
      </c>
      <c r="B9880" s="2">
        <v>-26.53442917096157</v>
      </c>
    </row>
    <row r="9881" spans="1:2" x14ac:dyDescent="0.25">
      <c r="A9881" s="1">
        <v>42862.86041666667</v>
      </c>
      <c r="B9881" s="2">
        <v>-25.607734980769845</v>
      </c>
    </row>
    <row r="9882" spans="1:2" x14ac:dyDescent="0.25">
      <c r="A9882" s="1">
        <v>42862.861111111109</v>
      </c>
      <c r="B9882" s="2">
        <v>29.278181275779691</v>
      </c>
    </row>
    <row r="9883" spans="1:2" x14ac:dyDescent="0.25">
      <c r="A9883" s="1">
        <v>42862.861805555556</v>
      </c>
      <c r="B9883" s="2">
        <v>-1.0148780756164342</v>
      </c>
    </row>
    <row r="9884" spans="1:2" x14ac:dyDescent="0.25">
      <c r="A9884" s="1">
        <v>42862.862500000003</v>
      </c>
      <c r="B9884" s="2">
        <v>-4.118393034536469</v>
      </c>
    </row>
    <row r="9885" spans="1:2" x14ac:dyDescent="0.25">
      <c r="A9885" s="1">
        <v>42862.863194444442</v>
      </c>
      <c r="B9885" s="2">
        <v>-22.212686487795629</v>
      </c>
    </row>
    <row r="9886" spans="1:2" x14ac:dyDescent="0.25">
      <c r="A9886" s="1">
        <v>42862.863888888889</v>
      </c>
      <c r="B9886" s="2">
        <v>-47.285909781971711</v>
      </c>
    </row>
    <row r="9887" spans="1:2" x14ac:dyDescent="0.25">
      <c r="A9887" s="1">
        <v>42862.864583333336</v>
      </c>
      <c r="B9887" s="2">
        <v>-55.723174001917748</v>
      </c>
    </row>
    <row r="9888" spans="1:2" x14ac:dyDescent="0.25">
      <c r="A9888" s="1">
        <v>42862.865277777775</v>
      </c>
      <c r="B9888" s="2">
        <v>-29.32427797067988</v>
      </c>
    </row>
    <row r="9889" spans="1:2" x14ac:dyDescent="0.25">
      <c r="A9889" s="1">
        <v>42862.865972222222</v>
      </c>
      <c r="B9889" s="2">
        <v>-15.484981172346549</v>
      </c>
    </row>
    <row r="9890" spans="1:2" x14ac:dyDescent="0.25">
      <c r="A9890" s="1">
        <v>42862.866666666669</v>
      </c>
      <c r="B9890" s="2">
        <v>36.477778357060743</v>
      </c>
    </row>
    <row r="9891" spans="1:2" x14ac:dyDescent="0.25">
      <c r="A9891" s="1">
        <v>42862.867361111108</v>
      </c>
      <c r="B9891" s="2">
        <v>97.523694958506766</v>
      </c>
    </row>
    <row r="9892" spans="1:2" x14ac:dyDescent="0.25">
      <c r="A9892" s="1">
        <v>42862.868055555555</v>
      </c>
      <c r="B9892" s="2">
        <v>58.981685552123238</v>
      </c>
    </row>
    <row r="9893" spans="1:2" x14ac:dyDescent="0.25">
      <c r="A9893" s="1">
        <v>42862.868750000001</v>
      </c>
      <c r="B9893" s="2">
        <v>60.560252545358772</v>
      </c>
    </row>
    <row r="9894" spans="1:2" x14ac:dyDescent="0.25">
      <c r="A9894" s="1">
        <v>42862.869444444441</v>
      </c>
      <c r="B9894" s="2">
        <v>55.836567164251271</v>
      </c>
    </row>
    <row r="9895" spans="1:2" x14ac:dyDescent="0.25">
      <c r="A9895" s="1">
        <v>42862.870138888888</v>
      </c>
      <c r="B9895" s="2">
        <v>0.27883644778727706</v>
      </c>
    </row>
    <row r="9896" spans="1:2" x14ac:dyDescent="0.25">
      <c r="A9896" s="1">
        <v>42862.870833333334</v>
      </c>
      <c r="B9896" s="2">
        <v>-24.034464759396119</v>
      </c>
    </row>
    <row r="9897" spans="1:2" x14ac:dyDescent="0.25">
      <c r="A9897" s="1">
        <v>42862.871527777781</v>
      </c>
      <c r="B9897" s="2">
        <v>-30.46418075429489</v>
      </c>
    </row>
    <row r="9898" spans="1:2" x14ac:dyDescent="0.25">
      <c r="A9898" s="1">
        <v>42862.87222222222</v>
      </c>
      <c r="B9898" s="2">
        <v>-12.530892436574989</v>
      </c>
    </row>
    <row r="9899" spans="1:2" x14ac:dyDescent="0.25">
      <c r="A9899" s="1">
        <v>42862.872916666667</v>
      </c>
      <c r="B9899" s="2">
        <v>-13.943492614948385</v>
      </c>
    </row>
    <row r="9900" spans="1:2" x14ac:dyDescent="0.25">
      <c r="A9900" s="1">
        <v>42862.873611111114</v>
      </c>
      <c r="B9900" s="2">
        <v>-1.9021014449341844</v>
      </c>
    </row>
    <row r="9901" spans="1:2" x14ac:dyDescent="0.25">
      <c r="A9901" s="1">
        <v>42862.874305555553</v>
      </c>
      <c r="B9901" s="2">
        <v>1.240511167527681</v>
      </c>
    </row>
    <row r="9902" spans="1:2" x14ac:dyDescent="0.25">
      <c r="A9902" s="1">
        <v>42862.875</v>
      </c>
      <c r="B9902" s="2">
        <v>-9.9556514568277628</v>
      </c>
    </row>
    <row r="9903" spans="1:2" x14ac:dyDescent="0.25">
      <c r="A9903" s="1">
        <v>42862.875694444447</v>
      </c>
      <c r="B9903" s="2">
        <v>-35.239656291694459</v>
      </c>
    </row>
    <row r="9904" spans="1:2" x14ac:dyDescent="0.25">
      <c r="A9904" s="1">
        <v>42862.876388888886</v>
      </c>
      <c r="B9904" s="2">
        <v>-57.44531910196141</v>
      </c>
    </row>
    <row r="9905" spans="1:2" x14ac:dyDescent="0.25">
      <c r="A9905" s="1">
        <v>42862.877083333333</v>
      </c>
      <c r="B9905" s="2">
        <v>-1.4214897611440391</v>
      </c>
    </row>
    <row r="9906" spans="1:2" x14ac:dyDescent="0.25">
      <c r="A9906" s="1">
        <v>42862.87777777778</v>
      </c>
      <c r="B9906" s="2">
        <v>-56.33722371442515</v>
      </c>
    </row>
    <row r="9907" spans="1:2" x14ac:dyDescent="0.25">
      <c r="A9907" s="1">
        <v>42862.878472222219</v>
      </c>
      <c r="B9907" s="2">
        <v>-9.4685037894717734</v>
      </c>
    </row>
    <row r="9908" spans="1:2" x14ac:dyDescent="0.25">
      <c r="A9908" s="1">
        <v>42862.879166666666</v>
      </c>
      <c r="B9908" s="2">
        <v>-36.745253423308412</v>
      </c>
    </row>
    <row r="9909" spans="1:2" x14ac:dyDescent="0.25">
      <c r="A9909" s="1">
        <v>42862.879861111112</v>
      </c>
      <c r="B9909" s="2">
        <v>-3.8164219110428044</v>
      </c>
    </row>
    <row r="9910" spans="1:2" x14ac:dyDescent="0.25">
      <c r="A9910" s="1">
        <v>42862.880555555559</v>
      </c>
      <c r="B9910" s="2">
        <v>-89.37636891052243</v>
      </c>
    </row>
    <row r="9911" spans="1:2" x14ac:dyDescent="0.25">
      <c r="A9911" s="1">
        <v>42862.881249999999</v>
      </c>
      <c r="B9911" s="2">
        <v>-100.01242088500489</v>
      </c>
    </row>
    <row r="9912" spans="1:2" x14ac:dyDescent="0.25">
      <c r="A9912" s="1">
        <v>42862.881944444445</v>
      </c>
      <c r="B9912" s="2">
        <v>-94.767348224165232</v>
      </c>
    </row>
    <row r="9913" spans="1:2" x14ac:dyDescent="0.25">
      <c r="A9913" s="1">
        <v>42862.882638888892</v>
      </c>
      <c r="B9913" s="2">
        <v>-47.302599903101992</v>
      </c>
    </row>
    <row r="9914" spans="1:2" x14ac:dyDescent="0.25">
      <c r="A9914" s="1">
        <v>42862.883333333331</v>
      </c>
      <c r="B9914" s="2">
        <v>-13.405061535086134</v>
      </c>
    </row>
    <row r="9915" spans="1:2" x14ac:dyDescent="0.25">
      <c r="A9915" s="1">
        <v>42862.884027777778</v>
      </c>
      <c r="B9915" s="2">
        <v>-29.412092695998339</v>
      </c>
    </row>
    <row r="9916" spans="1:2" x14ac:dyDescent="0.25">
      <c r="A9916" s="1">
        <v>42862.884722222225</v>
      </c>
      <c r="B9916" s="2">
        <v>-8.488163067562466</v>
      </c>
    </row>
    <row r="9917" spans="1:2" x14ac:dyDescent="0.25">
      <c r="A9917" s="1">
        <v>42862.885416666664</v>
      </c>
      <c r="B9917" s="2">
        <v>38.231788882147519</v>
      </c>
    </row>
    <row r="9918" spans="1:2" x14ac:dyDescent="0.25">
      <c r="A9918" s="1">
        <v>42862.886111111111</v>
      </c>
      <c r="B9918" s="2">
        <v>-22.340275833947818</v>
      </c>
    </row>
    <row r="9919" spans="1:2" x14ac:dyDescent="0.25">
      <c r="A9919" s="1">
        <v>42862.886805555558</v>
      </c>
      <c r="B9919" s="2">
        <v>-12.633950040030564</v>
      </c>
    </row>
    <row r="9920" spans="1:2" x14ac:dyDescent="0.25">
      <c r="A9920" s="1">
        <v>42862.887499999997</v>
      </c>
      <c r="B9920" s="2">
        <v>35.309170530544364</v>
      </c>
    </row>
    <row r="9921" spans="1:2" x14ac:dyDescent="0.25">
      <c r="A9921" s="1">
        <v>42862.888194444444</v>
      </c>
      <c r="B9921" s="2">
        <v>2.8360220893344374</v>
      </c>
    </row>
    <row r="9922" spans="1:2" x14ac:dyDescent="0.25">
      <c r="A9922" s="1">
        <v>42862.888888888891</v>
      </c>
      <c r="B9922" s="2">
        <v>2.4680434245441574</v>
      </c>
    </row>
    <row r="9923" spans="1:2" x14ac:dyDescent="0.25">
      <c r="A9923" s="1">
        <v>42862.88958333333</v>
      </c>
      <c r="B9923" s="2">
        <v>-0.49623563496570566</v>
      </c>
    </row>
    <row r="9924" spans="1:2" x14ac:dyDescent="0.25">
      <c r="A9924" s="1">
        <v>42862.890277777777</v>
      </c>
      <c r="B9924" s="2">
        <v>-7.9932478390226605</v>
      </c>
    </row>
    <row r="9925" spans="1:2" x14ac:dyDescent="0.25">
      <c r="A9925" s="1">
        <v>42862.890972222223</v>
      </c>
      <c r="B9925" s="2">
        <v>22.100926026417678</v>
      </c>
    </row>
    <row r="9926" spans="1:2" x14ac:dyDescent="0.25">
      <c r="A9926" s="1">
        <v>42862.89166666667</v>
      </c>
      <c r="B9926" s="2">
        <v>40.31025826128316</v>
      </c>
    </row>
    <row r="9927" spans="1:2" x14ac:dyDescent="0.25">
      <c r="A9927" s="1">
        <v>42862.892361111109</v>
      </c>
      <c r="B9927" s="2">
        <v>45.482261728581697</v>
      </c>
    </row>
    <row r="9928" spans="1:2" x14ac:dyDescent="0.25">
      <c r="A9928" s="1">
        <v>42862.893055555556</v>
      </c>
      <c r="B9928" s="2">
        <v>27.953942268481477</v>
      </c>
    </row>
    <row r="9929" spans="1:2" x14ac:dyDescent="0.25">
      <c r="A9929" s="1">
        <v>42862.893750000003</v>
      </c>
      <c r="B9929" s="2">
        <v>7.5862983480221979</v>
      </c>
    </row>
    <row r="9930" spans="1:2" x14ac:dyDescent="0.25">
      <c r="A9930" s="1">
        <v>42862.894444444442</v>
      </c>
      <c r="B9930" s="2">
        <v>7.2698252747194294</v>
      </c>
    </row>
    <row r="9931" spans="1:2" x14ac:dyDescent="0.25">
      <c r="A9931" s="1">
        <v>42862.895138888889</v>
      </c>
      <c r="B9931" s="2">
        <v>13.408081122871954</v>
      </c>
    </row>
    <row r="9932" spans="1:2" x14ac:dyDescent="0.25">
      <c r="A9932" s="1">
        <v>42862.895833333336</v>
      </c>
      <c r="B9932" s="2">
        <v>5.552117472110937</v>
      </c>
    </row>
    <row r="9933" spans="1:2" x14ac:dyDescent="0.25">
      <c r="A9933" s="1">
        <v>42862.896527777775</v>
      </c>
      <c r="B9933" s="2">
        <v>6.034863747749478</v>
      </c>
    </row>
    <row r="9934" spans="1:2" x14ac:dyDescent="0.25">
      <c r="A9934" s="1">
        <v>42862.897222222222</v>
      </c>
      <c r="B9934" s="2">
        <v>71.129175806970068</v>
      </c>
    </row>
    <row r="9935" spans="1:2" x14ac:dyDescent="0.25">
      <c r="A9935" s="1">
        <v>42862.897916666669</v>
      </c>
      <c r="B9935" s="2">
        <v>94.843704105224845</v>
      </c>
    </row>
    <row r="9936" spans="1:2" x14ac:dyDescent="0.25">
      <c r="A9936" s="1">
        <v>42862.898611111108</v>
      </c>
      <c r="B9936" s="2">
        <v>146.40396778136491</v>
      </c>
    </row>
    <row r="9937" spans="1:2" x14ac:dyDescent="0.25">
      <c r="A9937" s="1">
        <v>42862.899305555555</v>
      </c>
      <c r="B9937" s="2">
        <v>120.92349881486346</v>
      </c>
    </row>
    <row r="9938" spans="1:2" x14ac:dyDescent="0.25">
      <c r="A9938" s="1">
        <v>42862.9</v>
      </c>
      <c r="B9938" s="2">
        <v>113.03186020755675</v>
      </c>
    </row>
    <row r="9939" spans="1:2" x14ac:dyDescent="0.25">
      <c r="A9939" s="1">
        <v>42862.900694444441</v>
      </c>
      <c r="B9939" s="2">
        <v>170.47578442933735</v>
      </c>
    </row>
    <row r="9940" spans="1:2" x14ac:dyDescent="0.25">
      <c r="A9940" s="1">
        <v>42862.901388888888</v>
      </c>
      <c r="B9940" s="2">
        <v>106.69272830398404</v>
      </c>
    </row>
    <row r="9941" spans="1:2" x14ac:dyDescent="0.25">
      <c r="A9941" s="1">
        <v>42862.902083333334</v>
      </c>
      <c r="B9941" s="2">
        <v>103.83126219169159</v>
      </c>
    </row>
    <row r="9942" spans="1:2" x14ac:dyDescent="0.25">
      <c r="A9942" s="1">
        <v>42862.902777777781</v>
      </c>
      <c r="B9942" s="2">
        <v>111.88023021829625</v>
      </c>
    </row>
    <row r="9943" spans="1:2" x14ac:dyDescent="0.25">
      <c r="A9943" s="1">
        <v>42862.90347222222</v>
      </c>
      <c r="B9943" s="2">
        <v>134.7852783704914</v>
      </c>
    </row>
    <row r="9944" spans="1:2" x14ac:dyDescent="0.25">
      <c r="A9944" s="1">
        <v>42862.904166666667</v>
      </c>
      <c r="B9944" s="2">
        <v>168.40129359911663</v>
      </c>
    </row>
    <row r="9945" spans="1:2" x14ac:dyDescent="0.25">
      <c r="A9945" s="1">
        <v>42862.904861111114</v>
      </c>
      <c r="B9945" s="2">
        <v>138.04940865048363</v>
      </c>
    </row>
    <row r="9946" spans="1:2" x14ac:dyDescent="0.25">
      <c r="A9946" s="1">
        <v>42862.905555555553</v>
      </c>
      <c r="B9946" s="2">
        <v>86.0905695582546</v>
      </c>
    </row>
    <row r="9947" spans="1:2" x14ac:dyDescent="0.25">
      <c r="A9947" s="1">
        <v>42862.90625</v>
      </c>
      <c r="B9947" s="2">
        <v>46.708579625334821</v>
      </c>
    </row>
    <row r="9948" spans="1:2" x14ac:dyDescent="0.25">
      <c r="A9948" s="1">
        <v>42862.906944444447</v>
      </c>
      <c r="B9948" s="2">
        <v>9.3029889670452874</v>
      </c>
    </row>
    <row r="9949" spans="1:2" x14ac:dyDescent="0.25">
      <c r="A9949" s="1">
        <v>42862.907638888886</v>
      </c>
      <c r="B9949" s="2">
        <v>3.1388584435801024</v>
      </c>
    </row>
    <row r="9950" spans="1:2" x14ac:dyDescent="0.25">
      <c r="A9950" s="1">
        <v>42862.908333333333</v>
      </c>
      <c r="B9950" s="2">
        <v>-18.553103155115</v>
      </c>
    </row>
    <row r="9951" spans="1:2" x14ac:dyDescent="0.25">
      <c r="A9951" s="1">
        <v>42862.90902777778</v>
      </c>
      <c r="B9951" s="2">
        <v>14.148787778633414</v>
      </c>
    </row>
    <row r="9952" spans="1:2" x14ac:dyDescent="0.25">
      <c r="A9952" s="1">
        <v>42862.909722222219</v>
      </c>
      <c r="B9952" s="2">
        <v>29.107055767544079</v>
      </c>
    </row>
    <row r="9953" spans="1:2" x14ac:dyDescent="0.25">
      <c r="A9953" s="1">
        <v>42862.910416666666</v>
      </c>
      <c r="B9953" s="2">
        <v>12.182379430693496</v>
      </c>
    </row>
    <row r="9954" spans="1:2" x14ac:dyDescent="0.25">
      <c r="A9954" s="1">
        <v>42862.911111111112</v>
      </c>
      <c r="B9954" s="2">
        <v>-6.1396893897190843</v>
      </c>
    </row>
    <row r="9955" spans="1:2" x14ac:dyDescent="0.25">
      <c r="A9955" s="1">
        <v>42862.911805555559</v>
      </c>
      <c r="B9955" s="2">
        <v>26.479801625120064</v>
      </c>
    </row>
    <row r="9956" spans="1:2" x14ac:dyDescent="0.25">
      <c r="A9956" s="1">
        <v>42862.912499999999</v>
      </c>
      <c r="B9956" s="2">
        <v>56.816988497574734</v>
      </c>
    </row>
    <row r="9957" spans="1:2" x14ac:dyDescent="0.25">
      <c r="A9957" s="1">
        <v>42862.913194444445</v>
      </c>
      <c r="B9957" s="2">
        <v>45.82820299878464</v>
      </c>
    </row>
    <row r="9958" spans="1:2" x14ac:dyDescent="0.25">
      <c r="A9958" s="1">
        <v>42862.913888888892</v>
      </c>
      <c r="B9958" s="2">
        <v>37.861040906427661</v>
      </c>
    </row>
    <row r="9959" spans="1:2" x14ac:dyDescent="0.25">
      <c r="A9959" s="1">
        <v>42862.914583333331</v>
      </c>
      <c r="B9959" s="2">
        <v>118.18745519224612</v>
      </c>
    </row>
    <row r="9960" spans="1:2" x14ac:dyDescent="0.25">
      <c r="A9960" s="1">
        <v>42862.915277777778</v>
      </c>
      <c r="B9960" s="2">
        <v>67.211857067293025</v>
      </c>
    </row>
    <row r="9961" spans="1:2" x14ac:dyDescent="0.25">
      <c r="A9961" s="1">
        <v>42862.915972222225</v>
      </c>
      <c r="B9961" s="2">
        <v>90.404273415515974</v>
      </c>
    </row>
    <row r="9962" spans="1:2" x14ac:dyDescent="0.25">
      <c r="A9962" s="1">
        <v>42862.916666666664</v>
      </c>
      <c r="B9962" s="2">
        <v>87.358984804535666</v>
      </c>
    </row>
    <row r="9963" spans="1:2" x14ac:dyDescent="0.25">
      <c r="A9963" s="1">
        <v>42862.917361111111</v>
      </c>
      <c r="B9963" s="2">
        <v>72.905111800508649</v>
      </c>
    </row>
    <row r="9964" spans="1:2" x14ac:dyDescent="0.25">
      <c r="A9964" s="1">
        <v>42862.918055555558</v>
      </c>
      <c r="B9964" s="2">
        <v>45.278648720962032</v>
      </c>
    </row>
    <row r="9965" spans="1:2" x14ac:dyDescent="0.25">
      <c r="A9965" s="1">
        <v>42862.918749999997</v>
      </c>
      <c r="B9965" s="2">
        <v>-4.6233339425632343</v>
      </c>
    </row>
    <row r="9966" spans="1:2" x14ac:dyDescent="0.25">
      <c r="A9966" s="1">
        <v>42862.919444444444</v>
      </c>
      <c r="B9966" s="2">
        <v>20.984550247048414</v>
      </c>
    </row>
    <row r="9967" spans="1:2" x14ac:dyDescent="0.25">
      <c r="A9967" s="1">
        <v>42862.920138888891</v>
      </c>
      <c r="B9967" s="2">
        <v>40.555084559663861</v>
      </c>
    </row>
    <row r="9968" spans="1:2" x14ac:dyDescent="0.25">
      <c r="A9968" s="1">
        <v>42862.92083333333</v>
      </c>
      <c r="B9968" s="2">
        <v>50.664886381587714</v>
      </c>
    </row>
    <row r="9969" spans="1:2" x14ac:dyDescent="0.25">
      <c r="A9969" s="1">
        <v>42862.921527777777</v>
      </c>
      <c r="B9969" s="2">
        <v>53.718622207204071</v>
      </c>
    </row>
    <row r="9970" spans="1:2" x14ac:dyDescent="0.25">
      <c r="A9970" s="1">
        <v>42862.922222222223</v>
      </c>
      <c r="B9970" s="2">
        <v>47.615143027425319</v>
      </c>
    </row>
    <row r="9971" spans="1:2" x14ac:dyDescent="0.25">
      <c r="A9971" s="1">
        <v>42862.92291666667</v>
      </c>
      <c r="B9971" s="2">
        <v>40.146152490569513</v>
      </c>
    </row>
    <row r="9972" spans="1:2" x14ac:dyDescent="0.25">
      <c r="A9972" s="1">
        <v>42862.923611111109</v>
      </c>
      <c r="B9972" s="2">
        <v>39.619348965922839</v>
      </c>
    </row>
    <row r="9973" spans="1:2" x14ac:dyDescent="0.25">
      <c r="A9973" s="1">
        <v>42862.924305555556</v>
      </c>
      <c r="B9973" s="2">
        <v>71.290944053962207</v>
      </c>
    </row>
    <row r="9974" spans="1:2" x14ac:dyDescent="0.25">
      <c r="A9974" s="1">
        <v>42862.925000000003</v>
      </c>
      <c r="B9974" s="2">
        <v>-2.6111094691431691</v>
      </c>
    </row>
    <row r="9975" spans="1:2" x14ac:dyDescent="0.25">
      <c r="A9975" s="1">
        <v>42862.925694444442</v>
      </c>
      <c r="B9975" s="2">
        <v>-30.851799789006083</v>
      </c>
    </row>
    <row r="9976" spans="1:2" x14ac:dyDescent="0.25">
      <c r="A9976" s="1">
        <v>42862.926388888889</v>
      </c>
      <c r="B9976" s="2">
        <v>-4.1090465826583875</v>
      </c>
    </row>
    <row r="9977" spans="1:2" x14ac:dyDescent="0.25">
      <c r="A9977" s="1">
        <v>42862.927083333336</v>
      </c>
      <c r="B9977" s="2">
        <v>13.344505563826534</v>
      </c>
    </row>
    <row r="9978" spans="1:2" x14ac:dyDescent="0.25">
      <c r="A9978" s="1">
        <v>42862.927777777775</v>
      </c>
      <c r="B9978" s="2">
        <v>-26.77463728306757</v>
      </c>
    </row>
    <row r="9979" spans="1:2" x14ac:dyDescent="0.25">
      <c r="A9979" s="1">
        <v>42862.928472222222</v>
      </c>
      <c r="B9979" s="2">
        <v>-23.768604664260057</v>
      </c>
    </row>
    <row r="9980" spans="1:2" x14ac:dyDescent="0.25">
      <c r="A9980" s="1">
        <v>42862.929166666669</v>
      </c>
      <c r="B9980" s="2">
        <v>-46.430856037010862</v>
      </c>
    </row>
    <row r="9981" spans="1:2" x14ac:dyDescent="0.25">
      <c r="A9981" s="1">
        <v>42862.929861111108</v>
      </c>
      <c r="B9981" s="2">
        <v>-23.977765709722494</v>
      </c>
    </row>
    <row r="9982" spans="1:2" x14ac:dyDescent="0.25">
      <c r="A9982" s="1">
        <v>42862.930555555555</v>
      </c>
      <c r="B9982" s="2">
        <v>-12.630480433556174</v>
      </c>
    </row>
    <row r="9983" spans="1:2" x14ac:dyDescent="0.25">
      <c r="A9983" s="1">
        <v>42862.931250000001</v>
      </c>
      <c r="B9983" s="2">
        <v>-24.052031202208795</v>
      </c>
    </row>
    <row r="9984" spans="1:2" x14ac:dyDescent="0.25">
      <c r="A9984" s="1">
        <v>42862.931944444441</v>
      </c>
      <c r="B9984" s="2">
        <v>-20.918010600123672</v>
      </c>
    </row>
    <row r="9985" spans="1:2" x14ac:dyDescent="0.25">
      <c r="A9985" s="1">
        <v>42862.932638888888</v>
      </c>
      <c r="B9985" s="2">
        <v>-0.32603650341431301</v>
      </c>
    </row>
    <row r="9986" spans="1:2" x14ac:dyDescent="0.25">
      <c r="A9986" s="1">
        <v>42862.933333333334</v>
      </c>
      <c r="B9986" s="2">
        <v>7.2652000139865169</v>
      </c>
    </row>
    <row r="9987" spans="1:2" x14ac:dyDescent="0.25">
      <c r="A9987" s="1">
        <v>42862.934027777781</v>
      </c>
      <c r="B9987" s="2">
        <v>9.1133368084216873</v>
      </c>
    </row>
    <row r="9988" spans="1:2" x14ac:dyDescent="0.25">
      <c r="A9988" s="1">
        <v>42862.93472222222</v>
      </c>
      <c r="B9988" s="2">
        <v>11.259891061806895</v>
      </c>
    </row>
    <row r="9989" spans="1:2" x14ac:dyDescent="0.25">
      <c r="A9989" s="1">
        <v>42862.935416666667</v>
      </c>
      <c r="B9989" s="2">
        <v>38.835319960420989</v>
      </c>
    </row>
    <row r="9990" spans="1:2" x14ac:dyDescent="0.25">
      <c r="A9990" s="1">
        <v>42862.936111111114</v>
      </c>
      <c r="B9990" s="2">
        <v>39.993577829686302</v>
      </c>
    </row>
    <row r="9991" spans="1:2" x14ac:dyDescent="0.25">
      <c r="A9991" s="1">
        <v>42862.936805555553</v>
      </c>
      <c r="B9991" s="2">
        <v>-3.9518058535468299</v>
      </c>
    </row>
    <row r="9992" spans="1:2" x14ac:dyDescent="0.25">
      <c r="A9992" s="1">
        <v>42862.9375</v>
      </c>
      <c r="B9992" s="2">
        <v>-2.2581548753795988</v>
      </c>
    </row>
    <row r="9993" spans="1:2" x14ac:dyDescent="0.25">
      <c r="A9993" s="1">
        <v>42862.938194444447</v>
      </c>
      <c r="B9993" s="2">
        <v>1.3836979195019619</v>
      </c>
    </row>
    <row r="9994" spans="1:2" x14ac:dyDescent="0.25">
      <c r="A9994" s="1">
        <v>42862.938888888886</v>
      </c>
      <c r="B9994" s="2">
        <v>63.127210168701517</v>
      </c>
    </row>
    <row r="9995" spans="1:2" x14ac:dyDescent="0.25">
      <c r="A9995" s="1">
        <v>42862.939583333333</v>
      </c>
      <c r="B9995" s="2">
        <v>17.138237109638673</v>
      </c>
    </row>
    <row r="9996" spans="1:2" x14ac:dyDescent="0.25">
      <c r="A9996" s="1">
        <v>42862.94027777778</v>
      </c>
      <c r="B9996" s="2">
        <v>13.49007338838128</v>
      </c>
    </row>
    <row r="9997" spans="1:2" x14ac:dyDescent="0.25">
      <c r="A9997" s="1">
        <v>42862.940972222219</v>
      </c>
      <c r="B9997" s="2">
        <v>27.747956148079052</v>
      </c>
    </row>
    <row r="9998" spans="1:2" x14ac:dyDescent="0.25">
      <c r="A9998" s="1">
        <v>42862.941666666666</v>
      </c>
      <c r="B9998" s="2">
        <v>36.864130959732577</v>
      </c>
    </row>
    <row r="9999" spans="1:2" x14ac:dyDescent="0.25">
      <c r="A9999" s="1">
        <v>42862.942361111112</v>
      </c>
      <c r="B9999" s="2">
        <v>58.834121242120936</v>
      </c>
    </row>
    <row r="10000" spans="1:2" x14ac:dyDescent="0.25">
      <c r="A10000" s="1">
        <v>42862.943055555559</v>
      </c>
      <c r="B10000" s="2">
        <v>68.830216534930514</v>
      </c>
    </row>
    <row r="10001" spans="1:2" x14ac:dyDescent="0.25">
      <c r="A10001" s="1">
        <v>42862.943749999999</v>
      </c>
      <c r="B10001" s="2">
        <v>75.266371856412533</v>
      </c>
    </row>
    <row r="10002" spans="1:2" x14ac:dyDescent="0.25">
      <c r="A10002" s="1">
        <v>42862.944444444445</v>
      </c>
      <c r="B10002" s="2">
        <v>82.642157866371178</v>
      </c>
    </row>
    <row r="10003" spans="1:2" x14ac:dyDescent="0.25">
      <c r="A10003" s="1">
        <v>42862.945138888892</v>
      </c>
      <c r="B10003" s="2">
        <v>98.787245666150312</v>
      </c>
    </row>
    <row r="10004" spans="1:2" x14ac:dyDescent="0.25">
      <c r="A10004" s="1">
        <v>42862.945833333331</v>
      </c>
      <c r="B10004" s="2">
        <v>79.84744075862109</v>
      </c>
    </row>
    <row r="10005" spans="1:2" x14ac:dyDescent="0.25">
      <c r="A10005" s="1">
        <v>42862.946527777778</v>
      </c>
      <c r="B10005" s="2">
        <v>39.681515997173847</v>
      </c>
    </row>
    <row r="10006" spans="1:2" x14ac:dyDescent="0.25">
      <c r="A10006" s="1">
        <v>42862.947222222225</v>
      </c>
      <c r="B10006" s="2">
        <v>31.49124661909979</v>
      </c>
    </row>
    <row r="10007" spans="1:2" x14ac:dyDescent="0.25">
      <c r="A10007" s="1">
        <v>42862.947916666664</v>
      </c>
      <c r="B10007" s="2">
        <v>-11.164528764171216</v>
      </c>
    </row>
    <row r="10008" spans="1:2" x14ac:dyDescent="0.25">
      <c r="A10008" s="1">
        <v>42862.948611111111</v>
      </c>
      <c r="B10008" s="2">
        <v>-20.104151682155983</v>
      </c>
    </row>
    <row r="10009" spans="1:2" x14ac:dyDescent="0.25">
      <c r="A10009" s="1">
        <v>42862.949305555558</v>
      </c>
      <c r="B10009" s="2">
        <v>-20.385891072766391</v>
      </c>
    </row>
    <row r="10010" spans="1:2" x14ac:dyDescent="0.25">
      <c r="A10010" s="1">
        <v>42862.95</v>
      </c>
      <c r="B10010" s="2">
        <v>-41.948293572362552</v>
      </c>
    </row>
    <row r="10011" spans="1:2" x14ac:dyDescent="0.25">
      <c r="A10011" s="1">
        <v>42862.950694444444</v>
      </c>
      <c r="B10011" s="2">
        <v>-50.4773660584382</v>
      </c>
    </row>
    <row r="10012" spans="1:2" x14ac:dyDescent="0.25">
      <c r="A10012" s="1">
        <v>42862.951388888891</v>
      </c>
      <c r="B10012" s="2">
        <v>-36.244271888806061</v>
      </c>
    </row>
    <row r="10013" spans="1:2" x14ac:dyDescent="0.25">
      <c r="A10013" s="1">
        <v>42862.95208333333</v>
      </c>
      <c r="B10013" s="2">
        <v>-37.560930479763194</v>
      </c>
    </row>
    <row r="10014" spans="1:2" x14ac:dyDescent="0.25">
      <c r="A10014" s="1">
        <v>42862.952777777777</v>
      </c>
      <c r="B10014" s="2">
        <v>-17.838481817658369</v>
      </c>
    </row>
    <row r="10015" spans="1:2" x14ac:dyDescent="0.25">
      <c r="A10015" s="1">
        <v>42862.953472222223</v>
      </c>
      <c r="B10015" s="2">
        <v>-3.5712175066970908</v>
      </c>
    </row>
    <row r="10016" spans="1:2" x14ac:dyDescent="0.25">
      <c r="A10016" s="1">
        <v>42862.95416666667</v>
      </c>
      <c r="B10016" s="2">
        <v>36.293220168598538</v>
      </c>
    </row>
    <row r="10017" spans="1:2" x14ac:dyDescent="0.25">
      <c r="A10017" s="1">
        <v>42862.954861111109</v>
      </c>
      <c r="B10017" s="2">
        <v>12.030041847224735</v>
      </c>
    </row>
    <row r="10018" spans="1:2" x14ac:dyDescent="0.25">
      <c r="A10018" s="1">
        <v>42862.955555555556</v>
      </c>
      <c r="B10018" s="2">
        <v>27.433234164234211</v>
      </c>
    </row>
    <row r="10019" spans="1:2" x14ac:dyDescent="0.25">
      <c r="A10019" s="1">
        <v>42862.956250000003</v>
      </c>
      <c r="B10019" s="2">
        <v>27.108808062691242</v>
      </c>
    </row>
    <row r="10020" spans="1:2" x14ac:dyDescent="0.25">
      <c r="A10020" s="1">
        <v>42862.956944444442</v>
      </c>
      <c r="B10020" s="2">
        <v>41.765982768902902</v>
      </c>
    </row>
    <row r="10021" spans="1:2" x14ac:dyDescent="0.25">
      <c r="A10021" s="1">
        <v>42862.957638888889</v>
      </c>
      <c r="B10021" s="2">
        <v>44.676483436807757</v>
      </c>
    </row>
    <row r="10022" spans="1:2" x14ac:dyDescent="0.25">
      <c r="A10022" s="1">
        <v>42862.958333333336</v>
      </c>
      <c r="B10022" s="2">
        <v>23.549741866419208</v>
      </c>
    </row>
    <row r="10023" spans="1:2" x14ac:dyDescent="0.25">
      <c r="A10023" s="1">
        <v>42862.959027777775</v>
      </c>
      <c r="B10023" s="2">
        <v>-16.941315418390634</v>
      </c>
    </row>
    <row r="10024" spans="1:2" x14ac:dyDescent="0.25">
      <c r="A10024" s="1">
        <v>42862.959722222222</v>
      </c>
      <c r="B10024" s="2">
        <v>-19.187524331262104</v>
      </c>
    </row>
    <row r="10025" spans="1:2" x14ac:dyDescent="0.25">
      <c r="A10025" s="1">
        <v>42862.960416666669</v>
      </c>
      <c r="B10025" s="2">
        <v>3.2557525923805466</v>
      </c>
    </row>
    <row r="10026" spans="1:2" x14ac:dyDescent="0.25">
      <c r="A10026" s="1">
        <v>42862.961111111108</v>
      </c>
      <c r="B10026" s="2">
        <v>-35.262801737782624</v>
      </c>
    </row>
    <row r="10027" spans="1:2" x14ac:dyDescent="0.25">
      <c r="A10027" s="1">
        <v>42862.961805555555</v>
      </c>
      <c r="B10027" s="2">
        <v>-43.959364149162624</v>
      </c>
    </row>
    <row r="10028" spans="1:2" x14ac:dyDescent="0.25">
      <c r="A10028" s="1">
        <v>42862.962500000001</v>
      </c>
      <c r="B10028" s="2">
        <v>-54.837919515285954</v>
      </c>
    </row>
    <row r="10029" spans="1:2" x14ac:dyDescent="0.25">
      <c r="A10029" s="1">
        <v>42862.963194444441</v>
      </c>
      <c r="B10029" s="2">
        <v>-31.164633093918869</v>
      </c>
    </row>
    <row r="10030" spans="1:2" x14ac:dyDescent="0.25">
      <c r="A10030" s="1">
        <v>42862.963888888888</v>
      </c>
      <c r="B10030" s="2">
        <v>-25.235941729830422</v>
      </c>
    </row>
    <row r="10031" spans="1:2" x14ac:dyDescent="0.25">
      <c r="A10031" s="1">
        <v>42862.964583333334</v>
      </c>
      <c r="B10031" s="2">
        <v>17.714163719311667</v>
      </c>
    </row>
    <row r="10032" spans="1:2" x14ac:dyDescent="0.25">
      <c r="A10032" s="1">
        <v>42862.965277777781</v>
      </c>
      <c r="B10032" s="2">
        <v>33.549532451154661</v>
      </c>
    </row>
    <row r="10033" spans="1:2" x14ac:dyDescent="0.25">
      <c r="A10033" s="1">
        <v>42862.96597222222</v>
      </c>
      <c r="B10033" s="2">
        <v>68.733786730272314</v>
      </c>
    </row>
    <row r="10034" spans="1:2" x14ac:dyDescent="0.25">
      <c r="A10034" s="1">
        <v>42862.966666666667</v>
      </c>
      <c r="B10034" s="2">
        <v>58.52685383805656</v>
      </c>
    </row>
    <row r="10035" spans="1:2" x14ac:dyDescent="0.25">
      <c r="A10035" s="1">
        <v>42862.967361111114</v>
      </c>
      <c r="B10035" s="2">
        <v>46.893656062447313</v>
      </c>
    </row>
    <row r="10036" spans="1:2" x14ac:dyDescent="0.25">
      <c r="A10036" s="1">
        <v>42862.968055555553</v>
      </c>
      <c r="B10036" s="2">
        <v>12.896335036539433</v>
      </c>
    </row>
    <row r="10037" spans="1:2" x14ac:dyDescent="0.25">
      <c r="A10037" s="1">
        <v>42862.96875</v>
      </c>
      <c r="B10037" s="2">
        <v>-13.001452508900547</v>
      </c>
    </row>
    <row r="10038" spans="1:2" x14ac:dyDescent="0.25">
      <c r="A10038" s="1">
        <v>42862.969444444447</v>
      </c>
      <c r="B10038" s="2">
        <v>-34.717334724360263</v>
      </c>
    </row>
    <row r="10039" spans="1:2" x14ac:dyDescent="0.25">
      <c r="A10039" s="1">
        <v>42862.970138888886</v>
      </c>
      <c r="B10039" s="2">
        <v>-34.99835353199645</v>
      </c>
    </row>
    <row r="10040" spans="1:2" x14ac:dyDescent="0.25">
      <c r="A10040" s="1">
        <v>42862.970833333333</v>
      </c>
      <c r="B10040" s="2">
        <v>-27.674274129769763</v>
      </c>
    </row>
    <row r="10041" spans="1:2" x14ac:dyDescent="0.25">
      <c r="A10041" s="1">
        <v>42862.97152777778</v>
      </c>
      <c r="B10041" s="2">
        <v>0.5325361864971152</v>
      </c>
    </row>
    <row r="10042" spans="1:2" x14ac:dyDescent="0.25">
      <c r="A10042" s="1">
        <v>42862.972222222219</v>
      </c>
      <c r="B10042" s="2">
        <v>16.32693926335584</v>
      </c>
    </row>
    <row r="10043" spans="1:2" x14ac:dyDescent="0.25">
      <c r="A10043" s="1">
        <v>42862.972916666666</v>
      </c>
      <c r="B10043" s="2">
        <v>8.1702987729620258</v>
      </c>
    </row>
    <row r="10044" spans="1:2" x14ac:dyDescent="0.25">
      <c r="A10044" s="1">
        <v>42862.973611111112</v>
      </c>
      <c r="B10044" s="2">
        <v>34.408220630127474</v>
      </c>
    </row>
    <row r="10045" spans="1:2" x14ac:dyDescent="0.25">
      <c r="A10045" s="1">
        <v>42862.974305555559</v>
      </c>
      <c r="B10045" s="2">
        <v>39.661598436915668</v>
      </c>
    </row>
    <row r="10046" spans="1:2" x14ac:dyDescent="0.25">
      <c r="A10046" s="1">
        <v>42862.974999999999</v>
      </c>
      <c r="B10046" s="2">
        <v>34.407532460000951</v>
      </c>
    </row>
    <row r="10047" spans="1:2" x14ac:dyDescent="0.25">
      <c r="A10047" s="1">
        <v>42862.975694444445</v>
      </c>
      <c r="B10047" s="2">
        <v>-2.7326828915072534</v>
      </c>
    </row>
    <row r="10048" spans="1:2" x14ac:dyDescent="0.25">
      <c r="A10048" s="1">
        <v>42862.976388888892</v>
      </c>
      <c r="B10048" s="2">
        <v>-26.159692296808409</v>
      </c>
    </row>
    <row r="10049" spans="1:2" x14ac:dyDescent="0.25">
      <c r="A10049" s="1">
        <v>42862.977083333331</v>
      </c>
      <c r="B10049" s="2">
        <v>-14.043411347025904</v>
      </c>
    </row>
    <row r="10050" spans="1:2" x14ac:dyDescent="0.25">
      <c r="A10050" s="1">
        <v>42862.977777777778</v>
      </c>
      <c r="B10050" s="2">
        <v>3.6026837703348673</v>
      </c>
    </row>
    <row r="10051" spans="1:2" x14ac:dyDescent="0.25">
      <c r="A10051" s="1">
        <v>42862.978472222225</v>
      </c>
      <c r="B10051" s="2">
        <v>19.788705991087287</v>
      </c>
    </row>
    <row r="10052" spans="1:2" x14ac:dyDescent="0.25">
      <c r="A10052" s="1">
        <v>42862.979166666664</v>
      </c>
      <c r="B10052" s="2">
        <v>-0.2417556678459126</v>
      </c>
    </row>
    <row r="10053" spans="1:2" x14ac:dyDescent="0.25">
      <c r="A10053" s="1">
        <v>42862.979861111111</v>
      </c>
      <c r="B10053" s="2">
        <v>25.286533014537781</v>
      </c>
    </row>
    <row r="10054" spans="1:2" x14ac:dyDescent="0.25">
      <c r="A10054" s="1">
        <v>42862.980555555558</v>
      </c>
      <c r="B10054" s="2">
        <v>-18.805291473045113</v>
      </c>
    </row>
    <row r="10055" spans="1:2" x14ac:dyDescent="0.25">
      <c r="A10055" s="1">
        <v>42862.981249999997</v>
      </c>
      <c r="B10055" s="2">
        <v>-16.815636513269663</v>
      </c>
    </row>
    <row r="10056" spans="1:2" x14ac:dyDescent="0.25">
      <c r="A10056" s="1">
        <v>42862.981944444444</v>
      </c>
      <c r="B10056" s="2">
        <v>-14.018371742471937</v>
      </c>
    </row>
    <row r="10057" spans="1:2" x14ac:dyDescent="0.25">
      <c r="A10057" s="1">
        <v>42862.982638888891</v>
      </c>
      <c r="B10057" s="2">
        <v>-8.8913393403297043</v>
      </c>
    </row>
    <row r="10058" spans="1:2" x14ac:dyDescent="0.25">
      <c r="A10058" s="1">
        <v>42862.98333333333</v>
      </c>
      <c r="B10058" s="2">
        <v>-5.2842603227976728</v>
      </c>
    </row>
    <row r="10059" spans="1:2" x14ac:dyDescent="0.25">
      <c r="A10059" s="1">
        <v>42862.984027777777</v>
      </c>
      <c r="B10059" s="2">
        <v>-1.1085599213974395</v>
      </c>
    </row>
    <row r="10060" spans="1:2" x14ac:dyDescent="0.25">
      <c r="A10060" s="1">
        <v>42862.984722222223</v>
      </c>
      <c r="B10060" s="2">
        <v>13.126936177462145</v>
      </c>
    </row>
    <row r="10061" spans="1:2" x14ac:dyDescent="0.25">
      <c r="A10061" s="1">
        <v>42862.98541666667</v>
      </c>
      <c r="B10061" s="2">
        <v>81.841622682766555</v>
      </c>
    </row>
    <row r="10062" spans="1:2" x14ac:dyDescent="0.25">
      <c r="A10062" s="1">
        <v>42862.986111111109</v>
      </c>
      <c r="B10062" s="2">
        <v>-9.165020995567648</v>
      </c>
    </row>
    <row r="10063" spans="1:2" x14ac:dyDescent="0.25">
      <c r="A10063" s="1">
        <v>42862.986805555556</v>
      </c>
      <c r="B10063" s="2">
        <v>-3.108423131348248</v>
      </c>
    </row>
    <row r="10064" spans="1:2" x14ac:dyDescent="0.25">
      <c r="A10064" s="1">
        <v>42862.987500000003</v>
      </c>
      <c r="B10064" s="2">
        <v>-7.6300595874029264</v>
      </c>
    </row>
    <row r="10065" spans="1:2" x14ac:dyDescent="0.25">
      <c r="A10065" s="1">
        <v>42862.988194444442</v>
      </c>
      <c r="B10065" s="2">
        <v>9.1047023253641477</v>
      </c>
    </row>
    <row r="10066" spans="1:2" x14ac:dyDescent="0.25">
      <c r="A10066" s="1">
        <v>42862.988888888889</v>
      </c>
      <c r="B10066" s="2">
        <v>-21.877547108524595</v>
      </c>
    </row>
    <row r="10067" spans="1:2" x14ac:dyDescent="0.25">
      <c r="A10067" s="1">
        <v>42862.989583333336</v>
      </c>
      <c r="B10067" s="2">
        <v>2.0730182197885978</v>
      </c>
    </row>
    <row r="10068" spans="1:2" x14ac:dyDescent="0.25">
      <c r="A10068" s="1">
        <v>42862.990277777775</v>
      </c>
      <c r="B10068" s="2">
        <v>-25.466232101469846</v>
      </c>
    </row>
    <row r="10069" spans="1:2" x14ac:dyDescent="0.25">
      <c r="A10069" s="1">
        <v>42862.990972222222</v>
      </c>
      <c r="B10069" s="2">
        <v>-28.881430672996792</v>
      </c>
    </row>
    <row r="10070" spans="1:2" x14ac:dyDescent="0.25">
      <c r="A10070" s="1">
        <v>42862.991666666669</v>
      </c>
      <c r="B10070" s="2">
        <v>13.778217165756116</v>
      </c>
    </row>
    <row r="10071" spans="1:2" x14ac:dyDescent="0.25">
      <c r="A10071" s="1">
        <v>42862.992361111108</v>
      </c>
      <c r="B10071" s="2">
        <v>49.012627578521887</v>
      </c>
    </row>
    <row r="10072" spans="1:2" x14ac:dyDescent="0.25">
      <c r="A10072" s="1">
        <v>42862.993055555555</v>
      </c>
      <c r="B10072" s="2">
        <v>24.266736109011497</v>
      </c>
    </row>
    <row r="10073" spans="1:2" x14ac:dyDescent="0.25">
      <c r="A10073" s="1">
        <v>42862.993750000001</v>
      </c>
      <c r="B10073" s="2">
        <v>-33.909647420511462</v>
      </c>
    </row>
    <row r="10074" spans="1:2" x14ac:dyDescent="0.25">
      <c r="A10074" s="1">
        <v>42862.994444444441</v>
      </c>
      <c r="B10074" s="2">
        <v>-38.662147481246699</v>
      </c>
    </row>
    <row r="10075" spans="1:2" x14ac:dyDescent="0.25">
      <c r="A10075" s="1">
        <v>42862.995138888888</v>
      </c>
      <c r="B10075" s="2">
        <v>-30.959119577133485</v>
      </c>
    </row>
    <row r="10076" spans="1:2" x14ac:dyDescent="0.25">
      <c r="A10076" s="1">
        <v>42862.995833333334</v>
      </c>
      <c r="B10076" s="2">
        <v>-6.8786012255586684</v>
      </c>
    </row>
    <row r="10077" spans="1:2" x14ac:dyDescent="0.25">
      <c r="A10077" s="1">
        <v>42862.996527777781</v>
      </c>
      <c r="B10077" s="2">
        <v>21.563924051087817</v>
      </c>
    </row>
    <row r="10078" spans="1:2" x14ac:dyDescent="0.25">
      <c r="A10078" s="1">
        <v>42862.99722222222</v>
      </c>
      <c r="B10078" s="2">
        <v>-15.695407431626032</v>
      </c>
    </row>
    <row r="10079" spans="1:2" x14ac:dyDescent="0.25">
      <c r="A10079" s="1">
        <v>42862.997916666667</v>
      </c>
      <c r="B10079" s="2">
        <v>-11.311658986445369</v>
      </c>
    </row>
    <row r="10080" spans="1:2" x14ac:dyDescent="0.25">
      <c r="A10080" s="1">
        <v>42862.998611111114</v>
      </c>
      <c r="B10080" s="2">
        <v>26.481247871581338</v>
      </c>
    </row>
    <row r="10081" spans="1:2" x14ac:dyDescent="0.25">
      <c r="A10081" s="1">
        <v>42862.999305555553</v>
      </c>
      <c r="B10081" s="2">
        <v>33.853702924321986</v>
      </c>
    </row>
    <row r="10082" spans="1:2" x14ac:dyDescent="0.25">
      <c r="A10082" s="1">
        <v>42863</v>
      </c>
      <c r="B10082" s="2">
        <v>2.2842675892338322</v>
      </c>
    </row>
    <row r="10083" spans="1:2" x14ac:dyDescent="0.25">
      <c r="A10083" s="1">
        <v>42863.000694444447</v>
      </c>
      <c r="B10083" s="2">
        <v>17.729420014311518</v>
      </c>
    </row>
    <row r="10084" spans="1:2" x14ac:dyDescent="0.25">
      <c r="A10084" s="1">
        <v>42863.001388888886</v>
      </c>
      <c r="B10084" s="2">
        <v>29.994245994976762</v>
      </c>
    </row>
    <row r="10085" spans="1:2" x14ac:dyDescent="0.25">
      <c r="A10085" s="1">
        <v>42863.002083333333</v>
      </c>
      <c r="B10085" s="2">
        <v>28.731686171104471</v>
      </c>
    </row>
    <row r="10086" spans="1:2" x14ac:dyDescent="0.25">
      <c r="A10086" s="1">
        <v>42863.00277777778</v>
      </c>
      <c r="B10086" s="2">
        <v>64.75231351590871</v>
      </c>
    </row>
    <row r="10087" spans="1:2" x14ac:dyDescent="0.25">
      <c r="A10087" s="1">
        <v>42863.003472222219</v>
      </c>
      <c r="B10087" s="2">
        <v>2.0208445978874807</v>
      </c>
    </row>
    <row r="10088" spans="1:2" x14ac:dyDescent="0.25">
      <c r="A10088" s="1">
        <v>42863.004166666666</v>
      </c>
      <c r="B10088" s="2">
        <v>64.654156302688833</v>
      </c>
    </row>
    <row r="10089" spans="1:2" x14ac:dyDescent="0.25">
      <c r="A10089" s="1">
        <v>42863.004861111112</v>
      </c>
      <c r="B10089" s="2">
        <v>123.3810304801426</v>
      </c>
    </row>
    <row r="10090" spans="1:2" x14ac:dyDescent="0.25">
      <c r="A10090" s="1">
        <v>42863.005555555559</v>
      </c>
      <c r="B10090" s="2">
        <v>7.2367154836334517</v>
      </c>
    </row>
    <row r="10091" spans="1:2" x14ac:dyDescent="0.25">
      <c r="A10091" s="1">
        <v>42863.006249999999</v>
      </c>
      <c r="B10091" s="2">
        <v>-31.189009053514262</v>
      </c>
    </row>
    <row r="10092" spans="1:2" x14ac:dyDescent="0.25">
      <c r="A10092" s="1">
        <v>42863.006944444445</v>
      </c>
      <c r="B10092" s="2">
        <v>15.085736649200165</v>
      </c>
    </row>
    <row r="10093" spans="1:2" x14ac:dyDescent="0.25">
      <c r="A10093" s="1">
        <v>42863.007638888892</v>
      </c>
      <c r="B10093" s="2">
        <v>28.586194558747231</v>
      </c>
    </row>
    <row r="10094" spans="1:2" x14ac:dyDescent="0.25">
      <c r="A10094" s="1">
        <v>42863.008333333331</v>
      </c>
      <c r="B10094" s="2">
        <v>77.320969252909222</v>
      </c>
    </row>
    <row r="10095" spans="1:2" x14ac:dyDescent="0.25">
      <c r="A10095" s="1">
        <v>42863.009027777778</v>
      </c>
      <c r="B10095" s="2">
        <v>111.59202441377565</v>
      </c>
    </row>
    <row r="10096" spans="1:2" x14ac:dyDescent="0.25">
      <c r="A10096" s="1">
        <v>42863.009722222225</v>
      </c>
      <c r="B10096" s="2">
        <v>83.658998182726407</v>
      </c>
    </row>
    <row r="10097" spans="1:2" x14ac:dyDescent="0.25">
      <c r="A10097" s="1">
        <v>42863.010416666664</v>
      </c>
      <c r="B10097" s="2">
        <v>38.624759557957681</v>
      </c>
    </row>
    <row r="10098" spans="1:2" x14ac:dyDescent="0.25">
      <c r="A10098" s="1">
        <v>42863.011111111111</v>
      </c>
      <c r="B10098" s="2">
        <v>46.217725017689126</v>
      </c>
    </row>
    <row r="10099" spans="1:2" x14ac:dyDescent="0.25">
      <c r="A10099" s="1">
        <v>42863.011805555558</v>
      </c>
      <c r="B10099" s="2">
        <v>64.962993680053231</v>
      </c>
    </row>
    <row r="10100" spans="1:2" x14ac:dyDescent="0.25">
      <c r="A10100" s="1">
        <v>42863.012499999997</v>
      </c>
      <c r="B10100" s="2">
        <v>64.769531339537934</v>
      </c>
    </row>
    <row r="10101" spans="1:2" x14ac:dyDescent="0.25">
      <c r="A10101" s="1">
        <v>42863.013194444444</v>
      </c>
      <c r="B10101" s="2">
        <v>90.218568092468189</v>
      </c>
    </row>
    <row r="10102" spans="1:2" x14ac:dyDescent="0.25">
      <c r="A10102" s="1">
        <v>42863.013888888891</v>
      </c>
      <c r="B10102" s="2">
        <v>102.72063742632163</v>
      </c>
    </row>
    <row r="10103" spans="1:2" x14ac:dyDescent="0.25">
      <c r="A10103" s="1">
        <v>42863.01458333333</v>
      </c>
      <c r="B10103" s="2">
        <v>134.4256395834731</v>
      </c>
    </row>
    <row r="10104" spans="1:2" x14ac:dyDescent="0.25">
      <c r="A10104" s="1">
        <v>42863.015277777777</v>
      </c>
      <c r="B10104" s="2">
        <v>117.90890980773644</v>
      </c>
    </row>
    <row r="10105" spans="1:2" x14ac:dyDescent="0.25">
      <c r="A10105" s="1">
        <v>42863.015972222223</v>
      </c>
      <c r="B10105" s="2">
        <v>176.78912749493028</v>
      </c>
    </row>
    <row r="10106" spans="1:2" x14ac:dyDescent="0.25">
      <c r="A10106" s="1">
        <v>42863.01666666667</v>
      </c>
      <c r="B10106" s="2">
        <v>171.88535041317033</v>
      </c>
    </row>
    <row r="10107" spans="1:2" x14ac:dyDescent="0.25">
      <c r="A10107" s="1">
        <v>42863.017361111109</v>
      </c>
      <c r="B10107" s="2">
        <v>169.94676362839917</v>
      </c>
    </row>
    <row r="10108" spans="1:2" x14ac:dyDescent="0.25">
      <c r="A10108" s="1">
        <v>42863.018055555556</v>
      </c>
      <c r="B10108" s="2">
        <v>171.15112179937617</v>
      </c>
    </row>
    <row r="10109" spans="1:2" x14ac:dyDescent="0.25">
      <c r="A10109" s="1">
        <v>42863.018750000003</v>
      </c>
      <c r="B10109" s="2">
        <v>173.51170773102592</v>
      </c>
    </row>
    <row r="10110" spans="1:2" x14ac:dyDescent="0.25">
      <c r="A10110" s="1">
        <v>42863.019444444442</v>
      </c>
      <c r="B10110" s="2">
        <v>175.48388954478625</v>
      </c>
    </row>
    <row r="10111" spans="1:2" x14ac:dyDescent="0.25">
      <c r="A10111" s="1">
        <v>42863.020138888889</v>
      </c>
      <c r="B10111" s="2">
        <v>201.90953324141836</v>
      </c>
    </row>
    <row r="10112" spans="1:2" x14ac:dyDescent="0.25">
      <c r="A10112" s="1">
        <v>42863.020833333336</v>
      </c>
      <c r="B10112" s="2">
        <v>160.12269194836261</v>
      </c>
    </row>
    <row r="10113" spans="1:2" x14ac:dyDescent="0.25">
      <c r="A10113" s="1">
        <v>42863.021527777775</v>
      </c>
      <c r="B10113" s="2">
        <v>151.49874561690959</v>
      </c>
    </row>
    <row r="10114" spans="1:2" x14ac:dyDescent="0.25">
      <c r="A10114" s="1">
        <v>42863.022222222222</v>
      </c>
      <c r="B10114" s="2">
        <v>145.92046906596127</v>
      </c>
    </row>
    <row r="10115" spans="1:2" x14ac:dyDescent="0.25">
      <c r="A10115" s="1">
        <v>42863.022916666669</v>
      </c>
      <c r="B10115" s="2">
        <v>107.49887737198733</v>
      </c>
    </row>
    <row r="10116" spans="1:2" x14ac:dyDescent="0.25">
      <c r="A10116" s="1">
        <v>42863.023611111108</v>
      </c>
      <c r="B10116" s="2">
        <v>112.4311708576822</v>
      </c>
    </row>
    <row r="10117" spans="1:2" x14ac:dyDescent="0.25">
      <c r="A10117" s="1">
        <v>42863.024305555555</v>
      </c>
      <c r="B10117" s="2">
        <v>121.64385856156393</v>
      </c>
    </row>
    <row r="10118" spans="1:2" x14ac:dyDescent="0.25">
      <c r="A10118" s="1">
        <v>42863.025000000001</v>
      </c>
      <c r="B10118" s="2">
        <v>175.68534290992343</v>
      </c>
    </row>
    <row r="10119" spans="1:2" x14ac:dyDescent="0.25">
      <c r="A10119" s="1">
        <v>42863.025694444441</v>
      </c>
      <c r="B10119" s="2">
        <v>229.58611673238144</v>
      </c>
    </row>
    <row r="10120" spans="1:2" x14ac:dyDescent="0.25">
      <c r="A10120" s="1">
        <v>42863.026388888888</v>
      </c>
      <c r="B10120" s="2">
        <v>232.85686096148953</v>
      </c>
    </row>
    <row r="10121" spans="1:2" x14ac:dyDescent="0.25">
      <c r="A10121" s="1">
        <v>42863.027083333334</v>
      </c>
      <c r="B10121" s="2">
        <v>172.57165676286678</v>
      </c>
    </row>
    <row r="10122" spans="1:2" x14ac:dyDescent="0.25">
      <c r="A10122" s="1">
        <v>42863.027777777781</v>
      </c>
      <c r="B10122" s="2">
        <v>147.21796825303463</v>
      </c>
    </row>
    <row r="10123" spans="1:2" x14ac:dyDescent="0.25">
      <c r="A10123" s="1">
        <v>42863.02847222222</v>
      </c>
      <c r="B10123" s="2">
        <v>110.27131831467074</v>
      </c>
    </row>
    <row r="10124" spans="1:2" x14ac:dyDescent="0.25">
      <c r="A10124" s="1">
        <v>42863.029166666667</v>
      </c>
      <c r="B10124" s="2">
        <v>71.218661225262139</v>
      </c>
    </row>
    <row r="10125" spans="1:2" x14ac:dyDescent="0.25">
      <c r="A10125" s="1">
        <v>42863.029861111114</v>
      </c>
      <c r="B10125" s="2">
        <v>34.604655876484081</v>
      </c>
    </row>
    <row r="10126" spans="1:2" x14ac:dyDescent="0.25">
      <c r="A10126" s="1">
        <v>42863.030555555553</v>
      </c>
      <c r="B10126" s="2">
        <v>40.668442851723135</v>
      </c>
    </row>
    <row r="10127" spans="1:2" x14ac:dyDescent="0.25">
      <c r="A10127" s="1">
        <v>42863.03125</v>
      </c>
      <c r="B10127" s="2">
        <v>44.350465802123651</v>
      </c>
    </row>
    <row r="10128" spans="1:2" x14ac:dyDescent="0.25">
      <c r="A10128" s="1">
        <v>42863.031944444447</v>
      </c>
      <c r="B10128" s="2">
        <v>88.819830729245822</v>
      </c>
    </row>
    <row r="10129" spans="1:2" x14ac:dyDescent="0.25">
      <c r="A10129" s="1">
        <v>42863.032638888886</v>
      </c>
      <c r="B10129" s="2">
        <v>132.27102881508569</v>
      </c>
    </row>
    <row r="10130" spans="1:2" x14ac:dyDescent="0.25">
      <c r="A10130" s="1">
        <v>42863.033333333333</v>
      </c>
      <c r="B10130" s="2">
        <v>163.47092085502422</v>
      </c>
    </row>
    <row r="10131" spans="1:2" x14ac:dyDescent="0.25">
      <c r="A10131" s="1">
        <v>42863.03402777778</v>
      </c>
      <c r="B10131" s="2">
        <v>198.58339479563679</v>
      </c>
    </row>
    <row r="10132" spans="1:2" x14ac:dyDescent="0.25">
      <c r="A10132" s="1">
        <v>42863.034722222219</v>
      </c>
      <c r="B10132" s="2">
        <v>186.29350903987651</v>
      </c>
    </row>
    <row r="10133" spans="1:2" x14ac:dyDescent="0.25">
      <c r="A10133" s="1">
        <v>42863.035416666666</v>
      </c>
      <c r="B10133" s="2">
        <v>185.51961846705913</v>
      </c>
    </row>
    <row r="10134" spans="1:2" x14ac:dyDescent="0.25">
      <c r="A10134" s="1">
        <v>42863.036111111112</v>
      </c>
      <c r="B10134" s="2">
        <v>205.58713923538647</v>
      </c>
    </row>
    <row r="10135" spans="1:2" x14ac:dyDescent="0.25">
      <c r="A10135" s="1">
        <v>42863.036805555559</v>
      </c>
      <c r="B10135" s="2">
        <v>197.51106239621294</v>
      </c>
    </row>
    <row r="10136" spans="1:2" x14ac:dyDescent="0.25">
      <c r="A10136" s="1">
        <v>42863.037499999999</v>
      </c>
      <c r="B10136" s="2">
        <v>173.20149744471613</v>
      </c>
    </row>
    <row r="10137" spans="1:2" x14ac:dyDescent="0.25">
      <c r="A10137" s="1">
        <v>42863.038194444445</v>
      </c>
      <c r="B10137" s="2">
        <v>171.20995035281715</v>
      </c>
    </row>
    <row r="10138" spans="1:2" x14ac:dyDescent="0.25">
      <c r="A10138" s="1">
        <v>42863.038888888892</v>
      </c>
      <c r="B10138" s="2">
        <v>167.21659775177639</v>
      </c>
    </row>
    <row r="10139" spans="1:2" x14ac:dyDescent="0.25">
      <c r="A10139" s="1">
        <v>42863.039583333331</v>
      </c>
      <c r="B10139" s="2">
        <v>141.80974019510515</v>
      </c>
    </row>
    <row r="10140" spans="1:2" x14ac:dyDescent="0.25">
      <c r="A10140" s="1">
        <v>42863.040277777778</v>
      </c>
      <c r="B10140" s="2">
        <v>108.81276592579476</v>
      </c>
    </row>
    <row r="10141" spans="1:2" x14ac:dyDescent="0.25">
      <c r="A10141" s="1">
        <v>42863.040972222225</v>
      </c>
      <c r="B10141" s="2">
        <v>114.90551932393379</v>
      </c>
    </row>
    <row r="10142" spans="1:2" x14ac:dyDescent="0.25">
      <c r="A10142" s="1">
        <v>42863.041666666664</v>
      </c>
      <c r="B10142" s="2">
        <v>125.82154633570268</v>
      </c>
    </row>
    <row r="10143" spans="1:2" x14ac:dyDescent="0.25">
      <c r="A10143" s="1">
        <v>42863.042361111111</v>
      </c>
      <c r="B10143" s="2">
        <v>162.32795741061369</v>
      </c>
    </row>
    <row r="10144" spans="1:2" x14ac:dyDescent="0.25">
      <c r="A10144" s="1">
        <v>42863.043055555558</v>
      </c>
      <c r="B10144" s="2">
        <v>137.58287288046364</v>
      </c>
    </row>
    <row r="10145" spans="1:2" x14ac:dyDescent="0.25">
      <c r="A10145" s="1">
        <v>42863.043749999997</v>
      </c>
      <c r="B10145" s="2">
        <v>139.93125336807765</v>
      </c>
    </row>
    <row r="10146" spans="1:2" x14ac:dyDescent="0.25">
      <c r="A10146" s="1">
        <v>42863.044444444444</v>
      </c>
      <c r="B10146" s="2">
        <v>127.36503704516799</v>
      </c>
    </row>
    <row r="10147" spans="1:2" x14ac:dyDescent="0.25">
      <c r="A10147" s="1">
        <v>42863.045138888891</v>
      </c>
      <c r="B10147" s="2">
        <v>199.40619637247485</v>
      </c>
    </row>
    <row r="10148" spans="1:2" x14ac:dyDescent="0.25">
      <c r="A10148" s="1">
        <v>42863.04583333333</v>
      </c>
      <c r="B10148" s="2">
        <v>184.474642698265</v>
      </c>
    </row>
    <row r="10149" spans="1:2" x14ac:dyDescent="0.25">
      <c r="A10149" s="1">
        <v>42863.046527777777</v>
      </c>
      <c r="B10149" s="2">
        <v>172.76088911362845</v>
      </c>
    </row>
    <row r="10150" spans="1:2" x14ac:dyDescent="0.25">
      <c r="A10150" s="1">
        <v>42863.047222222223</v>
      </c>
      <c r="B10150" s="2">
        <v>142.77668690084636</v>
      </c>
    </row>
    <row r="10151" spans="1:2" x14ac:dyDescent="0.25">
      <c r="A10151" s="1">
        <v>42863.04791666667</v>
      </c>
      <c r="B10151" s="2">
        <v>119.8788474525616</v>
      </c>
    </row>
    <row r="10152" spans="1:2" x14ac:dyDescent="0.25">
      <c r="A10152" s="1">
        <v>42863.048611111109</v>
      </c>
      <c r="B10152" s="2">
        <v>90.672979675846491</v>
      </c>
    </row>
    <row r="10153" spans="1:2" x14ac:dyDescent="0.25">
      <c r="A10153" s="1">
        <v>42863.049305555556</v>
      </c>
      <c r="B10153" s="2">
        <v>61.0718596876725</v>
      </c>
    </row>
    <row r="10154" spans="1:2" x14ac:dyDescent="0.25">
      <c r="A10154" s="1">
        <v>42863.05</v>
      </c>
      <c r="B10154" s="2">
        <v>23.478073117205835</v>
      </c>
    </row>
    <row r="10155" spans="1:2" x14ac:dyDescent="0.25">
      <c r="A10155" s="1">
        <v>42863.050694444442</v>
      </c>
      <c r="B10155" s="2">
        <v>2.9680183692161033</v>
      </c>
    </row>
    <row r="10156" spans="1:2" x14ac:dyDescent="0.25">
      <c r="A10156" s="1">
        <v>42863.051388888889</v>
      </c>
      <c r="B10156" s="2">
        <v>35.196370060132658</v>
      </c>
    </row>
    <row r="10157" spans="1:2" x14ac:dyDescent="0.25">
      <c r="A10157" s="1">
        <v>42863.052083333336</v>
      </c>
      <c r="B10157" s="2">
        <v>54.997205564854085</v>
      </c>
    </row>
    <row r="10158" spans="1:2" x14ac:dyDescent="0.25">
      <c r="A10158" s="1">
        <v>42863.052777777775</v>
      </c>
      <c r="B10158" s="2">
        <v>36.037955576232825</v>
      </c>
    </row>
    <row r="10159" spans="1:2" x14ac:dyDescent="0.25">
      <c r="A10159" s="1">
        <v>42863.053472222222</v>
      </c>
      <c r="B10159" s="2">
        <v>39.793530444039305</v>
      </c>
    </row>
    <row r="10160" spans="1:2" x14ac:dyDescent="0.25">
      <c r="A10160" s="1">
        <v>42863.054166666669</v>
      </c>
      <c r="B10160" s="2">
        <v>99.290025402351361</v>
      </c>
    </row>
    <row r="10161" spans="1:2" x14ac:dyDescent="0.25">
      <c r="A10161" s="1">
        <v>42863.054861111108</v>
      </c>
      <c r="B10161" s="2">
        <v>83.505148480321324</v>
      </c>
    </row>
    <row r="10162" spans="1:2" x14ac:dyDescent="0.25">
      <c r="A10162" s="1">
        <v>42863.055555555555</v>
      </c>
      <c r="B10162" s="2">
        <v>81.682713502627067</v>
      </c>
    </row>
    <row r="10163" spans="1:2" x14ac:dyDescent="0.25">
      <c r="A10163" s="1">
        <v>42863.056250000001</v>
      </c>
      <c r="B10163" s="2">
        <v>111.41330411998982</v>
      </c>
    </row>
    <row r="10164" spans="1:2" x14ac:dyDescent="0.25">
      <c r="A10164" s="1">
        <v>42863.056944444441</v>
      </c>
      <c r="B10164" s="2">
        <v>136.7749326881254</v>
      </c>
    </row>
    <row r="10165" spans="1:2" x14ac:dyDescent="0.25">
      <c r="A10165" s="1">
        <v>42863.057638888888</v>
      </c>
      <c r="B10165" s="2">
        <v>137.93538283883052</v>
      </c>
    </row>
    <row r="10166" spans="1:2" x14ac:dyDescent="0.25">
      <c r="A10166" s="1">
        <v>42863.058333333334</v>
      </c>
      <c r="B10166" s="2">
        <v>126.59375199674201</v>
      </c>
    </row>
    <row r="10167" spans="1:2" x14ac:dyDescent="0.25">
      <c r="A10167" s="1">
        <v>42863.059027777781</v>
      </c>
      <c r="B10167" s="2">
        <v>117.77546181029562</v>
      </c>
    </row>
    <row r="10168" spans="1:2" x14ac:dyDescent="0.25">
      <c r="A10168" s="1">
        <v>42863.05972222222</v>
      </c>
      <c r="B10168" s="2">
        <v>116.44754365309684</v>
      </c>
    </row>
    <row r="10169" spans="1:2" x14ac:dyDescent="0.25">
      <c r="A10169" s="1">
        <v>42863.060416666667</v>
      </c>
      <c r="B10169" s="2">
        <v>123.0369929548353</v>
      </c>
    </row>
    <row r="10170" spans="1:2" x14ac:dyDescent="0.25">
      <c r="A10170" s="1">
        <v>42863.061111111114</v>
      </c>
      <c r="B10170" s="2">
        <v>129.09352980617743</v>
      </c>
    </row>
    <row r="10171" spans="1:2" x14ac:dyDescent="0.25">
      <c r="A10171" s="1">
        <v>42863.061805555553</v>
      </c>
      <c r="B10171" s="2">
        <v>121.23399358384388</v>
      </c>
    </row>
    <row r="10172" spans="1:2" x14ac:dyDescent="0.25">
      <c r="A10172" s="1">
        <v>42863.0625</v>
      </c>
      <c r="B10172" s="2">
        <v>124.78127843533682</v>
      </c>
    </row>
    <row r="10173" spans="1:2" x14ac:dyDescent="0.25">
      <c r="A10173" s="1">
        <v>42863.063194444447</v>
      </c>
      <c r="B10173" s="2">
        <v>90.644363168004205</v>
      </c>
    </row>
    <row r="10174" spans="1:2" x14ac:dyDescent="0.25">
      <c r="A10174" s="1">
        <v>42863.063888888886</v>
      </c>
      <c r="B10174" s="2">
        <v>138.71440626765445</v>
      </c>
    </row>
    <row r="10175" spans="1:2" x14ac:dyDescent="0.25">
      <c r="A10175" s="1">
        <v>42863.064583333333</v>
      </c>
      <c r="B10175" s="2">
        <v>137.7910360111234</v>
      </c>
    </row>
    <row r="10176" spans="1:2" x14ac:dyDescent="0.25">
      <c r="A10176" s="1">
        <v>42863.06527777778</v>
      </c>
      <c r="B10176" s="2">
        <v>112.52271597874545</v>
      </c>
    </row>
    <row r="10177" spans="1:2" x14ac:dyDescent="0.25">
      <c r="A10177" s="1">
        <v>42863.065972222219</v>
      </c>
      <c r="B10177" s="2">
        <v>112.20982696687182</v>
      </c>
    </row>
    <row r="10178" spans="1:2" x14ac:dyDescent="0.25">
      <c r="A10178" s="1">
        <v>42863.066666666666</v>
      </c>
      <c r="B10178" s="2">
        <v>97.61615391340068</v>
      </c>
    </row>
    <row r="10179" spans="1:2" x14ac:dyDescent="0.25">
      <c r="A10179" s="1">
        <v>42863.067361111112</v>
      </c>
      <c r="B10179" s="2">
        <v>117.14586348709612</v>
      </c>
    </row>
    <row r="10180" spans="1:2" x14ac:dyDescent="0.25">
      <c r="A10180" s="1">
        <v>42863.068055555559</v>
      </c>
      <c r="B10180" s="2">
        <v>75.790478837592914</v>
      </c>
    </row>
    <row r="10181" spans="1:2" x14ac:dyDescent="0.25">
      <c r="A10181" s="1">
        <v>42863.068749999999</v>
      </c>
      <c r="B10181" s="2">
        <v>62.679329408648968</v>
      </c>
    </row>
    <row r="10182" spans="1:2" x14ac:dyDescent="0.25">
      <c r="A10182" s="1">
        <v>42863.069444444445</v>
      </c>
      <c r="B10182" s="2">
        <v>45.706120753409536</v>
      </c>
    </row>
    <row r="10183" spans="1:2" x14ac:dyDescent="0.25">
      <c r="A10183" s="1">
        <v>42863.070138888892</v>
      </c>
      <c r="B10183" s="2">
        <v>39.099064926449984</v>
      </c>
    </row>
    <row r="10184" spans="1:2" x14ac:dyDescent="0.25">
      <c r="A10184" s="1">
        <v>42863.070833333331</v>
      </c>
      <c r="B10184" s="2">
        <v>48.865243069473458</v>
      </c>
    </row>
    <row r="10185" spans="1:2" x14ac:dyDescent="0.25">
      <c r="A10185" s="1">
        <v>42863.071527777778</v>
      </c>
      <c r="B10185" s="2">
        <v>42.966273730780813</v>
      </c>
    </row>
    <row r="10186" spans="1:2" x14ac:dyDescent="0.25">
      <c r="A10186" s="1">
        <v>42863.072222222225</v>
      </c>
      <c r="B10186" s="2">
        <v>62.258304621515954</v>
      </c>
    </row>
    <row r="10187" spans="1:2" x14ac:dyDescent="0.25">
      <c r="A10187" s="1">
        <v>42863.072916666664</v>
      </c>
      <c r="B10187" s="2">
        <v>56.443876601645997</v>
      </c>
    </row>
    <row r="10188" spans="1:2" x14ac:dyDescent="0.25">
      <c r="A10188" s="1">
        <v>42863.073611111111</v>
      </c>
      <c r="B10188" s="2">
        <v>56.162170726974729</v>
      </c>
    </row>
    <row r="10189" spans="1:2" x14ac:dyDescent="0.25">
      <c r="A10189" s="1">
        <v>42863.074305555558</v>
      </c>
      <c r="B10189" s="2">
        <v>46.268038633187338</v>
      </c>
    </row>
    <row r="10190" spans="1:2" x14ac:dyDescent="0.25">
      <c r="A10190" s="1">
        <v>42863.074999999997</v>
      </c>
      <c r="B10190" s="2">
        <v>14.795022521830834</v>
      </c>
    </row>
    <row r="10191" spans="1:2" x14ac:dyDescent="0.25">
      <c r="A10191" s="1">
        <v>42863.075694444444</v>
      </c>
      <c r="B10191" s="2">
        <v>56.141505538029016</v>
      </c>
    </row>
    <row r="10192" spans="1:2" x14ac:dyDescent="0.25">
      <c r="A10192" s="1">
        <v>42863.076388888891</v>
      </c>
      <c r="B10192" s="2">
        <v>46.815779836262422</v>
      </c>
    </row>
    <row r="10193" spans="1:2" x14ac:dyDescent="0.25">
      <c r="A10193" s="1">
        <v>42863.07708333333</v>
      </c>
      <c r="B10193" s="2">
        <v>98.275720355783903</v>
      </c>
    </row>
    <row r="10194" spans="1:2" x14ac:dyDescent="0.25">
      <c r="A10194" s="1">
        <v>42863.077777777777</v>
      </c>
      <c r="B10194" s="2">
        <v>91.06594582870602</v>
      </c>
    </row>
    <row r="10195" spans="1:2" x14ac:dyDescent="0.25">
      <c r="A10195" s="1">
        <v>42863.078472222223</v>
      </c>
      <c r="B10195" s="2">
        <v>93.771610811651527</v>
      </c>
    </row>
    <row r="10196" spans="1:2" x14ac:dyDescent="0.25">
      <c r="A10196" s="1">
        <v>42863.07916666667</v>
      </c>
      <c r="B10196" s="2">
        <v>97.752904799972512</v>
      </c>
    </row>
    <row r="10197" spans="1:2" x14ac:dyDescent="0.25">
      <c r="A10197" s="1">
        <v>42863.079861111109</v>
      </c>
      <c r="B10197" s="2">
        <v>42.124954349500086</v>
      </c>
    </row>
    <row r="10198" spans="1:2" x14ac:dyDescent="0.25">
      <c r="A10198" s="1">
        <v>42863.080555555556</v>
      </c>
      <c r="B10198" s="2">
        <v>46.311613344067396</v>
      </c>
    </row>
    <row r="10199" spans="1:2" x14ac:dyDescent="0.25">
      <c r="A10199" s="1">
        <v>42863.081250000003</v>
      </c>
      <c r="B10199" s="2">
        <v>40.509793786519246</v>
      </c>
    </row>
    <row r="10200" spans="1:2" x14ac:dyDescent="0.25">
      <c r="A10200" s="1">
        <v>42863.081944444442</v>
      </c>
      <c r="B10200" s="2">
        <v>33.999680613287879</v>
      </c>
    </row>
    <row r="10201" spans="1:2" x14ac:dyDescent="0.25">
      <c r="A10201" s="1">
        <v>42863.082638888889</v>
      </c>
      <c r="B10201" s="2">
        <v>46.144130175470494</v>
      </c>
    </row>
    <row r="10202" spans="1:2" x14ac:dyDescent="0.25">
      <c r="A10202" s="1">
        <v>42863.083333333336</v>
      </c>
      <c r="B10202" s="2">
        <v>70.359910703035226</v>
      </c>
    </row>
    <row r="10203" spans="1:2" x14ac:dyDescent="0.25">
      <c r="A10203" s="1">
        <v>42863.084027777775</v>
      </c>
      <c r="B10203" s="2">
        <v>46.959442025838264</v>
      </c>
    </row>
    <row r="10204" spans="1:2" x14ac:dyDescent="0.25">
      <c r="A10204" s="1">
        <v>42863.084722222222</v>
      </c>
      <c r="B10204" s="2">
        <v>84.731902450822716</v>
      </c>
    </row>
    <row r="10205" spans="1:2" x14ac:dyDescent="0.25">
      <c r="A10205" s="1">
        <v>42863.085416666669</v>
      </c>
      <c r="B10205" s="2">
        <v>117.61951559221683</v>
      </c>
    </row>
    <row r="10206" spans="1:2" x14ac:dyDescent="0.25">
      <c r="A10206" s="1">
        <v>42863.086111111108</v>
      </c>
      <c r="B10206" s="2">
        <v>87.315877884921306</v>
      </c>
    </row>
    <row r="10207" spans="1:2" x14ac:dyDescent="0.25">
      <c r="A10207" s="1">
        <v>42863.086805555555</v>
      </c>
      <c r="B10207" s="2">
        <v>121.4129493359457</v>
      </c>
    </row>
    <row r="10208" spans="1:2" x14ac:dyDescent="0.25">
      <c r="A10208" s="1">
        <v>42863.087500000001</v>
      </c>
      <c r="B10208" s="2">
        <v>144.70956955228854</v>
      </c>
    </row>
    <row r="10209" spans="1:2" x14ac:dyDescent="0.25">
      <c r="A10209" s="1">
        <v>42863.088194444441</v>
      </c>
      <c r="B10209" s="2">
        <v>146.75657017279883</v>
      </c>
    </row>
    <row r="10210" spans="1:2" x14ac:dyDescent="0.25">
      <c r="A10210" s="1">
        <v>42863.088888888888</v>
      </c>
      <c r="B10210" s="2">
        <v>108.89808293392028</v>
      </c>
    </row>
    <row r="10211" spans="1:2" x14ac:dyDescent="0.25">
      <c r="A10211" s="1">
        <v>42863.089583333334</v>
      </c>
      <c r="B10211" s="2">
        <v>135.67210934983257</v>
      </c>
    </row>
    <row r="10212" spans="1:2" x14ac:dyDescent="0.25">
      <c r="A10212" s="1">
        <v>42863.090277777781</v>
      </c>
      <c r="B10212" s="2">
        <v>150.3492530816778</v>
      </c>
    </row>
    <row r="10213" spans="1:2" x14ac:dyDescent="0.25">
      <c r="A10213" s="1">
        <v>42863.09097222222</v>
      </c>
      <c r="B10213" s="2">
        <v>195.32949365173312</v>
      </c>
    </row>
    <row r="10214" spans="1:2" x14ac:dyDescent="0.25">
      <c r="A10214" s="1">
        <v>42863.091666666667</v>
      </c>
      <c r="B10214" s="2">
        <v>190.74613279842694</v>
      </c>
    </row>
    <row r="10215" spans="1:2" x14ac:dyDescent="0.25">
      <c r="A10215" s="1">
        <v>42863.092361111114</v>
      </c>
      <c r="B10215" s="2">
        <v>166.48661594903484</v>
      </c>
    </row>
    <row r="10216" spans="1:2" x14ac:dyDescent="0.25">
      <c r="A10216" s="1">
        <v>42863.093055555553</v>
      </c>
      <c r="B10216" s="2">
        <v>145.44614945008263</v>
      </c>
    </row>
    <row r="10217" spans="1:2" x14ac:dyDescent="0.25">
      <c r="A10217" s="1">
        <v>42863.09375</v>
      </c>
      <c r="B10217" s="2">
        <v>147.30397106571667</v>
      </c>
    </row>
    <row r="10218" spans="1:2" x14ac:dyDescent="0.25">
      <c r="A10218" s="1">
        <v>42863.094444444447</v>
      </c>
      <c r="B10218" s="2">
        <v>160.54918623696625</v>
      </c>
    </row>
    <row r="10219" spans="1:2" x14ac:dyDescent="0.25">
      <c r="A10219" s="1">
        <v>42863.095138888886</v>
      </c>
      <c r="B10219" s="2">
        <v>124.40434814196972</v>
      </c>
    </row>
    <row r="10220" spans="1:2" x14ac:dyDescent="0.25">
      <c r="A10220" s="1">
        <v>42863.095833333333</v>
      </c>
      <c r="B10220" s="2">
        <v>138.2704322753319</v>
      </c>
    </row>
    <row r="10221" spans="1:2" x14ac:dyDescent="0.25">
      <c r="A10221" s="1">
        <v>42863.09652777778</v>
      </c>
      <c r="B10221" s="2">
        <v>134.17113506389239</v>
      </c>
    </row>
    <row r="10222" spans="1:2" x14ac:dyDescent="0.25">
      <c r="A10222" s="1">
        <v>42863.097222222219</v>
      </c>
      <c r="B10222" s="2">
        <v>118.27974927849912</v>
      </c>
    </row>
    <row r="10223" spans="1:2" x14ac:dyDescent="0.25">
      <c r="A10223" s="1">
        <v>42863.097916666666</v>
      </c>
      <c r="B10223" s="2">
        <v>129.76877624877767</v>
      </c>
    </row>
    <row r="10224" spans="1:2" x14ac:dyDescent="0.25">
      <c r="A10224" s="1">
        <v>42863.098611111112</v>
      </c>
      <c r="B10224" s="2">
        <v>142.41913522419054</v>
      </c>
    </row>
    <row r="10225" spans="1:2" x14ac:dyDescent="0.25">
      <c r="A10225" s="1">
        <v>42863.099305555559</v>
      </c>
      <c r="B10225" s="2">
        <v>169.52314504668271</v>
      </c>
    </row>
    <row r="10226" spans="1:2" x14ac:dyDescent="0.25">
      <c r="A10226" s="1">
        <v>42863.1</v>
      </c>
      <c r="B10226" s="2">
        <v>132.8750646544504</v>
      </c>
    </row>
    <row r="10227" spans="1:2" x14ac:dyDescent="0.25">
      <c r="A10227" s="1">
        <v>42863.100694444445</v>
      </c>
      <c r="B10227" s="2">
        <v>128.26690073046677</v>
      </c>
    </row>
    <row r="10228" spans="1:2" x14ac:dyDescent="0.25">
      <c r="A10228" s="1">
        <v>42863.101388888892</v>
      </c>
      <c r="B10228" s="2">
        <v>133.19242310140982</v>
      </c>
    </row>
    <row r="10229" spans="1:2" x14ac:dyDescent="0.25">
      <c r="A10229" s="1">
        <v>42863.102083333331</v>
      </c>
      <c r="B10229" s="2">
        <v>158.86446115938404</v>
      </c>
    </row>
    <row r="10230" spans="1:2" x14ac:dyDescent="0.25">
      <c r="A10230" s="1">
        <v>42863.102777777778</v>
      </c>
      <c r="B10230" s="2">
        <v>145.21678537289458</v>
      </c>
    </row>
    <row r="10231" spans="1:2" x14ac:dyDescent="0.25">
      <c r="A10231" s="1">
        <v>42863.103472222225</v>
      </c>
      <c r="B10231" s="2">
        <v>143.81046234382472</v>
      </c>
    </row>
    <row r="10232" spans="1:2" x14ac:dyDescent="0.25">
      <c r="A10232" s="1">
        <v>42863.104166666664</v>
      </c>
      <c r="B10232" s="2">
        <v>144.33155667298317</v>
      </c>
    </row>
    <row r="10233" spans="1:2" x14ac:dyDescent="0.25">
      <c r="A10233" s="1">
        <v>42863.104861111111</v>
      </c>
      <c r="B10233" s="2">
        <v>166.62669978241902</v>
      </c>
    </row>
    <row r="10234" spans="1:2" x14ac:dyDescent="0.25">
      <c r="A10234" s="1">
        <v>42863.105555555558</v>
      </c>
      <c r="B10234" s="2">
        <v>198.36814464192139</v>
      </c>
    </row>
    <row r="10235" spans="1:2" x14ac:dyDescent="0.25">
      <c r="A10235" s="1">
        <v>42863.106249999997</v>
      </c>
      <c r="B10235" s="2">
        <v>245.28987831703463</v>
      </c>
    </row>
    <row r="10236" spans="1:2" x14ac:dyDescent="0.25">
      <c r="A10236" s="1">
        <v>42863.106944444444</v>
      </c>
      <c r="B10236" s="2">
        <v>182.89065569862336</v>
      </c>
    </row>
    <row r="10237" spans="1:2" x14ac:dyDescent="0.25">
      <c r="A10237" s="1">
        <v>42863.107638888891</v>
      </c>
      <c r="B10237" s="2">
        <v>179.83226974614274</v>
      </c>
    </row>
    <row r="10238" spans="1:2" x14ac:dyDescent="0.25">
      <c r="A10238" s="1">
        <v>42863.10833333333</v>
      </c>
      <c r="B10238" s="2">
        <v>173.08671035408818</v>
      </c>
    </row>
    <row r="10239" spans="1:2" x14ac:dyDescent="0.25">
      <c r="A10239" s="1">
        <v>42863.109027777777</v>
      </c>
      <c r="B10239" s="2">
        <v>146.05165408860969</v>
      </c>
    </row>
    <row r="10240" spans="1:2" x14ac:dyDescent="0.25">
      <c r="A10240" s="1">
        <v>42863.109722222223</v>
      </c>
      <c r="B10240" s="2">
        <v>153.36128649296782</v>
      </c>
    </row>
    <row r="10241" spans="1:2" x14ac:dyDescent="0.25">
      <c r="A10241" s="1">
        <v>42863.11041666667</v>
      </c>
      <c r="B10241" s="2">
        <v>152.4243241409383</v>
      </c>
    </row>
    <row r="10242" spans="1:2" x14ac:dyDescent="0.25">
      <c r="A10242" s="1">
        <v>42863.111111111109</v>
      </c>
      <c r="B10242" s="2">
        <v>138.23264330435777</v>
      </c>
    </row>
    <row r="10243" spans="1:2" x14ac:dyDescent="0.25">
      <c r="A10243" s="1">
        <v>42863.111805555556</v>
      </c>
      <c r="B10243" s="2">
        <v>163.75208907304332</v>
      </c>
    </row>
    <row r="10244" spans="1:2" x14ac:dyDescent="0.25">
      <c r="A10244" s="1">
        <v>42863.112500000003</v>
      </c>
      <c r="B10244" s="2">
        <v>151.85709040764098</v>
      </c>
    </row>
    <row r="10245" spans="1:2" x14ac:dyDescent="0.25">
      <c r="A10245" s="1">
        <v>42863.113194444442</v>
      </c>
      <c r="B10245" s="2">
        <v>119.77249873542266</v>
      </c>
    </row>
    <row r="10246" spans="1:2" x14ac:dyDescent="0.25">
      <c r="A10246" s="1">
        <v>42863.113888888889</v>
      </c>
      <c r="B10246" s="2">
        <v>92.0143172948369</v>
      </c>
    </row>
    <row r="10247" spans="1:2" x14ac:dyDescent="0.25">
      <c r="A10247" s="1">
        <v>42863.114583333336</v>
      </c>
      <c r="B10247" s="2">
        <v>86.373501693480648</v>
      </c>
    </row>
    <row r="10248" spans="1:2" x14ac:dyDescent="0.25">
      <c r="A10248" s="1">
        <v>42863.115277777775</v>
      </c>
      <c r="B10248" s="2">
        <v>75.903257478890012</v>
      </c>
    </row>
    <row r="10249" spans="1:2" x14ac:dyDescent="0.25">
      <c r="A10249" s="1">
        <v>42863.115972222222</v>
      </c>
      <c r="B10249" s="2">
        <v>93.5837562120374</v>
      </c>
    </row>
    <row r="10250" spans="1:2" x14ac:dyDescent="0.25">
      <c r="A10250" s="1">
        <v>42863.116666666669</v>
      </c>
      <c r="B10250" s="2">
        <v>132.28140162078586</v>
      </c>
    </row>
    <row r="10251" spans="1:2" x14ac:dyDescent="0.25">
      <c r="A10251" s="1">
        <v>42863.117361111108</v>
      </c>
      <c r="B10251" s="2">
        <v>194.01458671062332</v>
      </c>
    </row>
    <row r="10252" spans="1:2" x14ac:dyDescent="0.25">
      <c r="A10252" s="1">
        <v>42863.118055555555</v>
      </c>
      <c r="B10252" s="2">
        <v>125.59687085652646</v>
      </c>
    </row>
    <row r="10253" spans="1:2" x14ac:dyDescent="0.25">
      <c r="A10253" s="1">
        <v>42863.118750000001</v>
      </c>
      <c r="B10253" s="2">
        <v>125.66094239910404</v>
      </c>
    </row>
    <row r="10254" spans="1:2" x14ac:dyDescent="0.25">
      <c r="A10254" s="1">
        <v>42863.119444444441</v>
      </c>
      <c r="B10254" s="2">
        <v>113.57954694113384</v>
      </c>
    </row>
    <row r="10255" spans="1:2" x14ac:dyDescent="0.25">
      <c r="A10255" s="1">
        <v>42863.120138888888</v>
      </c>
      <c r="B10255" s="2">
        <v>101.00077401607025</v>
      </c>
    </row>
    <row r="10256" spans="1:2" x14ac:dyDescent="0.25">
      <c r="A10256" s="1">
        <v>42863.120833333334</v>
      </c>
      <c r="B10256" s="2">
        <v>99.53366079623035</v>
      </c>
    </row>
    <row r="10257" spans="1:2" x14ac:dyDescent="0.25">
      <c r="A10257" s="1">
        <v>42863.121527777781</v>
      </c>
      <c r="B10257" s="2">
        <v>92.559447651732867</v>
      </c>
    </row>
    <row r="10258" spans="1:2" x14ac:dyDescent="0.25">
      <c r="A10258" s="1">
        <v>42863.12222222222</v>
      </c>
      <c r="B10258" s="2">
        <v>97.597473419991246</v>
      </c>
    </row>
    <row r="10259" spans="1:2" x14ac:dyDescent="0.25">
      <c r="A10259" s="1">
        <v>42863.122916666667</v>
      </c>
      <c r="B10259" s="2">
        <v>113.22580873349216</v>
      </c>
    </row>
    <row r="10260" spans="1:2" x14ac:dyDescent="0.25">
      <c r="A10260" s="1">
        <v>42863.123611111114</v>
      </c>
      <c r="B10260" s="2">
        <v>123.81298447247052</v>
      </c>
    </row>
    <row r="10261" spans="1:2" x14ac:dyDescent="0.25">
      <c r="A10261" s="1">
        <v>42863.124305555553</v>
      </c>
      <c r="B10261" s="2">
        <v>106.64788904348389</v>
      </c>
    </row>
    <row r="10262" spans="1:2" x14ac:dyDescent="0.25">
      <c r="A10262" s="1">
        <v>42863.125</v>
      </c>
      <c r="B10262" s="2">
        <v>113.19522529102784</v>
      </c>
    </row>
    <row r="10263" spans="1:2" x14ac:dyDescent="0.25">
      <c r="A10263" s="1">
        <v>42863.125694444447</v>
      </c>
      <c r="B10263" s="2">
        <v>121.1070793665771</v>
      </c>
    </row>
    <row r="10264" spans="1:2" x14ac:dyDescent="0.25">
      <c r="A10264" s="1">
        <v>42863.126388888886</v>
      </c>
      <c r="B10264" s="2">
        <v>147.14950426304324</v>
      </c>
    </row>
    <row r="10265" spans="1:2" x14ac:dyDescent="0.25">
      <c r="A10265" s="1">
        <v>42863.127083333333</v>
      </c>
      <c r="B10265" s="2">
        <v>147.44374643732638</v>
      </c>
    </row>
    <row r="10266" spans="1:2" x14ac:dyDescent="0.25">
      <c r="A10266" s="1">
        <v>42863.12777777778</v>
      </c>
      <c r="B10266" s="2">
        <v>159.49022194294568</v>
      </c>
    </row>
    <row r="10267" spans="1:2" x14ac:dyDescent="0.25">
      <c r="A10267" s="1">
        <v>42863.128472222219</v>
      </c>
      <c r="B10267" s="2">
        <v>190.27626920411518</v>
      </c>
    </row>
    <row r="10268" spans="1:2" x14ac:dyDescent="0.25">
      <c r="A10268" s="1">
        <v>42863.129166666666</v>
      </c>
      <c r="B10268" s="2">
        <v>160.70221221177295</v>
      </c>
    </row>
    <row r="10269" spans="1:2" x14ac:dyDescent="0.25">
      <c r="A10269" s="1">
        <v>42863.129861111112</v>
      </c>
      <c r="B10269" s="2">
        <v>148.52862293258852</v>
      </c>
    </row>
    <row r="10270" spans="1:2" x14ac:dyDescent="0.25">
      <c r="A10270" s="1">
        <v>42863.130555555559</v>
      </c>
      <c r="B10270" s="2">
        <v>181.23927264857727</v>
      </c>
    </row>
    <row r="10271" spans="1:2" x14ac:dyDescent="0.25">
      <c r="A10271" s="1">
        <v>42863.131249999999</v>
      </c>
      <c r="B10271" s="2">
        <v>140.39411546402067</v>
      </c>
    </row>
    <row r="10272" spans="1:2" x14ac:dyDescent="0.25">
      <c r="A10272" s="1">
        <v>42863.131944444445</v>
      </c>
      <c r="B10272" s="2">
        <v>133.09275524687061</v>
      </c>
    </row>
    <row r="10273" spans="1:2" x14ac:dyDescent="0.25">
      <c r="A10273" s="1">
        <v>42863.132638888892</v>
      </c>
      <c r="B10273" s="2">
        <v>124.86786617088752</v>
      </c>
    </row>
    <row r="10274" spans="1:2" x14ac:dyDescent="0.25">
      <c r="A10274" s="1">
        <v>42863.133333333331</v>
      </c>
      <c r="B10274" s="2">
        <v>106.55824143614737</v>
      </c>
    </row>
    <row r="10275" spans="1:2" x14ac:dyDescent="0.25">
      <c r="A10275" s="1">
        <v>42863.134027777778</v>
      </c>
      <c r="B10275" s="2">
        <v>108.32904151420226</v>
      </c>
    </row>
    <row r="10276" spans="1:2" x14ac:dyDescent="0.25">
      <c r="A10276" s="1">
        <v>42863.134722222225</v>
      </c>
      <c r="B10276" s="2">
        <v>113.48123060374249</v>
      </c>
    </row>
    <row r="10277" spans="1:2" x14ac:dyDescent="0.25">
      <c r="A10277" s="1">
        <v>42863.135416666664</v>
      </c>
      <c r="B10277" s="2">
        <v>177.19728879173829</v>
      </c>
    </row>
    <row r="10278" spans="1:2" x14ac:dyDescent="0.25">
      <c r="A10278" s="1">
        <v>42863.136111111111</v>
      </c>
      <c r="B10278" s="2">
        <v>200.48213596792192</v>
      </c>
    </row>
    <row r="10279" spans="1:2" x14ac:dyDescent="0.25">
      <c r="A10279" s="1">
        <v>42863.136805555558</v>
      </c>
      <c r="B10279" s="2">
        <v>152.85071756194034</v>
      </c>
    </row>
    <row r="10280" spans="1:2" x14ac:dyDescent="0.25">
      <c r="A10280" s="1">
        <v>42863.137499999997</v>
      </c>
      <c r="B10280" s="2">
        <v>160.31828992873585</v>
      </c>
    </row>
    <row r="10281" spans="1:2" x14ac:dyDescent="0.25">
      <c r="A10281" s="1">
        <v>42863.138194444444</v>
      </c>
      <c r="B10281" s="2">
        <v>134.32442371192155</v>
      </c>
    </row>
    <row r="10282" spans="1:2" x14ac:dyDescent="0.25">
      <c r="A10282" s="1">
        <v>42863.138888888891</v>
      </c>
      <c r="B10282" s="2">
        <v>84.264431129516254</v>
      </c>
    </row>
    <row r="10283" spans="1:2" x14ac:dyDescent="0.25">
      <c r="A10283" s="1">
        <v>42863.13958333333</v>
      </c>
      <c r="B10283" s="2">
        <v>91.975887038407379</v>
      </c>
    </row>
    <row r="10284" spans="1:2" x14ac:dyDescent="0.25">
      <c r="A10284" s="1">
        <v>42863.140277777777</v>
      </c>
      <c r="B10284" s="2">
        <v>108.75169749023432</v>
      </c>
    </row>
    <row r="10285" spans="1:2" x14ac:dyDescent="0.25">
      <c r="A10285" s="1">
        <v>42863.140972222223</v>
      </c>
      <c r="B10285" s="2">
        <v>93.131866330224639</v>
      </c>
    </row>
    <row r="10286" spans="1:2" x14ac:dyDescent="0.25">
      <c r="A10286" s="1">
        <v>42863.14166666667</v>
      </c>
      <c r="B10286" s="2">
        <v>59.919744122305808</v>
      </c>
    </row>
    <row r="10287" spans="1:2" x14ac:dyDescent="0.25">
      <c r="A10287" s="1">
        <v>42863.142361111109</v>
      </c>
      <c r="B10287" s="2">
        <v>55.121473353131051</v>
      </c>
    </row>
    <row r="10288" spans="1:2" x14ac:dyDescent="0.25">
      <c r="A10288" s="1">
        <v>42863.143055555556</v>
      </c>
      <c r="B10288" s="2">
        <v>99.365903897284682</v>
      </c>
    </row>
    <row r="10289" spans="1:2" x14ac:dyDescent="0.25">
      <c r="A10289" s="1">
        <v>42863.143750000003</v>
      </c>
      <c r="B10289" s="2">
        <v>72.693468795044467</v>
      </c>
    </row>
    <row r="10290" spans="1:2" x14ac:dyDescent="0.25">
      <c r="A10290" s="1">
        <v>42863.144444444442</v>
      </c>
      <c r="B10290" s="2">
        <v>92.890586143801926</v>
      </c>
    </row>
    <row r="10291" spans="1:2" x14ac:dyDescent="0.25">
      <c r="A10291" s="1">
        <v>42863.145138888889</v>
      </c>
      <c r="B10291" s="2">
        <v>79.053980082936079</v>
      </c>
    </row>
    <row r="10292" spans="1:2" x14ac:dyDescent="0.25">
      <c r="A10292" s="1">
        <v>42863.145833333336</v>
      </c>
      <c r="B10292" s="2">
        <v>90.105171889823396</v>
      </c>
    </row>
    <row r="10293" spans="1:2" x14ac:dyDescent="0.25">
      <c r="A10293" s="1">
        <v>42863.146527777775</v>
      </c>
      <c r="B10293" s="2">
        <v>60.949065558953833</v>
      </c>
    </row>
    <row r="10294" spans="1:2" x14ac:dyDescent="0.25">
      <c r="A10294" s="1">
        <v>42863.147222222222</v>
      </c>
      <c r="B10294" s="2">
        <v>60.292139769487157</v>
      </c>
    </row>
    <row r="10295" spans="1:2" x14ac:dyDescent="0.25">
      <c r="A10295" s="1">
        <v>42863.147916666669</v>
      </c>
      <c r="B10295" s="2">
        <v>16.153403150122418</v>
      </c>
    </row>
    <row r="10296" spans="1:2" x14ac:dyDescent="0.25">
      <c r="A10296" s="1">
        <v>42863.148611111108</v>
      </c>
      <c r="B10296" s="2">
        <v>-12.729715292566107</v>
      </c>
    </row>
    <row r="10297" spans="1:2" x14ac:dyDescent="0.25">
      <c r="A10297" s="1">
        <v>42863.149305555555</v>
      </c>
      <c r="B10297" s="2">
        <v>-13.80698442819703</v>
      </c>
    </row>
    <row r="10298" spans="1:2" x14ac:dyDescent="0.25">
      <c r="A10298" s="1">
        <v>42863.15</v>
      </c>
      <c r="B10298" s="2">
        <v>8.9623568198779449</v>
      </c>
    </row>
    <row r="10299" spans="1:2" x14ac:dyDescent="0.25">
      <c r="A10299" s="1">
        <v>42863.150694444441</v>
      </c>
      <c r="B10299" s="2">
        <v>-33.838809293512412</v>
      </c>
    </row>
    <row r="10300" spans="1:2" x14ac:dyDescent="0.25">
      <c r="A10300" s="1">
        <v>42863.151388888888</v>
      </c>
      <c r="B10300" s="2">
        <v>-13.432322266561096</v>
      </c>
    </row>
    <row r="10301" spans="1:2" x14ac:dyDescent="0.25">
      <c r="A10301" s="1">
        <v>42863.152083333334</v>
      </c>
      <c r="B10301" s="2">
        <v>2.5776380509312729</v>
      </c>
    </row>
    <row r="10302" spans="1:2" x14ac:dyDescent="0.25">
      <c r="A10302" s="1">
        <v>42863.152777777781</v>
      </c>
      <c r="B10302" s="2">
        <v>-19.939908488742851</v>
      </c>
    </row>
    <row r="10303" spans="1:2" x14ac:dyDescent="0.25">
      <c r="A10303" s="1">
        <v>42863.15347222222</v>
      </c>
      <c r="B10303" s="2">
        <v>-62.754850915778661</v>
      </c>
    </row>
    <row r="10304" spans="1:2" x14ac:dyDescent="0.25">
      <c r="A10304" s="1">
        <v>42863.154166666667</v>
      </c>
      <c r="B10304" s="2">
        <v>-59.926025147072508</v>
      </c>
    </row>
    <row r="10305" spans="1:2" x14ac:dyDescent="0.25">
      <c r="A10305" s="1">
        <v>42863.154861111114</v>
      </c>
      <c r="B10305" s="2">
        <v>-46.265927553787087</v>
      </c>
    </row>
    <row r="10306" spans="1:2" x14ac:dyDescent="0.25">
      <c r="A10306" s="1">
        <v>42863.155555555553</v>
      </c>
      <c r="B10306" s="2">
        <v>-102.34369222568154</v>
      </c>
    </row>
    <row r="10307" spans="1:2" x14ac:dyDescent="0.25">
      <c r="A10307" s="1">
        <v>42863.15625</v>
      </c>
      <c r="B10307" s="2">
        <v>-81.190228592418137</v>
      </c>
    </row>
    <row r="10308" spans="1:2" x14ac:dyDescent="0.25">
      <c r="A10308" s="1">
        <v>42863.156944444447</v>
      </c>
      <c r="B10308" s="2">
        <v>-72.329521114912737</v>
      </c>
    </row>
    <row r="10309" spans="1:2" x14ac:dyDescent="0.25">
      <c r="A10309" s="1">
        <v>42863.157638888886</v>
      </c>
      <c r="B10309" s="2">
        <v>-67.725893455326641</v>
      </c>
    </row>
    <row r="10310" spans="1:2" x14ac:dyDescent="0.25">
      <c r="A10310" s="1">
        <v>42863.158333333333</v>
      </c>
      <c r="B10310" s="2">
        <v>-75.39799604528622</v>
      </c>
    </row>
    <row r="10311" spans="1:2" x14ac:dyDescent="0.25">
      <c r="A10311" s="1">
        <v>42863.15902777778</v>
      </c>
      <c r="B10311" s="2">
        <v>-56.566802123726426</v>
      </c>
    </row>
    <row r="10312" spans="1:2" x14ac:dyDescent="0.25">
      <c r="A10312" s="1">
        <v>42863.159722222219</v>
      </c>
      <c r="B10312" s="2">
        <v>-36.672667326379454</v>
      </c>
    </row>
    <row r="10313" spans="1:2" x14ac:dyDescent="0.25">
      <c r="A10313" s="1">
        <v>42863.160416666666</v>
      </c>
      <c r="B10313" s="2">
        <v>-42.776769770244329</v>
      </c>
    </row>
    <row r="10314" spans="1:2" x14ac:dyDescent="0.25">
      <c r="A10314" s="1">
        <v>42863.161111111112</v>
      </c>
      <c r="B10314" s="2">
        <v>14.326322462031385</v>
      </c>
    </row>
    <row r="10315" spans="1:2" x14ac:dyDescent="0.25">
      <c r="A10315" s="1">
        <v>42863.161805555559</v>
      </c>
      <c r="B10315" s="2">
        <v>18.50235528376361</v>
      </c>
    </row>
    <row r="10316" spans="1:2" x14ac:dyDescent="0.25">
      <c r="A10316" s="1">
        <v>42863.162499999999</v>
      </c>
      <c r="B10316" s="2">
        <v>19.605343698953707</v>
      </c>
    </row>
    <row r="10317" spans="1:2" x14ac:dyDescent="0.25">
      <c r="A10317" s="1">
        <v>42863.163194444445</v>
      </c>
      <c r="B10317" s="2">
        <v>38.295891042944277</v>
      </c>
    </row>
    <row r="10318" spans="1:2" x14ac:dyDescent="0.25">
      <c r="A10318" s="1">
        <v>42863.163888888892</v>
      </c>
      <c r="B10318" s="2">
        <v>43.365674469041792</v>
      </c>
    </row>
    <row r="10319" spans="1:2" x14ac:dyDescent="0.25">
      <c r="A10319" s="1">
        <v>42863.164583333331</v>
      </c>
      <c r="B10319" s="2">
        <v>94.473309361535939</v>
      </c>
    </row>
    <row r="10320" spans="1:2" x14ac:dyDescent="0.25">
      <c r="A10320" s="1">
        <v>42863.165277777778</v>
      </c>
      <c r="B10320" s="2">
        <v>77.965823974647591</v>
      </c>
    </row>
    <row r="10321" spans="1:2" x14ac:dyDescent="0.25">
      <c r="A10321" s="1">
        <v>42863.165972222225</v>
      </c>
      <c r="B10321" s="2">
        <v>113.69210544804227</v>
      </c>
    </row>
    <row r="10322" spans="1:2" x14ac:dyDescent="0.25">
      <c r="A10322" s="1">
        <v>42863.166666666664</v>
      </c>
      <c r="B10322" s="2">
        <v>130.79606740715488</v>
      </c>
    </row>
    <row r="10323" spans="1:2" x14ac:dyDescent="0.25">
      <c r="A10323" s="1">
        <v>42863.167361111111</v>
      </c>
      <c r="B10323" s="2">
        <v>129.69620799106195</v>
      </c>
    </row>
    <row r="10324" spans="1:2" x14ac:dyDescent="0.25">
      <c r="A10324" s="1">
        <v>42863.168055555558</v>
      </c>
      <c r="B10324" s="2">
        <v>103.69540624631335</v>
      </c>
    </row>
    <row r="10325" spans="1:2" x14ac:dyDescent="0.25">
      <c r="A10325" s="1">
        <v>42863.168749999997</v>
      </c>
      <c r="B10325" s="2">
        <v>82.941334363523254</v>
      </c>
    </row>
    <row r="10326" spans="1:2" x14ac:dyDescent="0.25">
      <c r="A10326" s="1">
        <v>42863.169444444444</v>
      </c>
      <c r="B10326" s="2">
        <v>57.68960293935379</v>
      </c>
    </row>
    <row r="10327" spans="1:2" x14ac:dyDescent="0.25">
      <c r="A10327" s="1">
        <v>42863.170138888891</v>
      </c>
      <c r="B10327" s="2">
        <v>43.351582371179639</v>
      </c>
    </row>
    <row r="10328" spans="1:2" x14ac:dyDescent="0.25">
      <c r="A10328" s="1">
        <v>42863.17083333333</v>
      </c>
      <c r="B10328" s="2">
        <v>31.40123575607819</v>
      </c>
    </row>
    <row r="10329" spans="1:2" x14ac:dyDescent="0.25">
      <c r="A10329" s="1">
        <v>42863.171527777777</v>
      </c>
      <c r="B10329" s="2">
        <v>30.195737718242647</v>
      </c>
    </row>
    <row r="10330" spans="1:2" x14ac:dyDescent="0.25">
      <c r="A10330" s="1">
        <v>42863.172222222223</v>
      </c>
      <c r="B10330" s="2">
        <v>52.445143953446923</v>
      </c>
    </row>
    <row r="10331" spans="1:2" x14ac:dyDescent="0.25">
      <c r="A10331" s="1">
        <v>42863.17291666667</v>
      </c>
      <c r="B10331" s="2">
        <v>43.680377381201836</v>
      </c>
    </row>
    <row r="10332" spans="1:2" x14ac:dyDescent="0.25">
      <c r="A10332" s="1">
        <v>42863.173611111109</v>
      </c>
      <c r="B10332" s="2">
        <v>27.066427979468912</v>
      </c>
    </row>
    <row r="10333" spans="1:2" x14ac:dyDescent="0.25">
      <c r="A10333" s="1">
        <v>42863.174305555556</v>
      </c>
      <c r="B10333" s="2">
        <v>58.873621874039721</v>
      </c>
    </row>
    <row r="10334" spans="1:2" x14ac:dyDescent="0.25">
      <c r="A10334" s="1">
        <v>42863.175000000003</v>
      </c>
      <c r="B10334" s="2">
        <v>57.910627203376499</v>
      </c>
    </row>
    <row r="10335" spans="1:2" x14ac:dyDescent="0.25">
      <c r="A10335" s="1">
        <v>42863.175694444442</v>
      </c>
      <c r="B10335" s="2">
        <v>44.25288854444225</v>
      </c>
    </row>
    <row r="10336" spans="1:2" x14ac:dyDescent="0.25">
      <c r="A10336" s="1">
        <v>42863.176388888889</v>
      </c>
      <c r="B10336" s="2">
        <v>40.51228679399258</v>
      </c>
    </row>
    <row r="10337" spans="1:2" x14ac:dyDescent="0.25">
      <c r="A10337" s="1">
        <v>42863.177083333336</v>
      </c>
      <c r="B10337" s="2">
        <v>95.824615408198824</v>
      </c>
    </row>
    <row r="10338" spans="1:2" x14ac:dyDescent="0.25">
      <c r="A10338" s="1">
        <v>42863.177777777775</v>
      </c>
      <c r="B10338" s="2">
        <v>60.579798969575009</v>
      </c>
    </row>
    <row r="10339" spans="1:2" x14ac:dyDescent="0.25">
      <c r="A10339" s="1">
        <v>42863.178472222222</v>
      </c>
      <c r="B10339" s="2">
        <v>58.560606791321575</v>
      </c>
    </row>
    <row r="10340" spans="1:2" x14ac:dyDescent="0.25">
      <c r="A10340" s="1">
        <v>42863.179166666669</v>
      </c>
      <c r="B10340" s="2">
        <v>93.905815094381495</v>
      </c>
    </row>
    <row r="10341" spans="1:2" x14ac:dyDescent="0.25">
      <c r="A10341" s="1">
        <v>42863.179861111108</v>
      </c>
      <c r="B10341" s="2">
        <v>95.42101618059678</v>
      </c>
    </row>
    <row r="10342" spans="1:2" x14ac:dyDescent="0.25">
      <c r="A10342" s="1">
        <v>42863.180555555555</v>
      </c>
      <c r="B10342" s="2">
        <v>77.725999221853755</v>
      </c>
    </row>
    <row r="10343" spans="1:2" x14ac:dyDescent="0.25">
      <c r="A10343" s="1">
        <v>42863.181250000001</v>
      </c>
      <c r="B10343" s="2">
        <v>91.658914307953097</v>
      </c>
    </row>
    <row r="10344" spans="1:2" x14ac:dyDescent="0.25">
      <c r="A10344" s="1">
        <v>42863.181944444441</v>
      </c>
      <c r="B10344" s="2">
        <v>43.436848681107705</v>
      </c>
    </row>
    <row r="10345" spans="1:2" x14ac:dyDescent="0.25">
      <c r="A10345" s="1">
        <v>42863.182638888888</v>
      </c>
      <c r="B10345" s="2">
        <v>43.429056678419393</v>
      </c>
    </row>
    <row r="10346" spans="1:2" x14ac:dyDescent="0.25">
      <c r="A10346" s="1">
        <v>42863.183333333334</v>
      </c>
      <c r="B10346" s="2">
        <v>56.772957107733234</v>
      </c>
    </row>
    <row r="10347" spans="1:2" x14ac:dyDescent="0.25">
      <c r="A10347" s="1">
        <v>42863.184027777781</v>
      </c>
      <c r="B10347" s="2">
        <v>96.973322087107221</v>
      </c>
    </row>
    <row r="10348" spans="1:2" x14ac:dyDescent="0.25">
      <c r="A10348" s="1">
        <v>42863.18472222222</v>
      </c>
      <c r="B10348" s="2">
        <v>68.299064955003757</v>
      </c>
    </row>
    <row r="10349" spans="1:2" x14ac:dyDescent="0.25">
      <c r="A10349" s="1">
        <v>42863.185416666667</v>
      </c>
      <c r="B10349" s="2">
        <v>88.889483926726584</v>
      </c>
    </row>
    <row r="10350" spans="1:2" x14ac:dyDescent="0.25">
      <c r="A10350" s="1">
        <v>42863.186111111114</v>
      </c>
      <c r="B10350" s="2">
        <v>91.639719296900637</v>
      </c>
    </row>
    <row r="10351" spans="1:2" x14ac:dyDescent="0.25">
      <c r="A10351" s="1">
        <v>42863.186805555553</v>
      </c>
      <c r="B10351" s="2">
        <v>116.01776968936902</v>
      </c>
    </row>
    <row r="10352" spans="1:2" x14ac:dyDescent="0.25">
      <c r="A10352" s="1">
        <v>42863.1875</v>
      </c>
      <c r="B10352" s="2">
        <v>161.84194533701131</v>
      </c>
    </row>
    <row r="10353" spans="1:2" x14ac:dyDescent="0.25">
      <c r="A10353" s="1">
        <v>42863.188194444447</v>
      </c>
      <c r="B10353" s="2">
        <v>175.08720606216229</v>
      </c>
    </row>
    <row r="10354" spans="1:2" x14ac:dyDescent="0.25">
      <c r="A10354" s="1">
        <v>42863.188888888886</v>
      </c>
      <c r="B10354" s="2">
        <v>160.88529071278171</v>
      </c>
    </row>
    <row r="10355" spans="1:2" x14ac:dyDescent="0.25">
      <c r="A10355" s="1">
        <v>42863.189583333333</v>
      </c>
      <c r="B10355" s="2">
        <v>198.50930883994249</v>
      </c>
    </row>
    <row r="10356" spans="1:2" x14ac:dyDescent="0.25">
      <c r="A10356" s="1">
        <v>42863.19027777778</v>
      </c>
      <c r="B10356" s="2">
        <v>192.3272147191378</v>
      </c>
    </row>
    <row r="10357" spans="1:2" x14ac:dyDescent="0.25">
      <c r="A10357" s="1">
        <v>42863.190972222219</v>
      </c>
      <c r="B10357" s="2">
        <v>188.32032666912613</v>
      </c>
    </row>
    <row r="10358" spans="1:2" x14ac:dyDescent="0.25">
      <c r="A10358" s="1">
        <v>42863.191666666666</v>
      </c>
      <c r="B10358" s="2">
        <v>193.06643210257945</v>
      </c>
    </row>
    <row r="10359" spans="1:2" x14ac:dyDescent="0.25">
      <c r="A10359" s="1">
        <v>42863.192361111112</v>
      </c>
      <c r="B10359" s="2">
        <v>225.97536356993564</v>
      </c>
    </row>
    <row r="10360" spans="1:2" x14ac:dyDescent="0.25">
      <c r="A10360" s="1">
        <v>42863.193055555559</v>
      </c>
      <c r="B10360" s="2">
        <v>201.54376495756441</v>
      </c>
    </row>
    <row r="10361" spans="1:2" x14ac:dyDescent="0.25">
      <c r="A10361" s="1">
        <v>42863.193749999999</v>
      </c>
      <c r="B10361" s="2">
        <v>223.41502195827584</v>
      </c>
    </row>
    <row r="10362" spans="1:2" x14ac:dyDescent="0.25">
      <c r="A10362" s="1">
        <v>42863.194444444445</v>
      </c>
      <c r="B10362" s="2">
        <v>271.6564131397987</v>
      </c>
    </row>
    <row r="10363" spans="1:2" x14ac:dyDescent="0.25">
      <c r="A10363" s="1">
        <v>42863.195138888892</v>
      </c>
      <c r="B10363" s="2">
        <v>320.27489521369961</v>
      </c>
    </row>
    <row r="10364" spans="1:2" x14ac:dyDescent="0.25">
      <c r="A10364" s="1">
        <v>42863.195833333331</v>
      </c>
      <c r="B10364" s="2">
        <v>286.53076522050736</v>
      </c>
    </row>
    <row r="10365" spans="1:2" x14ac:dyDescent="0.25">
      <c r="A10365" s="1">
        <v>42863.196527777778</v>
      </c>
      <c r="B10365" s="2">
        <v>301.3240879720077</v>
      </c>
    </row>
    <row r="10366" spans="1:2" x14ac:dyDescent="0.25">
      <c r="A10366" s="1">
        <v>42863.197222222225</v>
      </c>
      <c r="B10366" s="2">
        <v>303.01149927140216</v>
      </c>
    </row>
    <row r="10367" spans="1:2" x14ac:dyDescent="0.25">
      <c r="A10367" s="1">
        <v>42863.197916666664</v>
      </c>
      <c r="B10367" s="2">
        <v>281.97646844119299</v>
      </c>
    </row>
    <row r="10368" spans="1:2" x14ac:dyDescent="0.25">
      <c r="A10368" s="1">
        <v>42863.198611111111</v>
      </c>
      <c r="B10368" s="2">
        <v>322.91368357115425</v>
      </c>
    </row>
    <row r="10369" spans="1:2" x14ac:dyDescent="0.25">
      <c r="A10369" s="1">
        <v>42863.199305555558</v>
      </c>
      <c r="B10369" s="2">
        <v>344.19516714266501</v>
      </c>
    </row>
    <row r="10370" spans="1:2" x14ac:dyDescent="0.25">
      <c r="A10370" s="1">
        <v>42863.199999999997</v>
      </c>
      <c r="B10370" s="2">
        <v>310.71048143218894</v>
      </c>
    </row>
    <row r="10371" spans="1:2" x14ac:dyDescent="0.25">
      <c r="A10371" s="1">
        <v>42863.200694444444</v>
      </c>
      <c r="B10371" s="2">
        <v>299.62663701049365</v>
      </c>
    </row>
    <row r="10372" spans="1:2" x14ac:dyDescent="0.25">
      <c r="A10372" s="1">
        <v>42863.201388888891</v>
      </c>
      <c r="B10372" s="2">
        <v>307.07661900484237</v>
      </c>
    </row>
    <row r="10373" spans="1:2" x14ac:dyDescent="0.25">
      <c r="A10373" s="1">
        <v>42863.20208333333</v>
      </c>
      <c r="B10373" s="2">
        <v>209.11664261028636</v>
      </c>
    </row>
    <row r="10374" spans="1:2" x14ac:dyDescent="0.25">
      <c r="A10374" s="1">
        <v>42863.202777777777</v>
      </c>
      <c r="B10374" s="2">
        <v>188.24345845923139</v>
      </c>
    </row>
    <row r="10375" spans="1:2" x14ac:dyDescent="0.25">
      <c r="A10375" s="1">
        <v>42863.203472222223</v>
      </c>
      <c r="B10375" s="2">
        <v>207.92626744564234</v>
      </c>
    </row>
    <row r="10376" spans="1:2" x14ac:dyDescent="0.25">
      <c r="A10376" s="1">
        <v>42863.20416666667</v>
      </c>
      <c r="B10376" s="2">
        <v>167.67355355519879</v>
      </c>
    </row>
    <row r="10377" spans="1:2" x14ac:dyDescent="0.25">
      <c r="A10377" s="1">
        <v>42863.204861111109</v>
      </c>
      <c r="B10377" s="2">
        <v>131.83498014703704</v>
      </c>
    </row>
    <row r="10378" spans="1:2" x14ac:dyDescent="0.25">
      <c r="A10378" s="1">
        <v>42863.205555555556</v>
      </c>
      <c r="B10378" s="2">
        <v>122.22947582446892</v>
      </c>
    </row>
    <row r="10379" spans="1:2" x14ac:dyDescent="0.25">
      <c r="A10379" s="1">
        <v>42863.206250000003</v>
      </c>
      <c r="B10379" s="2">
        <v>106.19274736968025</v>
      </c>
    </row>
    <row r="10380" spans="1:2" x14ac:dyDescent="0.25">
      <c r="A10380" s="1">
        <v>42863.206944444442</v>
      </c>
      <c r="B10380" s="2">
        <v>126.54575975573</v>
      </c>
    </row>
    <row r="10381" spans="1:2" x14ac:dyDescent="0.25">
      <c r="A10381" s="1">
        <v>42863.207638888889</v>
      </c>
      <c r="B10381" s="2">
        <v>135.18679921645671</v>
      </c>
    </row>
    <row r="10382" spans="1:2" x14ac:dyDescent="0.25">
      <c r="A10382" s="1">
        <v>42863.208333333336</v>
      </c>
      <c r="B10382" s="2">
        <v>101.03524770482133</v>
      </c>
    </row>
    <row r="10383" spans="1:2" x14ac:dyDescent="0.25">
      <c r="A10383" s="1">
        <v>42863.209027777775</v>
      </c>
      <c r="B10383" s="2">
        <v>71.683615724734651</v>
      </c>
    </row>
    <row r="10384" spans="1:2" x14ac:dyDescent="0.25">
      <c r="A10384" s="1">
        <v>42863.209722222222</v>
      </c>
      <c r="B10384" s="2">
        <v>63.235283828509274</v>
      </c>
    </row>
    <row r="10385" spans="1:2" x14ac:dyDescent="0.25">
      <c r="A10385" s="1">
        <v>42863.210416666669</v>
      </c>
      <c r="B10385" s="2">
        <v>47.961994630900641</v>
      </c>
    </row>
    <row r="10386" spans="1:2" x14ac:dyDescent="0.25">
      <c r="A10386" s="1">
        <v>42863.211111111108</v>
      </c>
      <c r="B10386" s="2">
        <v>33.830678908625849</v>
      </c>
    </row>
    <row r="10387" spans="1:2" x14ac:dyDescent="0.25">
      <c r="A10387" s="1">
        <v>42863.211805555555</v>
      </c>
      <c r="B10387" s="2">
        <v>13.205511781804185</v>
      </c>
    </row>
    <row r="10388" spans="1:2" x14ac:dyDescent="0.25">
      <c r="A10388" s="1">
        <v>42863.212500000001</v>
      </c>
      <c r="B10388" s="2">
        <v>10.553176016602084</v>
      </c>
    </row>
    <row r="10389" spans="1:2" x14ac:dyDescent="0.25">
      <c r="A10389" s="1">
        <v>42863.213194444441</v>
      </c>
      <c r="B10389" s="2">
        <v>10.548255587817403</v>
      </c>
    </row>
    <row r="10390" spans="1:2" x14ac:dyDescent="0.25">
      <c r="A10390" s="1">
        <v>42863.213888888888</v>
      </c>
      <c r="B10390" s="2">
        <v>35.906530990801791</v>
      </c>
    </row>
    <row r="10391" spans="1:2" x14ac:dyDescent="0.25">
      <c r="A10391" s="1">
        <v>42863.214583333334</v>
      </c>
      <c r="B10391" s="2">
        <v>55.916671999694273</v>
      </c>
    </row>
    <row r="10392" spans="1:2" x14ac:dyDescent="0.25">
      <c r="A10392" s="1">
        <v>42863.215277777781</v>
      </c>
      <c r="B10392" s="2">
        <v>39.612655563184916</v>
      </c>
    </row>
    <row r="10393" spans="1:2" x14ac:dyDescent="0.25">
      <c r="A10393" s="1">
        <v>42863.21597222222</v>
      </c>
      <c r="B10393" s="2">
        <v>56.269598414985616</v>
      </c>
    </row>
    <row r="10394" spans="1:2" x14ac:dyDescent="0.25">
      <c r="A10394" s="1">
        <v>42863.216666666667</v>
      </c>
      <c r="B10394" s="2">
        <v>102.6112450273106</v>
      </c>
    </row>
    <row r="10395" spans="1:2" x14ac:dyDescent="0.25">
      <c r="A10395" s="1">
        <v>42863.217361111114</v>
      </c>
      <c r="B10395" s="2">
        <v>47.412470669040339</v>
      </c>
    </row>
    <row r="10396" spans="1:2" x14ac:dyDescent="0.25">
      <c r="A10396" s="1">
        <v>42863.218055555553</v>
      </c>
      <c r="B10396" s="2">
        <v>36.219432990526549</v>
      </c>
    </row>
    <row r="10397" spans="1:2" x14ac:dyDescent="0.25">
      <c r="A10397" s="1">
        <v>42863.21875</v>
      </c>
      <c r="B10397" s="2">
        <v>20.141508072132517</v>
      </c>
    </row>
    <row r="10398" spans="1:2" x14ac:dyDescent="0.25">
      <c r="A10398" s="1">
        <v>42863.219444444447</v>
      </c>
      <c r="B10398" s="2">
        <v>39.145598290606479</v>
      </c>
    </row>
    <row r="10399" spans="1:2" x14ac:dyDescent="0.25">
      <c r="A10399" s="1">
        <v>42863.220138888886</v>
      </c>
      <c r="B10399" s="2">
        <v>11.26679525343255</v>
      </c>
    </row>
    <row r="10400" spans="1:2" x14ac:dyDescent="0.25">
      <c r="A10400" s="1">
        <v>42863.220833333333</v>
      </c>
      <c r="B10400" s="2">
        <v>2.0864065122654818</v>
      </c>
    </row>
    <row r="10401" spans="1:2" x14ac:dyDescent="0.25">
      <c r="A10401" s="1">
        <v>42863.22152777778</v>
      </c>
      <c r="B10401" s="2">
        <v>31.175270547371476</v>
      </c>
    </row>
    <row r="10402" spans="1:2" x14ac:dyDescent="0.25">
      <c r="A10402" s="1">
        <v>42863.222222222219</v>
      </c>
      <c r="B10402" s="2">
        <v>22.893087013763338</v>
      </c>
    </row>
    <row r="10403" spans="1:2" x14ac:dyDescent="0.25">
      <c r="A10403" s="1">
        <v>42863.222916666666</v>
      </c>
      <c r="B10403" s="2">
        <v>-55.473391426983291</v>
      </c>
    </row>
    <row r="10404" spans="1:2" x14ac:dyDescent="0.25">
      <c r="A10404" s="1">
        <v>42863.223611111112</v>
      </c>
      <c r="B10404" s="2">
        <v>-88.16481325128504</v>
      </c>
    </row>
    <row r="10405" spans="1:2" x14ac:dyDescent="0.25">
      <c r="A10405" s="1">
        <v>42863.224305555559</v>
      </c>
      <c r="B10405" s="2">
        <v>-49.416862654731567</v>
      </c>
    </row>
    <row r="10406" spans="1:2" x14ac:dyDescent="0.25">
      <c r="A10406" s="1">
        <v>42863.224999999999</v>
      </c>
      <c r="B10406" s="2">
        <v>-31.355456657402101</v>
      </c>
    </row>
    <row r="10407" spans="1:2" x14ac:dyDescent="0.25">
      <c r="A10407" s="1">
        <v>42863.225694444445</v>
      </c>
      <c r="B10407" s="2">
        <v>-26.717225353695298</v>
      </c>
    </row>
    <row r="10408" spans="1:2" x14ac:dyDescent="0.25">
      <c r="A10408" s="1">
        <v>42863.226388888892</v>
      </c>
      <c r="B10408" s="2">
        <v>-48.634861130889234</v>
      </c>
    </row>
    <row r="10409" spans="1:2" x14ac:dyDescent="0.25">
      <c r="A10409" s="1">
        <v>42863.227083333331</v>
      </c>
      <c r="B10409" s="2">
        <v>-31.972500749736597</v>
      </c>
    </row>
    <row r="10410" spans="1:2" x14ac:dyDescent="0.25">
      <c r="A10410" s="1">
        <v>42863.227777777778</v>
      </c>
      <c r="B10410" s="2">
        <v>4.1858767760286959</v>
      </c>
    </row>
    <row r="10411" spans="1:2" x14ac:dyDescent="0.25">
      <c r="A10411" s="1">
        <v>42863.228472222225</v>
      </c>
      <c r="B10411" s="2">
        <v>-12.649446579740227</v>
      </c>
    </row>
    <row r="10412" spans="1:2" x14ac:dyDescent="0.25">
      <c r="A10412" s="1">
        <v>42863.229166666664</v>
      </c>
      <c r="B10412" s="2">
        <v>-2.7727139891988677</v>
      </c>
    </row>
    <row r="10413" spans="1:2" x14ac:dyDescent="0.25">
      <c r="A10413" s="1">
        <v>42863.229861111111</v>
      </c>
      <c r="B10413" s="2">
        <v>-5.3307935816138832</v>
      </c>
    </row>
    <row r="10414" spans="1:2" x14ac:dyDescent="0.25">
      <c r="A10414" s="1">
        <v>42863.230555555558</v>
      </c>
      <c r="B10414" s="2">
        <v>-52.213180838527236</v>
      </c>
    </row>
    <row r="10415" spans="1:2" x14ac:dyDescent="0.25">
      <c r="A10415" s="1">
        <v>42863.231249999997</v>
      </c>
      <c r="B10415" s="2">
        <v>-52.707227609714025</v>
      </c>
    </row>
    <row r="10416" spans="1:2" x14ac:dyDescent="0.25">
      <c r="A10416" s="1">
        <v>42863.231944444444</v>
      </c>
      <c r="B10416" s="2">
        <v>-39.571283919089666</v>
      </c>
    </row>
    <row r="10417" spans="1:2" x14ac:dyDescent="0.25">
      <c r="A10417" s="1">
        <v>42863.232638888891</v>
      </c>
      <c r="B10417" s="2">
        <v>-22.509313978297481</v>
      </c>
    </row>
    <row r="10418" spans="1:2" x14ac:dyDescent="0.25">
      <c r="A10418" s="1">
        <v>42863.23333333333</v>
      </c>
      <c r="B10418" s="2">
        <v>-90.23415872303886</v>
      </c>
    </row>
    <row r="10419" spans="1:2" x14ac:dyDescent="0.25">
      <c r="A10419" s="1">
        <v>42863.234027777777</v>
      </c>
      <c r="B10419" s="2">
        <v>-90.741555224250376</v>
      </c>
    </row>
    <row r="10420" spans="1:2" x14ac:dyDescent="0.25">
      <c r="A10420" s="1">
        <v>42863.234722222223</v>
      </c>
      <c r="B10420" s="2">
        <v>-86.73786354110149</v>
      </c>
    </row>
    <row r="10421" spans="1:2" x14ac:dyDescent="0.25">
      <c r="A10421" s="1">
        <v>42863.23541666667</v>
      </c>
      <c r="B10421" s="2">
        <v>-86.866093533864472</v>
      </c>
    </row>
    <row r="10422" spans="1:2" x14ac:dyDescent="0.25">
      <c r="A10422" s="1">
        <v>42863.236111111109</v>
      </c>
      <c r="B10422" s="2">
        <v>-29.596246159526832</v>
      </c>
    </row>
    <row r="10423" spans="1:2" x14ac:dyDescent="0.25">
      <c r="A10423" s="1">
        <v>42863.236805555556</v>
      </c>
      <c r="B10423" s="2">
        <v>-7.94296573571628</v>
      </c>
    </row>
    <row r="10424" spans="1:2" x14ac:dyDescent="0.25">
      <c r="A10424" s="1">
        <v>42863.237500000003</v>
      </c>
      <c r="B10424" s="2">
        <v>-26.803894403299395</v>
      </c>
    </row>
    <row r="10425" spans="1:2" x14ac:dyDescent="0.25">
      <c r="A10425" s="1">
        <v>42863.238194444442</v>
      </c>
      <c r="B10425" s="2">
        <v>-40.178397178792508</v>
      </c>
    </row>
    <row r="10426" spans="1:2" x14ac:dyDescent="0.25">
      <c r="A10426" s="1">
        <v>42863.238888888889</v>
      </c>
      <c r="B10426" s="2">
        <v>-47.895541561218366</v>
      </c>
    </row>
    <row r="10427" spans="1:2" x14ac:dyDescent="0.25">
      <c r="A10427" s="1">
        <v>42863.239583333336</v>
      </c>
      <c r="B10427" s="2">
        <v>-58.892630875415243</v>
      </c>
    </row>
    <row r="10428" spans="1:2" x14ac:dyDescent="0.25">
      <c r="A10428" s="1">
        <v>42863.240277777775</v>
      </c>
      <c r="B10428" s="2">
        <v>-44.560588343227089</v>
      </c>
    </row>
    <row r="10429" spans="1:2" x14ac:dyDescent="0.25">
      <c r="A10429" s="1">
        <v>42863.240972222222</v>
      </c>
      <c r="B10429" s="2">
        <v>-11.894188642763766</v>
      </c>
    </row>
    <row r="10430" spans="1:2" x14ac:dyDescent="0.25">
      <c r="A10430" s="1">
        <v>42863.241666666669</v>
      </c>
      <c r="B10430" s="2">
        <v>-64.3471025302036</v>
      </c>
    </row>
    <row r="10431" spans="1:2" x14ac:dyDescent="0.25">
      <c r="A10431" s="1">
        <v>42863.242361111108</v>
      </c>
      <c r="B10431" s="2">
        <v>-47.522637137596028</v>
      </c>
    </row>
    <row r="10432" spans="1:2" x14ac:dyDescent="0.25">
      <c r="A10432" s="1">
        <v>42863.243055555555</v>
      </c>
      <c r="B10432" s="2">
        <v>-48.726708717419143</v>
      </c>
    </row>
    <row r="10433" spans="1:2" x14ac:dyDescent="0.25">
      <c r="A10433" s="1">
        <v>42863.243750000001</v>
      </c>
      <c r="B10433" s="2">
        <v>-45.533179939717712</v>
      </c>
    </row>
    <row r="10434" spans="1:2" x14ac:dyDescent="0.25">
      <c r="A10434" s="1">
        <v>42863.244444444441</v>
      </c>
      <c r="B10434" s="2">
        <v>-41.979907204872383</v>
      </c>
    </row>
    <row r="10435" spans="1:2" x14ac:dyDescent="0.25">
      <c r="A10435" s="1">
        <v>42863.245138888888</v>
      </c>
      <c r="B10435" s="2">
        <v>-48.536464580826575</v>
      </c>
    </row>
    <row r="10436" spans="1:2" x14ac:dyDescent="0.25">
      <c r="A10436" s="1">
        <v>42863.245833333334</v>
      </c>
      <c r="B10436" s="2">
        <v>-6.0990649233475169</v>
      </c>
    </row>
    <row r="10437" spans="1:2" x14ac:dyDescent="0.25">
      <c r="A10437" s="1">
        <v>42863.246527777781</v>
      </c>
      <c r="B10437" s="2">
        <v>-8.9425182477658378</v>
      </c>
    </row>
    <row r="10438" spans="1:2" x14ac:dyDescent="0.25">
      <c r="A10438" s="1">
        <v>42863.24722222222</v>
      </c>
      <c r="B10438" s="2">
        <v>-63.564955729727323</v>
      </c>
    </row>
    <row r="10439" spans="1:2" x14ac:dyDescent="0.25">
      <c r="A10439" s="1">
        <v>42863.247916666667</v>
      </c>
      <c r="B10439" s="2">
        <v>-84.37413838683473</v>
      </c>
    </row>
    <row r="10440" spans="1:2" x14ac:dyDescent="0.25">
      <c r="A10440" s="1">
        <v>42863.248611111114</v>
      </c>
      <c r="B10440" s="2">
        <v>-83.447246229636946</v>
      </c>
    </row>
    <row r="10441" spans="1:2" x14ac:dyDescent="0.25">
      <c r="A10441" s="1">
        <v>42863.249305555553</v>
      </c>
      <c r="B10441" s="2">
        <v>-82.856153281562726</v>
      </c>
    </row>
    <row r="10442" spans="1:2" x14ac:dyDescent="0.25">
      <c r="A10442" s="1">
        <v>42863.25</v>
      </c>
      <c r="B10442" s="2">
        <v>-54.960890235790671</v>
      </c>
    </row>
    <row r="10443" spans="1:2" x14ac:dyDescent="0.25">
      <c r="A10443" s="1">
        <v>42863.250694444447</v>
      </c>
      <c r="B10443" s="2">
        <v>-81.98829669560655</v>
      </c>
    </row>
    <row r="10444" spans="1:2" x14ac:dyDescent="0.25">
      <c r="A10444" s="1">
        <v>42863.251388888886</v>
      </c>
      <c r="B10444" s="2">
        <v>-39.332889676486957</v>
      </c>
    </row>
    <row r="10445" spans="1:2" x14ac:dyDescent="0.25">
      <c r="A10445" s="1">
        <v>42863.252083333333</v>
      </c>
      <c r="B10445" s="2">
        <v>-68.756684149942402</v>
      </c>
    </row>
    <row r="10446" spans="1:2" x14ac:dyDescent="0.25">
      <c r="A10446" s="1">
        <v>42863.25277777778</v>
      </c>
      <c r="B10446" s="2">
        <v>-106.14733678549722</v>
      </c>
    </row>
    <row r="10447" spans="1:2" x14ac:dyDescent="0.25">
      <c r="A10447" s="1">
        <v>42863.253472222219</v>
      </c>
      <c r="B10447" s="2">
        <v>-131.02207624773339</v>
      </c>
    </row>
    <row r="10448" spans="1:2" x14ac:dyDescent="0.25">
      <c r="A10448" s="1">
        <v>42863.254166666666</v>
      </c>
      <c r="B10448" s="2">
        <v>-153.14109931081765</v>
      </c>
    </row>
    <row r="10449" spans="1:2" x14ac:dyDescent="0.25">
      <c r="A10449" s="1">
        <v>42863.254861111112</v>
      </c>
      <c r="B10449" s="2">
        <v>-182.56702223474664</v>
      </c>
    </row>
    <row r="10450" spans="1:2" x14ac:dyDescent="0.25">
      <c r="A10450" s="1">
        <v>42863.255555555559</v>
      </c>
      <c r="B10450" s="2">
        <v>-216.34769719938049</v>
      </c>
    </row>
    <row r="10451" spans="1:2" x14ac:dyDescent="0.25">
      <c r="A10451" s="1">
        <v>42863.256249999999</v>
      </c>
      <c r="B10451" s="2">
        <v>-217.15945793852831</v>
      </c>
    </row>
    <row r="10452" spans="1:2" x14ac:dyDescent="0.25">
      <c r="A10452" s="1">
        <v>42863.256944444445</v>
      </c>
      <c r="B10452" s="2">
        <v>-213.92344459152471</v>
      </c>
    </row>
    <row r="10453" spans="1:2" x14ac:dyDescent="0.25">
      <c r="A10453" s="1">
        <v>42863.257638888892</v>
      </c>
      <c r="B10453" s="2">
        <v>-116.76244826064989</v>
      </c>
    </row>
    <row r="10454" spans="1:2" x14ac:dyDescent="0.25">
      <c r="A10454" s="1">
        <v>42863.258333333331</v>
      </c>
      <c r="B10454" s="2">
        <v>-102.34652507701733</v>
      </c>
    </row>
    <row r="10455" spans="1:2" x14ac:dyDescent="0.25">
      <c r="A10455" s="1">
        <v>42863.259027777778</v>
      </c>
      <c r="B10455" s="2">
        <v>-111.12615366773873</v>
      </c>
    </row>
    <row r="10456" spans="1:2" x14ac:dyDescent="0.25">
      <c r="A10456" s="1">
        <v>42863.259722222225</v>
      </c>
      <c r="B10456" s="2">
        <v>-114.77521453976514</v>
      </c>
    </row>
    <row r="10457" spans="1:2" x14ac:dyDescent="0.25">
      <c r="A10457" s="1">
        <v>42863.260416666664</v>
      </c>
      <c r="B10457" s="2">
        <v>-152.93433383059843</v>
      </c>
    </row>
    <row r="10458" spans="1:2" x14ac:dyDescent="0.25">
      <c r="A10458" s="1">
        <v>42863.261111111111</v>
      </c>
      <c r="B10458" s="2">
        <v>-147.25866440628113</v>
      </c>
    </row>
    <row r="10459" spans="1:2" x14ac:dyDescent="0.25">
      <c r="A10459" s="1">
        <v>42863.261805555558</v>
      </c>
      <c r="B10459" s="2">
        <v>-140.21705188457466</v>
      </c>
    </row>
    <row r="10460" spans="1:2" x14ac:dyDescent="0.25">
      <c r="A10460" s="1">
        <v>42863.262499999997</v>
      </c>
      <c r="B10460" s="2">
        <v>-158.48524859989411</v>
      </c>
    </row>
    <row r="10461" spans="1:2" x14ac:dyDescent="0.25">
      <c r="A10461" s="1">
        <v>42863.263194444444</v>
      </c>
      <c r="B10461" s="2">
        <v>-153.11891224963281</v>
      </c>
    </row>
    <row r="10462" spans="1:2" x14ac:dyDescent="0.25">
      <c r="A10462" s="1">
        <v>42863.263888888891</v>
      </c>
      <c r="B10462" s="2">
        <v>-92.169082340163484</v>
      </c>
    </row>
    <row r="10463" spans="1:2" x14ac:dyDescent="0.25">
      <c r="A10463" s="1">
        <v>42863.26458333333</v>
      </c>
      <c r="B10463" s="2">
        <v>-18.233508435894812</v>
      </c>
    </row>
    <row r="10464" spans="1:2" x14ac:dyDescent="0.25">
      <c r="A10464" s="1">
        <v>42863.265277777777</v>
      </c>
      <c r="B10464" s="2">
        <v>-57.462104158934864</v>
      </c>
    </row>
    <row r="10465" spans="1:2" x14ac:dyDescent="0.25">
      <c r="A10465" s="1">
        <v>42863.265972222223</v>
      </c>
      <c r="B10465" s="2">
        <v>-58.06648473740691</v>
      </c>
    </row>
    <row r="10466" spans="1:2" x14ac:dyDescent="0.25">
      <c r="A10466" s="1">
        <v>42863.26666666667</v>
      </c>
      <c r="B10466" s="2">
        <v>-45.022895603487271</v>
      </c>
    </row>
    <row r="10467" spans="1:2" x14ac:dyDescent="0.25">
      <c r="A10467" s="1">
        <v>42863.267361111109</v>
      </c>
      <c r="B10467" s="2">
        <v>42.526839125010881</v>
      </c>
    </row>
    <row r="10468" spans="1:2" x14ac:dyDescent="0.25">
      <c r="A10468" s="1">
        <v>42863.268055555556</v>
      </c>
      <c r="B10468" s="2">
        <v>49.979283600918521</v>
      </c>
    </row>
    <row r="10469" spans="1:2" x14ac:dyDescent="0.25">
      <c r="A10469" s="1">
        <v>42863.268750000003</v>
      </c>
      <c r="B10469" s="2">
        <v>5.487200776749523</v>
      </c>
    </row>
    <row r="10470" spans="1:2" x14ac:dyDescent="0.25">
      <c r="A10470" s="1">
        <v>42863.269444444442</v>
      </c>
      <c r="B10470" s="2">
        <v>-14.443411087175869</v>
      </c>
    </row>
    <row r="10471" spans="1:2" x14ac:dyDescent="0.25">
      <c r="A10471" s="1">
        <v>42863.270138888889</v>
      </c>
      <c r="B10471" s="2">
        <v>21.171434599493903</v>
      </c>
    </row>
    <row r="10472" spans="1:2" x14ac:dyDescent="0.25">
      <c r="A10472" s="1">
        <v>42863.270833333336</v>
      </c>
      <c r="B10472" s="2">
        <v>22.897798394455457</v>
      </c>
    </row>
    <row r="10473" spans="1:2" x14ac:dyDescent="0.25">
      <c r="A10473" s="1">
        <v>42863.271527777775</v>
      </c>
      <c r="B10473" s="2">
        <v>-7.6782782281302691</v>
      </c>
    </row>
    <row r="10474" spans="1:2" x14ac:dyDescent="0.25">
      <c r="A10474" s="1">
        <v>42863.272222222222</v>
      </c>
      <c r="B10474" s="2">
        <v>-0.23720460401285284</v>
      </c>
    </row>
    <row r="10475" spans="1:2" x14ac:dyDescent="0.25">
      <c r="A10475" s="1">
        <v>42863.272916666669</v>
      </c>
      <c r="B10475" s="2">
        <v>53.702407039236277</v>
      </c>
    </row>
    <row r="10476" spans="1:2" x14ac:dyDescent="0.25">
      <c r="A10476" s="1">
        <v>42863.273611111108</v>
      </c>
      <c r="B10476" s="2">
        <v>78.869597654131937</v>
      </c>
    </row>
    <row r="10477" spans="1:2" x14ac:dyDescent="0.25">
      <c r="A10477" s="1">
        <v>42863.274305555555</v>
      </c>
      <c r="B10477" s="2">
        <v>49.549007372920947</v>
      </c>
    </row>
    <row r="10478" spans="1:2" x14ac:dyDescent="0.25">
      <c r="A10478" s="1">
        <v>42863.275000000001</v>
      </c>
      <c r="B10478" s="2">
        <v>5.6494293075413831</v>
      </c>
    </row>
    <row r="10479" spans="1:2" x14ac:dyDescent="0.25">
      <c r="A10479" s="1">
        <v>42863.275694444441</v>
      </c>
      <c r="B10479" s="2">
        <v>-6.4210820793164505</v>
      </c>
    </row>
    <row r="10480" spans="1:2" x14ac:dyDescent="0.25">
      <c r="A10480" s="1">
        <v>42863.276388888888</v>
      </c>
      <c r="B10480" s="2">
        <v>43.383903343539956</v>
      </c>
    </row>
    <row r="10481" spans="1:2" x14ac:dyDescent="0.25">
      <c r="A10481" s="1">
        <v>42863.277083333334</v>
      </c>
      <c r="B10481" s="2">
        <v>18.167120461803279</v>
      </c>
    </row>
    <row r="10482" spans="1:2" x14ac:dyDescent="0.25">
      <c r="A10482" s="1">
        <v>42863.277777777781</v>
      </c>
      <c r="B10482" s="2">
        <v>38.046942341306327</v>
      </c>
    </row>
    <row r="10483" spans="1:2" x14ac:dyDescent="0.25">
      <c r="A10483" s="1">
        <v>42863.27847222222</v>
      </c>
      <c r="B10483" s="2">
        <v>-30.960975664157498</v>
      </c>
    </row>
    <row r="10484" spans="1:2" x14ac:dyDescent="0.25">
      <c r="A10484" s="1">
        <v>42863.279166666667</v>
      </c>
      <c r="B10484" s="2">
        <v>-56.855505303175114</v>
      </c>
    </row>
    <row r="10485" spans="1:2" x14ac:dyDescent="0.25">
      <c r="A10485" s="1">
        <v>42863.279861111114</v>
      </c>
      <c r="B10485" s="2">
        <v>-53.728132505898245</v>
      </c>
    </row>
    <row r="10486" spans="1:2" x14ac:dyDescent="0.25">
      <c r="A10486" s="1">
        <v>42863.280555555553</v>
      </c>
      <c r="B10486" s="2">
        <v>-33.257533495161141</v>
      </c>
    </row>
    <row r="10487" spans="1:2" x14ac:dyDescent="0.25">
      <c r="A10487" s="1">
        <v>42863.28125</v>
      </c>
      <c r="B10487" s="2">
        <v>-27.399745602690381</v>
      </c>
    </row>
    <row r="10488" spans="1:2" x14ac:dyDescent="0.25">
      <c r="A10488" s="1">
        <v>42863.281944444447</v>
      </c>
      <c r="B10488" s="2">
        <v>-11.324059794399849</v>
      </c>
    </row>
    <row r="10489" spans="1:2" x14ac:dyDescent="0.25">
      <c r="A10489" s="1">
        <v>42863.282638888886</v>
      </c>
      <c r="B10489" s="2">
        <v>-25.875758865390285</v>
      </c>
    </row>
    <row r="10490" spans="1:2" x14ac:dyDescent="0.25">
      <c r="A10490" s="1">
        <v>42863.283333333333</v>
      </c>
      <c r="B10490" s="2">
        <v>-3.3398410634234703</v>
      </c>
    </row>
    <row r="10491" spans="1:2" x14ac:dyDescent="0.25">
      <c r="A10491" s="1">
        <v>42863.28402777778</v>
      </c>
      <c r="B10491" s="2">
        <v>32.121079501713396</v>
      </c>
    </row>
    <row r="10492" spans="1:2" x14ac:dyDescent="0.25">
      <c r="A10492" s="1">
        <v>42863.284722222219</v>
      </c>
      <c r="B10492" s="2">
        <v>10.054083361585315</v>
      </c>
    </row>
    <row r="10493" spans="1:2" x14ac:dyDescent="0.25">
      <c r="A10493" s="1">
        <v>42863.285416666666</v>
      </c>
      <c r="B10493" s="2">
        <v>8.4313782841219407</v>
      </c>
    </row>
    <row r="10494" spans="1:2" x14ac:dyDescent="0.25">
      <c r="A10494" s="1">
        <v>42863.286111111112</v>
      </c>
      <c r="B10494" s="2">
        <v>61.712104822255789</v>
      </c>
    </row>
    <row r="10495" spans="1:2" x14ac:dyDescent="0.25">
      <c r="A10495" s="1">
        <v>42863.286805555559</v>
      </c>
      <c r="B10495" s="2">
        <v>55.948939732817237</v>
      </c>
    </row>
    <row r="10496" spans="1:2" x14ac:dyDescent="0.25">
      <c r="A10496" s="1">
        <v>42863.287499999999</v>
      </c>
      <c r="B10496" s="2">
        <v>71.582698147461628</v>
      </c>
    </row>
    <row r="10497" spans="1:2" x14ac:dyDescent="0.25">
      <c r="A10497" s="1">
        <v>42863.288194444445</v>
      </c>
      <c r="B10497" s="2">
        <v>87.428069902800289</v>
      </c>
    </row>
    <row r="10498" spans="1:2" x14ac:dyDescent="0.25">
      <c r="A10498" s="1">
        <v>42863.288888888892</v>
      </c>
      <c r="B10498" s="2">
        <v>-4.8024143828622377</v>
      </c>
    </row>
    <row r="10499" spans="1:2" x14ac:dyDescent="0.25">
      <c r="A10499" s="1">
        <v>42863.289583333331</v>
      </c>
      <c r="B10499" s="2">
        <v>15.858464721775574</v>
      </c>
    </row>
    <row r="10500" spans="1:2" x14ac:dyDescent="0.25">
      <c r="A10500" s="1">
        <v>42863.290277777778</v>
      </c>
      <c r="B10500" s="2">
        <v>10.979504058393649</v>
      </c>
    </row>
    <row r="10501" spans="1:2" x14ac:dyDescent="0.25">
      <c r="A10501" s="1">
        <v>42863.290972222225</v>
      </c>
      <c r="B10501" s="2">
        <v>32.829896738910854</v>
      </c>
    </row>
    <row r="10502" spans="1:2" x14ac:dyDescent="0.25">
      <c r="A10502" s="1">
        <v>42863.291666666664</v>
      </c>
      <c r="B10502" s="2">
        <v>16.253856782240714</v>
      </c>
    </row>
    <row r="10503" spans="1:2" x14ac:dyDescent="0.25">
      <c r="A10503" s="1">
        <v>42863.292361111111</v>
      </c>
      <c r="B10503" s="2">
        <v>-17.295858503326112</v>
      </c>
    </row>
    <row r="10504" spans="1:2" x14ac:dyDescent="0.25">
      <c r="A10504" s="1">
        <v>42863.293055555558</v>
      </c>
      <c r="B10504" s="2">
        <v>2.8588142472978992</v>
      </c>
    </row>
    <row r="10505" spans="1:2" x14ac:dyDescent="0.25">
      <c r="A10505" s="1">
        <v>42863.293749999997</v>
      </c>
      <c r="B10505" s="2">
        <v>-46.618159628805003</v>
      </c>
    </row>
    <row r="10506" spans="1:2" x14ac:dyDescent="0.25">
      <c r="A10506" s="1">
        <v>42863.294444444444</v>
      </c>
      <c r="B10506" s="2">
        <v>25.902401144493101</v>
      </c>
    </row>
    <row r="10507" spans="1:2" x14ac:dyDescent="0.25">
      <c r="A10507" s="1">
        <v>42863.295138888891</v>
      </c>
      <c r="B10507" s="2">
        <v>-2.314990785297899</v>
      </c>
    </row>
    <row r="10508" spans="1:2" x14ac:dyDescent="0.25">
      <c r="A10508" s="1">
        <v>42863.29583333333</v>
      </c>
      <c r="B10508" s="2">
        <v>-27.853275326423077</v>
      </c>
    </row>
    <row r="10509" spans="1:2" x14ac:dyDescent="0.25">
      <c r="A10509" s="1">
        <v>42863.296527777777</v>
      </c>
      <c r="B10509" s="2">
        <v>-20.774093946121866</v>
      </c>
    </row>
    <row r="10510" spans="1:2" x14ac:dyDescent="0.25">
      <c r="A10510" s="1">
        <v>42863.297222222223</v>
      </c>
      <c r="B10510" s="2">
        <v>-16.155641746452115</v>
      </c>
    </row>
    <row r="10511" spans="1:2" x14ac:dyDescent="0.25">
      <c r="A10511" s="1">
        <v>42863.29791666667</v>
      </c>
      <c r="B10511" s="2">
        <v>-8.5376178025471745</v>
      </c>
    </row>
    <row r="10512" spans="1:2" x14ac:dyDescent="0.25">
      <c r="A10512" s="1">
        <v>42863.298611111109</v>
      </c>
      <c r="B10512" s="2">
        <v>15.362171998313473</v>
      </c>
    </row>
    <row r="10513" spans="1:2" x14ac:dyDescent="0.25">
      <c r="A10513" s="1">
        <v>42863.299305555556</v>
      </c>
      <c r="B10513" s="2">
        <v>26.413914751672806</v>
      </c>
    </row>
    <row r="10514" spans="1:2" x14ac:dyDescent="0.25">
      <c r="A10514" s="1">
        <v>42863.3</v>
      </c>
      <c r="B10514" s="2">
        <v>34.152636865635095</v>
      </c>
    </row>
    <row r="10515" spans="1:2" x14ac:dyDescent="0.25">
      <c r="A10515" s="1">
        <v>42863.300694444442</v>
      </c>
      <c r="B10515" s="2">
        <v>41.226585495981269</v>
      </c>
    </row>
    <row r="10516" spans="1:2" x14ac:dyDescent="0.25">
      <c r="A10516" s="1">
        <v>42863.301388888889</v>
      </c>
      <c r="B10516" s="2">
        <v>-2.9633280273798541</v>
      </c>
    </row>
    <row r="10517" spans="1:2" x14ac:dyDescent="0.25">
      <c r="A10517" s="1">
        <v>42863.302083333336</v>
      </c>
      <c r="B10517" s="2">
        <v>-8.0751485121853577</v>
      </c>
    </row>
    <row r="10518" spans="1:2" x14ac:dyDescent="0.25">
      <c r="A10518" s="1">
        <v>42863.302777777775</v>
      </c>
      <c r="B10518" s="2">
        <v>-28.784845354359518</v>
      </c>
    </row>
    <row r="10519" spans="1:2" x14ac:dyDescent="0.25">
      <c r="A10519" s="1">
        <v>42863.303472222222</v>
      </c>
      <c r="B10519" s="2">
        <v>-2.8897289627454787</v>
      </c>
    </row>
    <row r="10520" spans="1:2" x14ac:dyDescent="0.25">
      <c r="A10520" s="1">
        <v>42863.304166666669</v>
      </c>
      <c r="B10520" s="2">
        <v>-1.7904593138761509</v>
      </c>
    </row>
    <row r="10521" spans="1:2" x14ac:dyDescent="0.25">
      <c r="A10521" s="1">
        <v>42863.304861111108</v>
      </c>
      <c r="B10521" s="2">
        <v>-4.6286576885274071</v>
      </c>
    </row>
    <row r="10522" spans="1:2" x14ac:dyDescent="0.25">
      <c r="A10522" s="1">
        <v>42863.305555555555</v>
      </c>
      <c r="B10522" s="2">
        <v>0.2648613457849327</v>
      </c>
    </row>
    <row r="10523" spans="1:2" x14ac:dyDescent="0.25">
      <c r="A10523" s="1">
        <v>42863.306250000001</v>
      </c>
      <c r="B10523" s="2">
        <v>-0.56335428591507175</v>
      </c>
    </row>
    <row r="10524" spans="1:2" x14ac:dyDescent="0.25">
      <c r="A10524" s="1">
        <v>42863.306944444441</v>
      </c>
      <c r="B10524" s="2">
        <v>-18.451848506256162</v>
      </c>
    </row>
    <row r="10525" spans="1:2" x14ac:dyDescent="0.25">
      <c r="A10525" s="1">
        <v>42863.307638888888</v>
      </c>
      <c r="B10525" s="2">
        <v>-1.546392133271244</v>
      </c>
    </row>
    <row r="10526" spans="1:2" x14ac:dyDescent="0.25">
      <c r="A10526" s="1">
        <v>42863.308333333334</v>
      </c>
      <c r="B10526" s="2">
        <v>-11.508242884685751</v>
      </c>
    </row>
    <row r="10527" spans="1:2" x14ac:dyDescent="0.25">
      <c r="A10527" s="1">
        <v>42863.309027777781</v>
      </c>
      <c r="B10527" s="2">
        <v>4.4024552012192242</v>
      </c>
    </row>
    <row r="10528" spans="1:2" x14ac:dyDescent="0.25">
      <c r="A10528" s="1">
        <v>42863.30972222222</v>
      </c>
      <c r="B10528" s="2">
        <v>68.343776364432415</v>
      </c>
    </row>
    <row r="10529" spans="1:2" x14ac:dyDescent="0.25">
      <c r="A10529" s="1">
        <v>42863.310416666667</v>
      </c>
      <c r="B10529" s="2">
        <v>32.530670277910154</v>
      </c>
    </row>
    <row r="10530" spans="1:2" x14ac:dyDescent="0.25">
      <c r="A10530" s="1">
        <v>42863.311111111114</v>
      </c>
      <c r="B10530" s="2">
        <v>-17.815812790451066</v>
      </c>
    </row>
    <row r="10531" spans="1:2" x14ac:dyDescent="0.25">
      <c r="A10531" s="1">
        <v>42863.311805555553</v>
      </c>
      <c r="B10531" s="2">
        <v>-15.781107614634674</v>
      </c>
    </row>
    <row r="10532" spans="1:2" x14ac:dyDescent="0.25">
      <c r="A10532" s="1">
        <v>42863.3125</v>
      </c>
      <c r="B10532" s="2">
        <v>28.983621640165801</v>
      </c>
    </row>
    <row r="10533" spans="1:2" x14ac:dyDescent="0.25">
      <c r="A10533" s="1">
        <v>42863.313194444447</v>
      </c>
      <c r="B10533" s="2">
        <v>30.142255260490735</v>
      </c>
    </row>
    <row r="10534" spans="1:2" x14ac:dyDescent="0.25">
      <c r="A10534" s="1">
        <v>42863.313888888886</v>
      </c>
      <c r="B10534" s="2">
        <v>33.705576932686384</v>
      </c>
    </row>
    <row r="10535" spans="1:2" x14ac:dyDescent="0.25">
      <c r="A10535" s="1">
        <v>42863.314583333333</v>
      </c>
      <c r="B10535" s="2">
        <v>41.116877453100948</v>
      </c>
    </row>
    <row r="10536" spans="1:2" x14ac:dyDescent="0.25">
      <c r="A10536" s="1">
        <v>42863.31527777778</v>
      </c>
      <c r="B10536" s="2">
        <v>10.620549520852121</v>
      </c>
    </row>
    <row r="10537" spans="1:2" x14ac:dyDescent="0.25">
      <c r="A10537" s="1">
        <v>42863.315972222219</v>
      </c>
      <c r="B10537" s="2">
        <v>-24.297128725769774</v>
      </c>
    </row>
    <row r="10538" spans="1:2" x14ac:dyDescent="0.25">
      <c r="A10538" s="1">
        <v>42863.316666666666</v>
      </c>
      <c r="B10538" s="2">
        <v>3.8050537988873354</v>
      </c>
    </row>
    <row r="10539" spans="1:2" x14ac:dyDescent="0.25">
      <c r="A10539" s="1">
        <v>42863.317361111112</v>
      </c>
      <c r="B10539" s="2">
        <v>-5.1572548208961964</v>
      </c>
    </row>
    <row r="10540" spans="1:2" x14ac:dyDescent="0.25">
      <c r="A10540" s="1">
        <v>42863.318055555559</v>
      </c>
      <c r="B10540" s="2">
        <v>37.733187253833357</v>
      </c>
    </row>
    <row r="10541" spans="1:2" x14ac:dyDescent="0.25">
      <c r="A10541" s="1">
        <v>42863.318749999999</v>
      </c>
      <c r="B10541" s="2">
        <v>37.287525822879012</v>
      </c>
    </row>
    <row r="10542" spans="1:2" x14ac:dyDescent="0.25">
      <c r="A10542" s="1">
        <v>42863.319444444445</v>
      </c>
      <c r="B10542" s="2">
        <v>49.474348628439472</v>
      </c>
    </row>
    <row r="10543" spans="1:2" x14ac:dyDescent="0.25">
      <c r="A10543" s="1">
        <v>42863.320138888892</v>
      </c>
      <c r="B10543" s="2">
        <v>78.166631081775989</v>
      </c>
    </row>
    <row r="10544" spans="1:2" x14ac:dyDescent="0.25">
      <c r="A10544" s="1">
        <v>42863.320833333331</v>
      </c>
      <c r="B10544" s="2">
        <v>34.678778861025542</v>
      </c>
    </row>
    <row r="10545" spans="1:2" x14ac:dyDescent="0.25">
      <c r="A10545" s="1">
        <v>42863.321527777778</v>
      </c>
      <c r="B10545" s="2">
        <v>14.209760661170003</v>
      </c>
    </row>
    <row r="10546" spans="1:2" x14ac:dyDescent="0.25">
      <c r="A10546" s="1">
        <v>42863.322222222225</v>
      </c>
      <c r="B10546" s="2">
        <v>-4.2471906528274603</v>
      </c>
    </row>
    <row r="10547" spans="1:2" x14ac:dyDescent="0.25">
      <c r="A10547" s="1">
        <v>42863.322916666664</v>
      </c>
      <c r="B10547" s="2">
        <v>-23.447965441581132</v>
      </c>
    </row>
    <row r="10548" spans="1:2" x14ac:dyDescent="0.25">
      <c r="A10548" s="1">
        <v>42863.323611111111</v>
      </c>
      <c r="B10548" s="2">
        <v>6.3305219865656301</v>
      </c>
    </row>
    <row r="10549" spans="1:2" x14ac:dyDescent="0.25">
      <c r="A10549" s="1">
        <v>42863.324305555558</v>
      </c>
      <c r="B10549" s="2">
        <v>-4.4545253921057641</v>
      </c>
    </row>
    <row r="10550" spans="1:2" x14ac:dyDescent="0.25">
      <c r="A10550" s="1">
        <v>42863.324999999997</v>
      </c>
      <c r="B10550" s="2">
        <v>-21.089542982476026</v>
      </c>
    </row>
    <row r="10551" spans="1:2" x14ac:dyDescent="0.25">
      <c r="A10551" s="1">
        <v>42863.325694444444</v>
      </c>
      <c r="B10551" s="2">
        <v>-2.4328016494895564</v>
      </c>
    </row>
    <row r="10552" spans="1:2" x14ac:dyDescent="0.25">
      <c r="A10552" s="1">
        <v>42863.326388888891</v>
      </c>
      <c r="B10552" s="2">
        <v>79.703708647567936</v>
      </c>
    </row>
    <row r="10553" spans="1:2" x14ac:dyDescent="0.25">
      <c r="A10553" s="1">
        <v>42863.32708333333</v>
      </c>
      <c r="B10553" s="2">
        <v>-14.11744310563372</v>
      </c>
    </row>
    <row r="10554" spans="1:2" x14ac:dyDescent="0.25">
      <c r="A10554" s="1">
        <v>42863.327777777777</v>
      </c>
      <c r="B10554" s="2">
        <v>-4.2033277001299814</v>
      </c>
    </row>
    <row r="10555" spans="1:2" x14ac:dyDescent="0.25">
      <c r="A10555" s="1">
        <v>42863.328472222223</v>
      </c>
      <c r="B10555" s="2">
        <v>31.930524373434796</v>
      </c>
    </row>
    <row r="10556" spans="1:2" x14ac:dyDescent="0.25">
      <c r="A10556" s="1">
        <v>42863.32916666667</v>
      </c>
      <c r="B10556" s="2">
        <v>60.234050980119115</v>
      </c>
    </row>
    <row r="10557" spans="1:2" x14ac:dyDescent="0.25">
      <c r="A10557" s="1">
        <v>42863.329861111109</v>
      </c>
      <c r="B10557" s="2">
        <v>67.20711672126005</v>
      </c>
    </row>
    <row r="10558" spans="1:2" x14ac:dyDescent="0.25">
      <c r="A10558" s="1">
        <v>42863.330555555556</v>
      </c>
      <c r="B10558" s="2">
        <v>68.443457564956049</v>
      </c>
    </row>
    <row r="10559" spans="1:2" x14ac:dyDescent="0.25">
      <c r="A10559" s="1">
        <v>42863.331250000003</v>
      </c>
      <c r="B10559" s="2">
        <v>61.42756679863087</v>
      </c>
    </row>
    <row r="10560" spans="1:2" x14ac:dyDescent="0.25">
      <c r="A10560" s="1">
        <v>42863.331944444442</v>
      </c>
      <c r="B10560" s="2">
        <v>83.006700359554571</v>
      </c>
    </row>
    <row r="10561" spans="1:2" x14ac:dyDescent="0.25">
      <c r="A10561" s="1">
        <v>42863.332638888889</v>
      </c>
      <c r="B10561" s="2">
        <v>107.5388984789451</v>
      </c>
    </row>
    <row r="10562" spans="1:2" x14ac:dyDescent="0.25">
      <c r="A10562" s="1">
        <v>42863.333333333336</v>
      </c>
      <c r="B10562" s="2">
        <v>17.554317451619621</v>
      </c>
    </row>
    <row r="10563" spans="1:2" x14ac:dyDescent="0.25">
      <c r="A10563" s="1">
        <v>42863.334027777775</v>
      </c>
      <c r="B10563" s="2">
        <v>1.0774166671927863</v>
      </c>
    </row>
    <row r="10564" spans="1:2" x14ac:dyDescent="0.25">
      <c r="A10564" s="1">
        <v>42863.334722222222</v>
      </c>
      <c r="B10564" s="2">
        <v>-0.22948885500081814</v>
      </c>
    </row>
    <row r="10565" spans="1:2" x14ac:dyDescent="0.25">
      <c r="A10565" s="1">
        <v>42863.335416666669</v>
      </c>
      <c r="B10565" s="2">
        <v>-4.3901751312155586</v>
      </c>
    </row>
    <row r="10566" spans="1:2" x14ac:dyDescent="0.25">
      <c r="A10566" s="1">
        <v>42863.336111111108</v>
      </c>
      <c r="B10566" s="2">
        <v>39.952962390073417</v>
      </c>
    </row>
    <row r="10567" spans="1:2" x14ac:dyDescent="0.25">
      <c r="A10567" s="1">
        <v>42863.336805555555</v>
      </c>
      <c r="B10567" s="2">
        <v>40.293247010689811</v>
      </c>
    </row>
    <row r="10568" spans="1:2" x14ac:dyDescent="0.25">
      <c r="A10568" s="1">
        <v>42863.337500000001</v>
      </c>
      <c r="B10568" s="2">
        <v>68.615105404702874</v>
      </c>
    </row>
    <row r="10569" spans="1:2" x14ac:dyDescent="0.25">
      <c r="A10569" s="1">
        <v>42863.338194444441</v>
      </c>
      <c r="B10569" s="2">
        <v>95.222545808629363</v>
      </c>
    </row>
    <row r="10570" spans="1:2" x14ac:dyDescent="0.25">
      <c r="A10570" s="1">
        <v>42863.338888888888</v>
      </c>
      <c r="B10570" s="2">
        <v>91.350217617504924</v>
      </c>
    </row>
    <row r="10571" spans="1:2" x14ac:dyDescent="0.25">
      <c r="A10571" s="1">
        <v>42863.339583333334</v>
      </c>
      <c r="B10571" s="2">
        <v>87.304659464992199</v>
      </c>
    </row>
    <row r="10572" spans="1:2" x14ac:dyDescent="0.25">
      <c r="A10572" s="1">
        <v>42863.340277777781</v>
      </c>
      <c r="B10572" s="2">
        <v>83.90928811532018</v>
      </c>
    </row>
    <row r="10573" spans="1:2" x14ac:dyDescent="0.25">
      <c r="A10573" s="1">
        <v>42863.34097222222</v>
      </c>
      <c r="B10573" s="2">
        <v>73.589792979396108</v>
      </c>
    </row>
    <row r="10574" spans="1:2" x14ac:dyDescent="0.25">
      <c r="A10574" s="1">
        <v>42863.341666666667</v>
      </c>
      <c r="B10574" s="2">
        <v>46.545339772311856</v>
      </c>
    </row>
    <row r="10575" spans="1:2" x14ac:dyDescent="0.25">
      <c r="A10575" s="1">
        <v>42863.342361111114</v>
      </c>
      <c r="B10575" s="2">
        <v>67.128649109239149</v>
      </c>
    </row>
    <row r="10576" spans="1:2" x14ac:dyDescent="0.25">
      <c r="A10576" s="1">
        <v>42863.343055555553</v>
      </c>
      <c r="B10576" s="2">
        <v>77.276408339200614</v>
      </c>
    </row>
    <row r="10577" spans="1:2" x14ac:dyDescent="0.25">
      <c r="A10577" s="1">
        <v>42863.34375</v>
      </c>
      <c r="B10577" s="2">
        <v>96.928804849018348</v>
      </c>
    </row>
    <row r="10578" spans="1:2" x14ac:dyDescent="0.25">
      <c r="A10578" s="1">
        <v>42863.344444444447</v>
      </c>
      <c r="B10578" s="2">
        <v>83.395884780127872</v>
      </c>
    </row>
    <row r="10579" spans="1:2" x14ac:dyDescent="0.25">
      <c r="A10579" s="1">
        <v>42863.345138888886</v>
      </c>
      <c r="B10579" s="2">
        <v>122.52042550709254</v>
      </c>
    </row>
    <row r="10580" spans="1:2" x14ac:dyDescent="0.25">
      <c r="A10580" s="1">
        <v>42863.345833333333</v>
      </c>
      <c r="B10580" s="2">
        <v>91.043727321371748</v>
      </c>
    </row>
    <row r="10581" spans="1:2" x14ac:dyDescent="0.25">
      <c r="A10581" s="1">
        <v>42863.34652777778</v>
      </c>
      <c r="B10581" s="2">
        <v>115.3952217517925</v>
      </c>
    </row>
    <row r="10582" spans="1:2" x14ac:dyDescent="0.25">
      <c r="A10582" s="1">
        <v>42863.347222222219</v>
      </c>
      <c r="B10582" s="2">
        <v>110.38466427062134</v>
      </c>
    </row>
    <row r="10583" spans="1:2" x14ac:dyDescent="0.25">
      <c r="A10583" s="1">
        <v>42863.347916666666</v>
      </c>
      <c r="B10583" s="2">
        <v>77.54614359788053</v>
      </c>
    </row>
    <row r="10584" spans="1:2" x14ac:dyDescent="0.25">
      <c r="A10584" s="1">
        <v>42863.348611111112</v>
      </c>
      <c r="B10584" s="2">
        <v>70.210118143695098</v>
      </c>
    </row>
    <row r="10585" spans="1:2" x14ac:dyDescent="0.25">
      <c r="A10585" s="1">
        <v>42863.349305555559</v>
      </c>
      <c r="B10585" s="2">
        <v>76.672255987534299</v>
      </c>
    </row>
    <row r="10586" spans="1:2" x14ac:dyDescent="0.25">
      <c r="A10586" s="1">
        <v>42863.35</v>
      </c>
      <c r="B10586" s="2">
        <v>120.29310968411932</v>
      </c>
    </row>
    <row r="10587" spans="1:2" x14ac:dyDescent="0.25">
      <c r="A10587" s="1">
        <v>42863.350694444445</v>
      </c>
      <c r="B10587" s="2">
        <v>101.42861384087203</v>
      </c>
    </row>
    <row r="10588" spans="1:2" x14ac:dyDescent="0.25">
      <c r="A10588" s="1">
        <v>42863.351388888892</v>
      </c>
      <c r="B10588" s="2">
        <v>89.4723796999276</v>
      </c>
    </row>
    <row r="10589" spans="1:2" x14ac:dyDescent="0.25">
      <c r="A10589" s="1">
        <v>42863.352083333331</v>
      </c>
      <c r="B10589" s="2">
        <v>69.260401726909919</v>
      </c>
    </row>
    <row r="10590" spans="1:2" x14ac:dyDescent="0.25">
      <c r="A10590" s="1">
        <v>42863.352777777778</v>
      </c>
      <c r="B10590" s="2">
        <v>98.387846799695396</v>
      </c>
    </row>
    <row r="10591" spans="1:2" x14ac:dyDescent="0.25">
      <c r="A10591" s="1">
        <v>42863.353472222225</v>
      </c>
      <c r="B10591" s="2">
        <v>89.804745354111461</v>
      </c>
    </row>
    <row r="10592" spans="1:2" x14ac:dyDescent="0.25">
      <c r="A10592" s="1">
        <v>42863.354166666664</v>
      </c>
      <c r="B10592" s="2">
        <v>69.789785495625495</v>
      </c>
    </row>
    <row r="10593" spans="1:2" x14ac:dyDescent="0.25">
      <c r="A10593" s="1">
        <v>42863.354861111111</v>
      </c>
      <c r="B10593" s="2">
        <v>68.822228316576613</v>
      </c>
    </row>
    <row r="10594" spans="1:2" x14ac:dyDescent="0.25">
      <c r="A10594" s="1">
        <v>42863.355555555558</v>
      </c>
      <c r="B10594" s="2">
        <v>75.929924802477274</v>
      </c>
    </row>
    <row r="10595" spans="1:2" x14ac:dyDescent="0.25">
      <c r="A10595" s="1">
        <v>42863.356249999997</v>
      </c>
      <c r="B10595" s="2">
        <v>101.89680308829605</v>
      </c>
    </row>
    <row r="10596" spans="1:2" x14ac:dyDescent="0.25">
      <c r="A10596" s="1">
        <v>42863.356944444444</v>
      </c>
      <c r="B10596" s="2">
        <v>143.00703222399267</v>
      </c>
    </row>
    <row r="10597" spans="1:2" x14ac:dyDescent="0.25">
      <c r="A10597" s="1">
        <v>42863.357638888891</v>
      </c>
      <c r="B10597" s="2">
        <v>89.974573809767989</v>
      </c>
    </row>
    <row r="10598" spans="1:2" x14ac:dyDescent="0.25">
      <c r="A10598" s="1">
        <v>42863.35833333333</v>
      </c>
      <c r="B10598" s="2">
        <v>59.654708467299741</v>
      </c>
    </row>
    <row r="10599" spans="1:2" x14ac:dyDescent="0.25">
      <c r="A10599" s="1">
        <v>42863.359027777777</v>
      </c>
      <c r="B10599" s="2">
        <v>50.084900179357888</v>
      </c>
    </row>
    <row r="10600" spans="1:2" x14ac:dyDescent="0.25">
      <c r="A10600" s="1">
        <v>42863.359722222223</v>
      </c>
      <c r="B10600" s="2">
        <v>42.431104208190419</v>
      </c>
    </row>
    <row r="10601" spans="1:2" x14ac:dyDescent="0.25">
      <c r="A10601" s="1">
        <v>42863.36041666667</v>
      </c>
      <c r="B10601" s="2">
        <v>39.101660762270328</v>
      </c>
    </row>
    <row r="10602" spans="1:2" x14ac:dyDescent="0.25">
      <c r="A10602" s="1">
        <v>42863.361111111109</v>
      </c>
      <c r="B10602" s="2">
        <v>44.514915548763625</v>
      </c>
    </row>
    <row r="10603" spans="1:2" x14ac:dyDescent="0.25">
      <c r="A10603" s="1">
        <v>42863.361805555556</v>
      </c>
      <c r="B10603" s="2">
        <v>47.834848280937877</v>
      </c>
    </row>
    <row r="10604" spans="1:2" x14ac:dyDescent="0.25">
      <c r="A10604" s="1">
        <v>42863.362500000003</v>
      </c>
      <c r="B10604" s="2">
        <v>29.240642871084855</v>
      </c>
    </row>
    <row r="10605" spans="1:2" x14ac:dyDescent="0.25">
      <c r="A10605" s="1">
        <v>42863.363194444442</v>
      </c>
      <c r="B10605" s="2">
        <v>16.640886909017961</v>
      </c>
    </row>
    <row r="10606" spans="1:2" x14ac:dyDescent="0.25">
      <c r="A10606" s="1">
        <v>42863.363888888889</v>
      </c>
      <c r="B10606" s="2">
        <v>21.265212148790791</v>
      </c>
    </row>
    <row r="10607" spans="1:2" x14ac:dyDescent="0.25">
      <c r="A10607" s="1">
        <v>42863.364583333336</v>
      </c>
      <c r="B10607" s="2">
        <v>-11.854620961690671</v>
      </c>
    </row>
    <row r="10608" spans="1:2" x14ac:dyDescent="0.25">
      <c r="A10608" s="1">
        <v>42863.365277777775</v>
      </c>
      <c r="B10608" s="2">
        <v>-8.7578482356097087</v>
      </c>
    </row>
    <row r="10609" spans="1:2" x14ac:dyDescent="0.25">
      <c r="A10609" s="1">
        <v>42863.365972222222</v>
      </c>
      <c r="B10609" s="2">
        <v>8.5765542534247903</v>
      </c>
    </row>
    <row r="10610" spans="1:2" x14ac:dyDescent="0.25">
      <c r="A10610" s="1">
        <v>42863.366666666669</v>
      </c>
      <c r="B10610" s="2">
        <v>-3.2476165254959293</v>
      </c>
    </row>
    <row r="10611" spans="1:2" x14ac:dyDescent="0.25">
      <c r="A10611" s="1">
        <v>42863.367361111108</v>
      </c>
      <c r="B10611" s="2">
        <v>-11.594096946059532</v>
      </c>
    </row>
    <row r="10612" spans="1:2" x14ac:dyDescent="0.25">
      <c r="A10612" s="1">
        <v>42863.368055555555</v>
      </c>
      <c r="B10612" s="2">
        <v>6.2490408491178338</v>
      </c>
    </row>
    <row r="10613" spans="1:2" x14ac:dyDescent="0.25">
      <c r="A10613" s="1">
        <v>42863.368750000001</v>
      </c>
      <c r="B10613" s="2">
        <v>8.4767047680293519</v>
      </c>
    </row>
    <row r="10614" spans="1:2" x14ac:dyDescent="0.25">
      <c r="A10614" s="1">
        <v>42863.369444444441</v>
      </c>
      <c r="B10614" s="2">
        <v>5.526503407760174</v>
      </c>
    </row>
    <row r="10615" spans="1:2" x14ac:dyDescent="0.25">
      <c r="A10615" s="1">
        <v>42863.370138888888</v>
      </c>
      <c r="B10615" s="2">
        <v>16.934637906026911</v>
      </c>
    </row>
    <row r="10616" spans="1:2" x14ac:dyDescent="0.25">
      <c r="A10616" s="1">
        <v>42863.370833333334</v>
      </c>
      <c r="B10616" s="2">
        <v>57.270328366852482</v>
      </c>
    </row>
    <row r="10617" spans="1:2" x14ac:dyDescent="0.25">
      <c r="A10617" s="1">
        <v>42863.371527777781</v>
      </c>
      <c r="B10617" s="2">
        <v>60.115776789418305</v>
      </c>
    </row>
    <row r="10618" spans="1:2" x14ac:dyDescent="0.25">
      <c r="A10618" s="1">
        <v>42863.37222222222</v>
      </c>
      <c r="B10618" s="2">
        <v>-15.744782367527174</v>
      </c>
    </row>
    <row r="10619" spans="1:2" x14ac:dyDescent="0.25">
      <c r="A10619" s="1">
        <v>42863.372916666667</v>
      </c>
      <c r="B10619" s="2">
        <v>-85.965610205671211</v>
      </c>
    </row>
    <row r="10620" spans="1:2" x14ac:dyDescent="0.25">
      <c r="A10620" s="1">
        <v>42863.373611111114</v>
      </c>
      <c r="B10620" s="2">
        <v>-103.36869719529544</v>
      </c>
    </row>
    <row r="10621" spans="1:2" x14ac:dyDescent="0.25">
      <c r="A10621" s="1">
        <v>42863.374305555553</v>
      </c>
      <c r="B10621" s="2">
        <v>-40.191092209050353</v>
      </c>
    </row>
    <row r="10622" spans="1:2" x14ac:dyDescent="0.25">
      <c r="A10622" s="1">
        <v>42863.375</v>
      </c>
      <c r="B10622" s="2">
        <v>-8.555897809581559</v>
      </c>
    </row>
    <row r="10623" spans="1:2" x14ac:dyDescent="0.25">
      <c r="A10623" s="1">
        <v>42863.375694444447</v>
      </c>
      <c r="B10623" s="2">
        <v>-70.409607101507333</v>
      </c>
    </row>
    <row r="10624" spans="1:2" x14ac:dyDescent="0.25">
      <c r="A10624" s="1">
        <v>42863.376388888886</v>
      </c>
      <c r="B10624" s="2">
        <v>-79.786056878948386</v>
      </c>
    </row>
    <row r="10625" spans="1:2" x14ac:dyDescent="0.25">
      <c r="A10625" s="1">
        <v>42863.377083333333</v>
      </c>
      <c r="B10625" s="2">
        <v>-102.83333584609596</v>
      </c>
    </row>
    <row r="10626" spans="1:2" x14ac:dyDescent="0.25">
      <c r="A10626" s="1">
        <v>42863.37777777778</v>
      </c>
      <c r="B10626" s="2">
        <v>-84.557710905735931</v>
      </c>
    </row>
    <row r="10627" spans="1:2" x14ac:dyDescent="0.25">
      <c r="A10627" s="1">
        <v>42863.378472222219</v>
      </c>
      <c r="B10627" s="2">
        <v>-54.514568314776987</v>
      </c>
    </row>
    <row r="10628" spans="1:2" x14ac:dyDescent="0.25">
      <c r="A10628" s="1">
        <v>42863.379166666666</v>
      </c>
      <c r="B10628" s="2">
        <v>-74.053453151764316</v>
      </c>
    </row>
    <row r="10629" spans="1:2" x14ac:dyDescent="0.25">
      <c r="A10629" s="1">
        <v>42863.379861111112</v>
      </c>
      <c r="B10629" s="2">
        <v>-64.810160510220641</v>
      </c>
    </row>
    <row r="10630" spans="1:2" x14ac:dyDescent="0.25">
      <c r="A10630" s="1">
        <v>42863.380555555559</v>
      </c>
      <c r="B10630" s="2">
        <v>-13.068551689029361</v>
      </c>
    </row>
    <row r="10631" spans="1:2" x14ac:dyDescent="0.25">
      <c r="A10631" s="1">
        <v>42863.381249999999</v>
      </c>
      <c r="B10631" s="2">
        <v>34.538188742003207</v>
      </c>
    </row>
    <row r="10632" spans="1:2" x14ac:dyDescent="0.25">
      <c r="A10632" s="1">
        <v>42863.381944444445</v>
      </c>
      <c r="B10632" s="2">
        <v>46.546784930272651</v>
      </c>
    </row>
    <row r="10633" spans="1:2" x14ac:dyDescent="0.25">
      <c r="A10633" s="1">
        <v>42863.382638888892</v>
      </c>
      <c r="B10633" s="2">
        <v>61.09581826875413</v>
      </c>
    </row>
    <row r="10634" spans="1:2" x14ac:dyDescent="0.25">
      <c r="A10634" s="1">
        <v>42863.383333333331</v>
      </c>
      <c r="B10634" s="2">
        <v>54.327627278075667</v>
      </c>
    </row>
    <row r="10635" spans="1:2" x14ac:dyDescent="0.25">
      <c r="A10635" s="1">
        <v>42863.384027777778</v>
      </c>
      <c r="B10635" s="2">
        <v>55.726776272047815</v>
      </c>
    </row>
    <row r="10636" spans="1:2" x14ac:dyDescent="0.25">
      <c r="A10636" s="1">
        <v>42863.384722222225</v>
      </c>
      <c r="B10636" s="2">
        <v>98.774177242733998</v>
      </c>
    </row>
    <row r="10637" spans="1:2" x14ac:dyDescent="0.25">
      <c r="A10637" s="1">
        <v>42863.385416666664</v>
      </c>
      <c r="B10637" s="2">
        <v>4.1443646072196616</v>
      </c>
    </row>
    <row r="10638" spans="1:2" x14ac:dyDescent="0.25">
      <c r="A10638" s="1">
        <v>42863.386111111111</v>
      </c>
      <c r="B10638" s="2">
        <v>39.576488222107095</v>
      </c>
    </row>
    <row r="10639" spans="1:2" x14ac:dyDescent="0.25">
      <c r="A10639" s="1">
        <v>42863.386805555558</v>
      </c>
      <c r="B10639" s="2">
        <v>38.095844796973203</v>
      </c>
    </row>
    <row r="10640" spans="1:2" x14ac:dyDescent="0.25">
      <c r="A10640" s="1">
        <v>42863.387499999997</v>
      </c>
      <c r="B10640" s="2">
        <v>35.969822125314387</v>
      </c>
    </row>
    <row r="10641" spans="1:2" x14ac:dyDescent="0.25">
      <c r="A10641" s="1">
        <v>42863.388194444444</v>
      </c>
      <c r="B10641" s="2">
        <v>45.63409811005986</v>
      </c>
    </row>
    <row r="10642" spans="1:2" x14ac:dyDescent="0.25">
      <c r="A10642" s="1">
        <v>42863.388888888891</v>
      </c>
      <c r="B10642" s="2">
        <v>33.952371249257702</v>
      </c>
    </row>
    <row r="10643" spans="1:2" x14ac:dyDescent="0.25">
      <c r="A10643" s="1">
        <v>42863.38958333333</v>
      </c>
      <c r="B10643" s="2">
        <v>17.516671644659557</v>
      </c>
    </row>
    <row r="10644" spans="1:2" x14ac:dyDescent="0.25">
      <c r="A10644" s="1">
        <v>42863.390277777777</v>
      </c>
      <c r="B10644" s="2">
        <v>33.746385261963589</v>
      </c>
    </row>
    <row r="10645" spans="1:2" x14ac:dyDescent="0.25">
      <c r="A10645" s="1">
        <v>42863.390972222223</v>
      </c>
      <c r="B10645" s="2">
        <v>36.274434204389884</v>
      </c>
    </row>
    <row r="10646" spans="1:2" x14ac:dyDescent="0.25">
      <c r="A10646" s="1">
        <v>42863.39166666667</v>
      </c>
      <c r="B10646" s="2">
        <v>26.381760138751513</v>
      </c>
    </row>
    <row r="10647" spans="1:2" x14ac:dyDescent="0.25">
      <c r="A10647" s="1">
        <v>42863.392361111109</v>
      </c>
      <c r="B10647" s="2">
        <v>10.969294173012409</v>
      </c>
    </row>
    <row r="10648" spans="1:2" x14ac:dyDescent="0.25">
      <c r="A10648" s="1">
        <v>42863.393055555556</v>
      </c>
      <c r="B10648" s="2">
        <v>1.6793736118076292</v>
      </c>
    </row>
    <row r="10649" spans="1:2" x14ac:dyDescent="0.25">
      <c r="A10649" s="1">
        <v>42863.393750000003</v>
      </c>
      <c r="B10649" s="2">
        <v>0.67035537703195591</v>
      </c>
    </row>
    <row r="10650" spans="1:2" x14ac:dyDescent="0.25">
      <c r="A10650" s="1">
        <v>42863.394444444442</v>
      </c>
      <c r="B10650" s="2">
        <v>26.920963088174663</v>
      </c>
    </row>
    <row r="10651" spans="1:2" x14ac:dyDescent="0.25">
      <c r="A10651" s="1">
        <v>42863.395138888889</v>
      </c>
      <c r="B10651" s="2">
        <v>4.3605505660215078</v>
      </c>
    </row>
    <row r="10652" spans="1:2" x14ac:dyDescent="0.25">
      <c r="A10652" s="1">
        <v>42863.395833333336</v>
      </c>
      <c r="B10652" s="2">
        <v>0.50785464463988317</v>
      </c>
    </row>
    <row r="10653" spans="1:2" x14ac:dyDescent="0.25">
      <c r="A10653" s="1">
        <v>42863.396527777775</v>
      </c>
      <c r="B10653" s="2">
        <v>1.0501283268871096</v>
      </c>
    </row>
    <row r="10654" spans="1:2" x14ac:dyDescent="0.25">
      <c r="A10654" s="1">
        <v>42863.397222222222</v>
      </c>
      <c r="B10654" s="2">
        <v>3.4239741192567936</v>
      </c>
    </row>
    <row r="10655" spans="1:2" x14ac:dyDescent="0.25">
      <c r="A10655" s="1">
        <v>42863.397916666669</v>
      </c>
      <c r="B10655" s="2">
        <v>3.6610890783699386</v>
      </c>
    </row>
    <row r="10656" spans="1:2" x14ac:dyDescent="0.25">
      <c r="A10656" s="1">
        <v>42863.398611111108</v>
      </c>
      <c r="B10656" s="2">
        <v>8.1884094298176926</v>
      </c>
    </row>
    <row r="10657" spans="1:2" x14ac:dyDescent="0.25">
      <c r="A10657" s="1">
        <v>42863.399305555555</v>
      </c>
      <c r="B10657" s="2">
        <v>33.263534334845218</v>
      </c>
    </row>
    <row r="10658" spans="1:2" x14ac:dyDescent="0.25">
      <c r="A10658" s="1">
        <v>42863.4</v>
      </c>
      <c r="B10658" s="2">
        <v>24.592997660870122</v>
      </c>
    </row>
    <row r="10659" spans="1:2" x14ac:dyDescent="0.25">
      <c r="A10659" s="1">
        <v>42863.400694444441</v>
      </c>
      <c r="B10659" s="2">
        <v>21.998779818765858</v>
      </c>
    </row>
    <row r="10660" spans="1:2" x14ac:dyDescent="0.25">
      <c r="A10660" s="1">
        <v>42863.401388888888</v>
      </c>
      <c r="B10660" s="2">
        <v>1.7149289487861096E-5</v>
      </c>
    </row>
    <row r="10661" spans="1:2" x14ac:dyDescent="0.25">
      <c r="A10661" s="1">
        <v>42863.402083333334</v>
      </c>
      <c r="B10661" s="2">
        <v>1.52587890625E-5</v>
      </c>
    </row>
    <row r="10662" spans="1:2" x14ac:dyDescent="0.25">
      <c r="A10662" s="1">
        <v>42863.402777777781</v>
      </c>
      <c r="B10662" s="2">
        <v>1.52587890625E-5</v>
      </c>
    </row>
    <row r="10663" spans="1:2" x14ac:dyDescent="0.25">
      <c r="A10663" s="1">
        <v>42863.40347222222</v>
      </c>
      <c r="B10663" s="2">
        <v>1.8709818444525202E-5</v>
      </c>
    </row>
    <row r="10664" spans="1:2" x14ac:dyDescent="0.25">
      <c r="A10664" s="1">
        <v>42863.404166666667</v>
      </c>
      <c r="B10664" s="2">
        <v>91.788530724498557</v>
      </c>
    </row>
    <row r="10665" spans="1:2" x14ac:dyDescent="0.25">
      <c r="A10665" s="1">
        <v>42863.404861111114</v>
      </c>
      <c r="B10665" s="2">
        <v>0.38828697791905142</v>
      </c>
    </row>
    <row r="10666" spans="1:2" x14ac:dyDescent="0.25">
      <c r="A10666" s="1">
        <v>42863.405555555553</v>
      </c>
      <c r="B10666" s="2">
        <v>1.3605689552302162E-5</v>
      </c>
    </row>
    <row r="10667" spans="1:2" x14ac:dyDescent="0.25">
      <c r="A10667" s="1">
        <v>42863.40625</v>
      </c>
      <c r="B10667" s="2">
        <v>0.22047195434570313</v>
      </c>
    </row>
    <row r="10668" spans="1:2" x14ac:dyDescent="0.25">
      <c r="A10668" s="1">
        <v>42863.406944444447</v>
      </c>
      <c r="B10668" s="2">
        <v>1.52587890625E-5</v>
      </c>
    </row>
    <row r="10669" spans="1:2" x14ac:dyDescent="0.25">
      <c r="A10669" s="1">
        <v>42863.407638888886</v>
      </c>
      <c r="B10669" s="2">
        <v>9.4008484494416429</v>
      </c>
    </row>
    <row r="10670" spans="1:2" x14ac:dyDescent="0.25">
      <c r="A10670" s="1">
        <v>42863.408333333333</v>
      </c>
      <c r="B10670" s="2">
        <v>10.29432839876584</v>
      </c>
    </row>
    <row r="10671" spans="1:2" x14ac:dyDescent="0.25">
      <c r="A10671" s="1">
        <v>42863.40902777778</v>
      </c>
      <c r="B10671" s="2">
        <v>33.126030335553999</v>
      </c>
    </row>
    <row r="10672" spans="1:2" x14ac:dyDescent="0.25">
      <c r="A10672" s="1">
        <v>42863.409722222219</v>
      </c>
      <c r="B10672" s="2">
        <v>104.68010701438955</v>
      </c>
    </row>
    <row r="10673" spans="1:2" x14ac:dyDescent="0.25">
      <c r="A10673" s="1">
        <v>42863.410416666666</v>
      </c>
      <c r="B10673" s="2">
        <v>70.17839909210646</v>
      </c>
    </row>
    <row r="10674" spans="1:2" x14ac:dyDescent="0.25">
      <c r="A10674" s="1">
        <v>42863.411111111112</v>
      </c>
      <c r="B10674" s="2">
        <v>66.944776566278108</v>
      </c>
    </row>
    <row r="10675" spans="1:2" x14ac:dyDescent="0.25">
      <c r="A10675" s="1">
        <v>42863.411805555559</v>
      </c>
      <c r="B10675" s="2">
        <v>65.277630717368453</v>
      </c>
    </row>
    <row r="10676" spans="1:2" x14ac:dyDescent="0.25">
      <c r="A10676" s="1">
        <v>42863.412499999999</v>
      </c>
      <c r="B10676" s="2">
        <v>43.638733476774846</v>
      </c>
    </row>
    <row r="10677" spans="1:2" x14ac:dyDescent="0.25">
      <c r="A10677" s="1">
        <v>42863.413194444445</v>
      </c>
      <c r="B10677" s="2">
        <v>41.056953889145127</v>
      </c>
    </row>
    <row r="10678" spans="1:2" x14ac:dyDescent="0.25">
      <c r="A10678" s="1">
        <v>42863.413888888892</v>
      </c>
      <c r="B10678" s="2">
        <v>73.911039843720701</v>
      </c>
    </row>
    <row r="10679" spans="1:2" x14ac:dyDescent="0.25">
      <c r="A10679" s="1">
        <v>42863.414583333331</v>
      </c>
      <c r="B10679" s="2">
        <v>65.61010947520262</v>
      </c>
    </row>
    <row r="10680" spans="1:2" x14ac:dyDescent="0.25">
      <c r="A10680" s="1">
        <v>42863.415277777778</v>
      </c>
      <c r="B10680" s="2">
        <v>60.07974103910577</v>
      </c>
    </row>
    <row r="10681" spans="1:2" x14ac:dyDescent="0.25">
      <c r="A10681" s="1">
        <v>42863.415972222225</v>
      </c>
      <c r="B10681" s="2">
        <v>32.991396956535752</v>
      </c>
    </row>
    <row r="10682" spans="1:2" x14ac:dyDescent="0.25">
      <c r="A10682" s="1">
        <v>42863.416666666664</v>
      </c>
      <c r="B10682" s="2">
        <v>13.39651541201359</v>
      </c>
    </row>
    <row r="10683" spans="1:2" x14ac:dyDescent="0.25">
      <c r="A10683" s="1">
        <v>42863.417361111111</v>
      </c>
      <c r="B10683" s="2">
        <v>35.600690534262682</v>
      </c>
    </row>
    <row r="10684" spans="1:2" x14ac:dyDescent="0.25">
      <c r="A10684" s="1">
        <v>42863.418055555558</v>
      </c>
      <c r="B10684" s="2">
        <v>0.1213573477754835</v>
      </c>
    </row>
    <row r="10685" spans="1:2" x14ac:dyDescent="0.25">
      <c r="A10685" s="1">
        <v>42863.418749999997</v>
      </c>
      <c r="B10685" s="2">
        <v>11.796900374314282</v>
      </c>
    </row>
    <row r="10686" spans="1:2" x14ac:dyDescent="0.25">
      <c r="A10686" s="1">
        <v>42863.419444444444</v>
      </c>
      <c r="B10686" s="2">
        <v>3.5820244960060035</v>
      </c>
    </row>
    <row r="10687" spans="1:2" x14ac:dyDescent="0.25">
      <c r="A10687" s="1">
        <v>42863.420138888891</v>
      </c>
      <c r="B10687" s="2">
        <v>1.52587890625E-5</v>
      </c>
    </row>
    <row r="10688" spans="1:2" x14ac:dyDescent="0.25">
      <c r="A10688" s="1">
        <v>42863.42083333333</v>
      </c>
      <c r="B10688" s="2">
        <v>11.318583200165692</v>
      </c>
    </row>
    <row r="10689" spans="1:2" x14ac:dyDescent="0.25">
      <c r="A10689" s="1">
        <v>42863.421527777777</v>
      </c>
      <c r="B10689" s="2">
        <v>25.858115930531252</v>
      </c>
    </row>
    <row r="10690" spans="1:2" x14ac:dyDescent="0.25">
      <c r="A10690" s="1">
        <v>42863.422222222223</v>
      </c>
      <c r="B10690" s="2">
        <v>26.24546453639244</v>
      </c>
    </row>
    <row r="10691" spans="1:2" x14ac:dyDescent="0.25">
      <c r="A10691" s="1">
        <v>42863.42291666667</v>
      </c>
      <c r="B10691" s="2">
        <v>50.480549276715223</v>
      </c>
    </row>
    <row r="10692" spans="1:2" x14ac:dyDescent="0.25">
      <c r="A10692" s="1">
        <v>42863.423611111109</v>
      </c>
      <c r="B10692" s="2">
        <v>3.882675494858995</v>
      </c>
    </row>
    <row r="10693" spans="1:2" x14ac:dyDescent="0.25">
      <c r="A10693" s="1">
        <v>42863.424305555556</v>
      </c>
      <c r="B10693" s="2">
        <v>-28.489976511623052</v>
      </c>
    </row>
    <row r="10694" spans="1:2" x14ac:dyDescent="0.25">
      <c r="A10694" s="1">
        <v>42863.425000000003</v>
      </c>
      <c r="B10694" s="2">
        <v>22.3764171383072</v>
      </c>
    </row>
    <row r="10695" spans="1:2" x14ac:dyDescent="0.25">
      <c r="A10695" s="1">
        <v>42863.425694444442</v>
      </c>
      <c r="B10695" s="2">
        <v>81.514949376209799</v>
      </c>
    </row>
    <row r="10696" spans="1:2" x14ac:dyDescent="0.25">
      <c r="A10696" s="1">
        <v>42863.426388888889</v>
      </c>
      <c r="B10696" s="2">
        <v>63.851103038038126</v>
      </c>
    </row>
    <row r="10697" spans="1:2" x14ac:dyDescent="0.25">
      <c r="A10697" s="1">
        <v>42863.427083333336</v>
      </c>
      <c r="B10697" s="2">
        <v>137.36108586539825</v>
      </c>
    </row>
    <row r="10698" spans="1:2" x14ac:dyDescent="0.25">
      <c r="A10698" s="1">
        <v>42863.427777777775</v>
      </c>
      <c r="B10698" s="2">
        <v>129.34813490475645</v>
      </c>
    </row>
    <row r="10699" spans="1:2" x14ac:dyDescent="0.25">
      <c r="A10699" s="1">
        <v>42863.428472222222</v>
      </c>
      <c r="B10699" s="2">
        <v>94.37294486753332</v>
      </c>
    </row>
    <row r="10700" spans="1:2" x14ac:dyDescent="0.25">
      <c r="A10700" s="1">
        <v>42863.429166666669</v>
      </c>
      <c r="B10700" s="2">
        <v>99.394447161010859</v>
      </c>
    </row>
    <row r="10701" spans="1:2" x14ac:dyDescent="0.25">
      <c r="A10701" s="1">
        <v>42863.429861111108</v>
      </c>
      <c r="B10701" s="2">
        <v>47.169075087940051</v>
      </c>
    </row>
    <row r="10702" spans="1:2" x14ac:dyDescent="0.25">
      <c r="A10702" s="1">
        <v>42863.430555555555</v>
      </c>
      <c r="B10702" s="2">
        <v>38.677286541454187</v>
      </c>
    </row>
    <row r="10703" spans="1:2" x14ac:dyDescent="0.25">
      <c r="A10703" s="1">
        <v>42863.431250000001</v>
      </c>
      <c r="B10703" s="2">
        <v>9.1168522627839899</v>
      </c>
    </row>
    <row r="10704" spans="1:2" x14ac:dyDescent="0.25">
      <c r="A10704" s="1">
        <v>42863.431944444441</v>
      </c>
      <c r="B10704" s="2">
        <v>4.0771137758585008</v>
      </c>
    </row>
    <row r="10705" spans="1:2" x14ac:dyDescent="0.25">
      <c r="A10705" s="1">
        <v>42863.432638888888</v>
      </c>
      <c r="B10705" s="2">
        <v>13.229975979168861</v>
      </c>
    </row>
    <row r="10706" spans="1:2" x14ac:dyDescent="0.25">
      <c r="A10706" s="1">
        <v>42863.433333333334</v>
      </c>
      <c r="B10706" s="2">
        <v>95.854599493092977</v>
      </c>
    </row>
    <row r="10707" spans="1:2" x14ac:dyDescent="0.25">
      <c r="A10707" s="1">
        <v>42863.434027777781</v>
      </c>
      <c r="B10707" s="2">
        <v>107.64919361684588</v>
      </c>
    </row>
    <row r="10708" spans="1:2" x14ac:dyDescent="0.25">
      <c r="A10708" s="1">
        <v>42863.43472222222</v>
      </c>
      <c r="B10708" s="2">
        <v>75.192036165450318</v>
      </c>
    </row>
    <row r="10709" spans="1:2" x14ac:dyDescent="0.25">
      <c r="A10709" s="1">
        <v>42863.435416666667</v>
      </c>
      <c r="B10709" s="2">
        <v>76.144609264480337</v>
      </c>
    </row>
    <row r="10710" spans="1:2" x14ac:dyDescent="0.25">
      <c r="A10710" s="1">
        <v>42863.436111111114</v>
      </c>
      <c r="B10710" s="2">
        <v>68.684192767587959</v>
      </c>
    </row>
    <row r="10711" spans="1:2" x14ac:dyDescent="0.25">
      <c r="A10711" s="1">
        <v>42863.436805555553</v>
      </c>
      <c r="B10711" s="2">
        <v>126.88159276730924</v>
      </c>
    </row>
    <row r="10712" spans="1:2" x14ac:dyDescent="0.25">
      <c r="A10712" s="1">
        <v>42863.4375</v>
      </c>
      <c r="B10712" s="2">
        <v>128.46369003399741</v>
      </c>
    </row>
    <row r="10713" spans="1:2" x14ac:dyDescent="0.25">
      <c r="A10713" s="1">
        <v>42863.438194444447</v>
      </c>
      <c r="B10713" s="2">
        <v>101.74680480481474</v>
      </c>
    </row>
    <row r="10714" spans="1:2" x14ac:dyDescent="0.25">
      <c r="A10714" s="1">
        <v>42863.438888888886</v>
      </c>
      <c r="B10714" s="2">
        <v>146.69734017635153</v>
      </c>
    </row>
    <row r="10715" spans="1:2" x14ac:dyDescent="0.25">
      <c r="A10715" s="1">
        <v>42863.439583333333</v>
      </c>
      <c r="B10715" s="2">
        <v>166.58508503467698</v>
      </c>
    </row>
    <row r="10716" spans="1:2" x14ac:dyDescent="0.25">
      <c r="A10716" s="1">
        <v>42863.44027777778</v>
      </c>
      <c r="B10716" s="2">
        <v>169.06752548448665</v>
      </c>
    </row>
    <row r="10717" spans="1:2" x14ac:dyDescent="0.25">
      <c r="A10717" s="1">
        <v>42863.440972222219</v>
      </c>
      <c r="B10717" s="2">
        <v>209.41029699524321</v>
      </c>
    </row>
    <row r="10718" spans="1:2" x14ac:dyDescent="0.25">
      <c r="A10718" s="1">
        <v>42863.441666666666</v>
      </c>
      <c r="B10718" s="2">
        <v>196.75069637446043</v>
      </c>
    </row>
    <row r="10719" spans="1:2" x14ac:dyDescent="0.25">
      <c r="A10719" s="1">
        <v>42863.442361111112</v>
      </c>
      <c r="B10719" s="2">
        <v>159.48430856811271</v>
      </c>
    </row>
    <row r="10720" spans="1:2" x14ac:dyDescent="0.25">
      <c r="A10720" s="1">
        <v>42863.443055555559</v>
      </c>
      <c r="B10720" s="2">
        <v>119.37915666491996</v>
      </c>
    </row>
    <row r="10721" spans="1:2" x14ac:dyDescent="0.25">
      <c r="A10721" s="1">
        <v>42863.443749999999</v>
      </c>
      <c r="B10721" s="2">
        <v>136.07306621409759</v>
      </c>
    </row>
    <row r="10722" spans="1:2" x14ac:dyDescent="0.25">
      <c r="A10722" s="1">
        <v>42863.444444444445</v>
      </c>
      <c r="B10722" s="2">
        <v>114.95499185378043</v>
      </c>
    </row>
    <row r="10723" spans="1:2" x14ac:dyDescent="0.25">
      <c r="A10723" s="1">
        <v>42863.445138888892</v>
      </c>
      <c r="B10723" s="2">
        <v>84.998517969246805</v>
      </c>
    </row>
    <row r="10724" spans="1:2" x14ac:dyDescent="0.25">
      <c r="A10724" s="1">
        <v>42863.445833333331</v>
      </c>
      <c r="B10724" s="2">
        <v>139.24968736316853</v>
      </c>
    </row>
    <row r="10725" spans="1:2" x14ac:dyDescent="0.25">
      <c r="A10725" s="1">
        <v>42863.446527777778</v>
      </c>
      <c r="B10725" s="2">
        <v>121.09700526085798</v>
      </c>
    </row>
    <row r="10726" spans="1:2" x14ac:dyDescent="0.25">
      <c r="A10726" s="1">
        <v>42863.447222222225</v>
      </c>
      <c r="B10726" s="2">
        <v>99.336513767795012</v>
      </c>
    </row>
    <row r="10727" spans="1:2" x14ac:dyDescent="0.25">
      <c r="A10727" s="1">
        <v>42863.447916666664</v>
      </c>
      <c r="B10727" s="2">
        <v>110.11747277402706</v>
      </c>
    </row>
    <row r="10728" spans="1:2" x14ac:dyDescent="0.25">
      <c r="A10728" s="1">
        <v>42863.448611111111</v>
      </c>
      <c r="B10728" s="2">
        <v>114.71886530284925</v>
      </c>
    </row>
    <row r="10729" spans="1:2" x14ac:dyDescent="0.25">
      <c r="A10729" s="1">
        <v>42863.449305555558</v>
      </c>
      <c r="B10729" s="2">
        <v>134.80315124852351</v>
      </c>
    </row>
    <row r="10730" spans="1:2" x14ac:dyDescent="0.25">
      <c r="A10730" s="1">
        <v>42863.45</v>
      </c>
      <c r="B10730" s="2">
        <v>174.70774257615363</v>
      </c>
    </row>
    <row r="10731" spans="1:2" x14ac:dyDescent="0.25">
      <c r="A10731" s="1">
        <v>42863.450694444444</v>
      </c>
      <c r="B10731" s="2">
        <v>201.85154353930071</v>
      </c>
    </row>
    <row r="10732" spans="1:2" x14ac:dyDescent="0.25">
      <c r="A10732" s="1">
        <v>42863.451388888891</v>
      </c>
      <c r="B10732" s="2">
        <v>174.82210547529394</v>
      </c>
    </row>
    <row r="10733" spans="1:2" x14ac:dyDescent="0.25">
      <c r="A10733" s="1">
        <v>42863.45208333333</v>
      </c>
      <c r="B10733" s="2">
        <v>191.23489185006667</v>
      </c>
    </row>
    <row r="10734" spans="1:2" x14ac:dyDescent="0.25">
      <c r="A10734" s="1">
        <v>42863.452777777777</v>
      </c>
      <c r="B10734" s="2">
        <v>187.88441228346201</v>
      </c>
    </row>
    <row r="10735" spans="1:2" x14ac:dyDescent="0.25">
      <c r="A10735" s="1">
        <v>42863.453472222223</v>
      </c>
      <c r="B10735" s="2">
        <v>157.680082986174</v>
      </c>
    </row>
    <row r="10736" spans="1:2" x14ac:dyDescent="0.25">
      <c r="A10736" s="1">
        <v>42863.45416666667</v>
      </c>
      <c r="B10736" s="2">
        <v>103.06583342869999</v>
      </c>
    </row>
    <row r="10737" spans="1:2" x14ac:dyDescent="0.25">
      <c r="A10737" s="1">
        <v>42863.454861111109</v>
      </c>
      <c r="B10737" s="2">
        <v>69.718566841121842</v>
      </c>
    </row>
    <row r="10738" spans="1:2" x14ac:dyDescent="0.25">
      <c r="A10738" s="1">
        <v>42863.455555555556</v>
      </c>
      <c r="B10738" s="2">
        <v>65.179373270086941</v>
      </c>
    </row>
    <row r="10739" spans="1:2" x14ac:dyDescent="0.25">
      <c r="A10739" s="1">
        <v>42863.456250000003</v>
      </c>
      <c r="B10739" s="2">
        <v>52.723273042635022</v>
      </c>
    </row>
    <row r="10740" spans="1:2" x14ac:dyDescent="0.25">
      <c r="A10740" s="1">
        <v>42863.456944444442</v>
      </c>
      <c r="B10740" s="2">
        <v>-17.021761747459337</v>
      </c>
    </row>
    <row r="10741" spans="1:2" x14ac:dyDescent="0.25">
      <c r="A10741" s="1">
        <v>42863.457638888889</v>
      </c>
      <c r="B10741" s="2">
        <v>-45.304779825653533</v>
      </c>
    </row>
    <row r="10742" spans="1:2" x14ac:dyDescent="0.25">
      <c r="A10742" s="1">
        <v>42863.458333333336</v>
      </c>
      <c r="B10742" s="2">
        <v>-23.638799872478316</v>
      </c>
    </row>
    <row r="10743" spans="1:2" x14ac:dyDescent="0.25">
      <c r="A10743" s="1">
        <v>42863.459027777775</v>
      </c>
      <c r="B10743" s="2">
        <v>-8.8485729628892535</v>
      </c>
    </row>
    <row r="10744" spans="1:2" x14ac:dyDescent="0.25">
      <c r="A10744" s="1">
        <v>42863.459722222222</v>
      </c>
      <c r="B10744" s="2">
        <v>-2.7313048363304309</v>
      </c>
    </row>
    <row r="10745" spans="1:2" x14ac:dyDescent="0.25">
      <c r="A10745" s="1">
        <v>42863.460416666669</v>
      </c>
      <c r="B10745" s="2">
        <v>2.8019191183314738</v>
      </c>
    </row>
    <row r="10746" spans="1:2" x14ac:dyDescent="0.25">
      <c r="A10746" s="1">
        <v>42863.461111111108</v>
      </c>
      <c r="B10746" s="2">
        <v>42.408793215417731</v>
      </c>
    </row>
    <row r="10747" spans="1:2" x14ac:dyDescent="0.25">
      <c r="A10747" s="1">
        <v>42863.461805555555</v>
      </c>
      <c r="B10747" s="2">
        <v>34.186898113938511</v>
      </c>
    </row>
    <row r="10748" spans="1:2" x14ac:dyDescent="0.25">
      <c r="A10748" s="1">
        <v>42863.462500000001</v>
      </c>
      <c r="B10748" s="2">
        <v>33.715761121963929</v>
      </c>
    </row>
    <row r="10749" spans="1:2" x14ac:dyDescent="0.25">
      <c r="A10749" s="1">
        <v>42863.463194444441</v>
      </c>
      <c r="B10749" s="2">
        <v>44.847361789716523</v>
      </c>
    </row>
    <row r="10750" spans="1:2" x14ac:dyDescent="0.25">
      <c r="A10750" s="1">
        <v>42863.463888888888</v>
      </c>
      <c r="B10750" s="2">
        <v>46.631491163907533</v>
      </c>
    </row>
    <row r="10751" spans="1:2" x14ac:dyDescent="0.25">
      <c r="A10751" s="1">
        <v>42863.464583333334</v>
      </c>
      <c r="B10751" s="2">
        <v>19.685769761799989</v>
      </c>
    </row>
    <row r="10752" spans="1:2" x14ac:dyDescent="0.25">
      <c r="A10752" s="1">
        <v>42863.465277777781</v>
      </c>
      <c r="B10752" s="2">
        <v>25.675265628878453</v>
      </c>
    </row>
    <row r="10753" spans="1:2" x14ac:dyDescent="0.25">
      <c r="A10753" s="1">
        <v>42863.46597222222</v>
      </c>
      <c r="B10753" s="2">
        <v>7.4844728349834133</v>
      </c>
    </row>
    <row r="10754" spans="1:2" x14ac:dyDescent="0.25">
      <c r="A10754" s="1">
        <v>42863.466666666667</v>
      </c>
      <c r="B10754" s="2">
        <v>11.572833962232107</v>
      </c>
    </row>
    <row r="10755" spans="1:2" x14ac:dyDescent="0.25">
      <c r="A10755" s="1">
        <v>42863.467361111114</v>
      </c>
      <c r="B10755" s="2">
        <v>3.4461180609650907E-2</v>
      </c>
    </row>
    <row r="10756" spans="1:2" x14ac:dyDescent="0.25">
      <c r="A10756" s="1">
        <v>42863.468055555553</v>
      </c>
      <c r="B10756" s="2">
        <v>-4.57763671875E-5</v>
      </c>
    </row>
    <row r="10757" spans="1:2" x14ac:dyDescent="0.25">
      <c r="A10757" s="1">
        <v>42863.46875</v>
      </c>
      <c r="B10757" s="2">
        <v>-4.57763671875E-5</v>
      </c>
    </row>
    <row r="10758" spans="1:2" x14ac:dyDescent="0.25">
      <c r="A10758" s="1">
        <v>42863.469444444447</v>
      </c>
      <c r="B10758" s="2">
        <v>-4.57763671875E-5</v>
      </c>
    </row>
    <row r="10759" spans="1:2" x14ac:dyDescent="0.25">
      <c r="A10759" s="1">
        <v>42863.470138888886</v>
      </c>
      <c r="B10759" s="2">
        <v>-4.57763671875E-5</v>
      </c>
    </row>
    <row r="10760" spans="1:2" x14ac:dyDescent="0.25">
      <c r="A10760" s="1">
        <v>42863.470833333333</v>
      </c>
      <c r="B10760" s="2">
        <v>2.7057496209095309</v>
      </c>
    </row>
    <row r="10761" spans="1:2" x14ac:dyDescent="0.25">
      <c r="A10761" s="1">
        <v>42863.47152777778</v>
      </c>
      <c r="B10761" s="2">
        <v>1.3325845891037413</v>
      </c>
    </row>
    <row r="10762" spans="1:2" x14ac:dyDescent="0.25">
      <c r="A10762" s="1">
        <v>42863.472222222219</v>
      </c>
      <c r="B10762" s="2">
        <v>8.3038101841540382</v>
      </c>
    </row>
    <row r="10763" spans="1:2" x14ac:dyDescent="0.25">
      <c r="A10763" s="1">
        <v>42863.472916666666</v>
      </c>
      <c r="B10763" s="2">
        <v>-4.57763671875E-5</v>
      </c>
    </row>
    <row r="10764" spans="1:2" x14ac:dyDescent="0.25">
      <c r="A10764" s="1">
        <v>42863.473611111112</v>
      </c>
      <c r="B10764" s="2">
        <v>-4.0991463484155251</v>
      </c>
    </row>
    <row r="10765" spans="1:2" x14ac:dyDescent="0.25">
      <c r="A10765" s="1">
        <v>42863.474305555559</v>
      </c>
      <c r="B10765" s="2">
        <v>-19.879248322325292</v>
      </c>
    </row>
    <row r="10766" spans="1:2" x14ac:dyDescent="0.25">
      <c r="A10766" s="1">
        <v>42863.474999999999</v>
      </c>
      <c r="B10766" s="2">
        <v>-30.925198153611078</v>
      </c>
    </row>
    <row r="10767" spans="1:2" x14ac:dyDescent="0.25">
      <c r="A10767" s="1">
        <v>42863.475694444445</v>
      </c>
      <c r="B10767" s="2">
        <v>-17.716825880063698</v>
      </c>
    </row>
    <row r="10768" spans="1:2" x14ac:dyDescent="0.25">
      <c r="A10768" s="1">
        <v>42863.476388888892</v>
      </c>
      <c r="B10768" s="2">
        <v>-14.124776997229977</v>
      </c>
    </row>
    <row r="10769" spans="1:2" x14ac:dyDescent="0.25">
      <c r="A10769" s="1">
        <v>42863.477083333331</v>
      </c>
      <c r="B10769" s="2">
        <v>-22.45731172848124</v>
      </c>
    </row>
    <row r="10770" spans="1:2" x14ac:dyDescent="0.25">
      <c r="A10770" s="1">
        <v>42863.477777777778</v>
      </c>
      <c r="B10770" s="2">
        <v>-1.2368824131796525</v>
      </c>
    </row>
    <row r="10771" spans="1:2" x14ac:dyDescent="0.25">
      <c r="A10771" s="1">
        <v>42863.478472222225</v>
      </c>
      <c r="B10771" s="2">
        <v>-8.3650524921967495</v>
      </c>
    </row>
    <row r="10772" spans="1:2" x14ac:dyDescent="0.25">
      <c r="A10772" s="1">
        <v>42863.479166666664</v>
      </c>
      <c r="B10772" s="2">
        <v>-0.14931022328867888</v>
      </c>
    </row>
    <row r="10773" spans="1:2" x14ac:dyDescent="0.25">
      <c r="A10773" s="1">
        <v>42863.479861111111</v>
      </c>
      <c r="B10773" s="2">
        <v>-4.57763671875E-5</v>
      </c>
    </row>
    <row r="10774" spans="1:2" x14ac:dyDescent="0.25">
      <c r="A10774" s="1">
        <v>42863.480555555558</v>
      </c>
      <c r="B10774" s="2">
        <v>-15.285512846937248</v>
      </c>
    </row>
    <row r="10775" spans="1:2" x14ac:dyDescent="0.25">
      <c r="A10775" s="1">
        <v>42863.481249999997</v>
      </c>
      <c r="B10775" s="2">
        <v>-25.279559038374767</v>
      </c>
    </row>
    <row r="10776" spans="1:2" x14ac:dyDescent="0.25">
      <c r="A10776" s="1">
        <v>42863.481944444444</v>
      </c>
      <c r="B10776" s="2">
        <v>-2.1537201081218273</v>
      </c>
    </row>
    <row r="10777" spans="1:2" x14ac:dyDescent="0.25">
      <c r="A10777" s="1">
        <v>42863.482638888891</v>
      </c>
      <c r="B10777" s="2">
        <v>-11.429862366357701</v>
      </c>
    </row>
    <row r="10778" spans="1:2" x14ac:dyDescent="0.25">
      <c r="A10778" s="1">
        <v>42863.48333333333</v>
      </c>
      <c r="B10778" s="2">
        <v>22.201805338406121</v>
      </c>
    </row>
    <row r="10779" spans="1:2" x14ac:dyDescent="0.25">
      <c r="A10779" s="1">
        <v>42863.484027777777</v>
      </c>
      <c r="B10779" s="2">
        <v>7.7703588017417738E-2</v>
      </c>
    </row>
    <row r="10780" spans="1:2" x14ac:dyDescent="0.25">
      <c r="A10780" s="1">
        <v>42863.484722222223</v>
      </c>
      <c r="B10780" s="2">
        <v>0.96263693499010217</v>
      </c>
    </row>
    <row r="10781" spans="1:2" x14ac:dyDescent="0.25">
      <c r="A10781" s="1">
        <v>42863.48541666667</v>
      </c>
      <c r="B10781" s="2">
        <v>-0.82689002845630355</v>
      </c>
    </row>
    <row r="10782" spans="1:2" x14ac:dyDescent="0.25">
      <c r="A10782" s="1">
        <v>42863.486111111109</v>
      </c>
      <c r="B10782" s="2">
        <v>-11.241965413558258</v>
      </c>
    </row>
    <row r="10783" spans="1:2" x14ac:dyDescent="0.25">
      <c r="A10783" s="1">
        <v>42863.486805555556</v>
      </c>
      <c r="B10783" s="2">
        <v>-4.57763671875E-5</v>
      </c>
    </row>
    <row r="10784" spans="1:2" x14ac:dyDescent="0.25">
      <c r="A10784" s="1">
        <v>42863.487500000003</v>
      </c>
      <c r="B10784" s="2">
        <v>-4.57763671875E-5</v>
      </c>
    </row>
    <row r="10785" spans="1:2" x14ac:dyDescent="0.25">
      <c r="A10785" s="1">
        <v>42863.488194444442</v>
      </c>
      <c r="B10785" s="2">
        <v>-4.57763671875E-5</v>
      </c>
    </row>
    <row r="10786" spans="1:2" x14ac:dyDescent="0.25">
      <c r="A10786" s="1">
        <v>42863.488888888889</v>
      </c>
      <c r="B10786" s="2">
        <v>-4.57763671875E-5</v>
      </c>
    </row>
    <row r="10787" spans="1:2" x14ac:dyDescent="0.25">
      <c r="A10787" s="1">
        <v>42863.489583333336</v>
      </c>
      <c r="B10787" s="2">
        <v>-4.57763671875E-5</v>
      </c>
    </row>
    <row r="10788" spans="1:2" x14ac:dyDescent="0.25">
      <c r="A10788" s="1">
        <v>42863.490277777775</v>
      </c>
      <c r="B10788" s="2">
        <v>-4.57763671875E-5</v>
      </c>
    </row>
    <row r="10789" spans="1:2" x14ac:dyDescent="0.25">
      <c r="A10789" s="1">
        <v>42863.490972222222</v>
      </c>
      <c r="B10789" s="2">
        <v>-0.35622497672641962</v>
      </c>
    </row>
    <row r="10790" spans="1:2" x14ac:dyDescent="0.25">
      <c r="A10790" s="1">
        <v>42863.491666666669</v>
      </c>
      <c r="B10790" s="2">
        <v>-4.57763671875E-5</v>
      </c>
    </row>
    <row r="10791" spans="1:2" x14ac:dyDescent="0.25">
      <c r="A10791" s="1">
        <v>42863.492361111108</v>
      </c>
      <c r="B10791" s="2">
        <v>0.59445397000138955</v>
      </c>
    </row>
    <row r="10792" spans="1:2" x14ac:dyDescent="0.25">
      <c r="A10792" s="1">
        <v>42863.493055555555</v>
      </c>
      <c r="B10792" s="2">
        <v>2.1770381915218118</v>
      </c>
    </row>
    <row r="10793" spans="1:2" x14ac:dyDescent="0.25">
      <c r="A10793" s="1">
        <v>42863.493750000001</v>
      </c>
      <c r="B10793" s="2">
        <v>-4.5921198519257209E-5</v>
      </c>
    </row>
    <row r="10794" spans="1:2" x14ac:dyDescent="0.25">
      <c r="A10794" s="1">
        <v>42863.494444444441</v>
      </c>
      <c r="B10794" s="2">
        <v>40.550096162769478</v>
      </c>
    </row>
    <row r="10795" spans="1:2" x14ac:dyDescent="0.25">
      <c r="A10795" s="1">
        <v>42863.495138888888</v>
      </c>
      <c r="B10795" s="2">
        <v>28.014866199726626</v>
      </c>
    </row>
    <row r="10796" spans="1:2" x14ac:dyDescent="0.25">
      <c r="A10796" s="1">
        <v>42863.495833333334</v>
      </c>
      <c r="B10796" s="2">
        <v>6.3160261761532945</v>
      </c>
    </row>
    <row r="10797" spans="1:2" x14ac:dyDescent="0.25">
      <c r="A10797" s="1">
        <v>42863.496527777781</v>
      </c>
      <c r="B10797" s="2">
        <v>3.5106412251790364</v>
      </c>
    </row>
    <row r="10798" spans="1:2" x14ac:dyDescent="0.25">
      <c r="A10798" s="1">
        <v>42863.49722222222</v>
      </c>
      <c r="B10798" s="2">
        <v>40.336274826919542</v>
      </c>
    </row>
    <row r="10799" spans="1:2" x14ac:dyDescent="0.25">
      <c r="A10799" s="1">
        <v>42863.497916666667</v>
      </c>
      <c r="B10799" s="2">
        <v>37.165827469717868</v>
      </c>
    </row>
    <row r="10800" spans="1:2" x14ac:dyDescent="0.25">
      <c r="A10800" s="1">
        <v>42863.498611111114</v>
      </c>
      <c r="B10800" s="2">
        <v>-0.97844624075611741</v>
      </c>
    </row>
    <row r="10801" spans="1:2" x14ac:dyDescent="0.25">
      <c r="A10801" s="1">
        <v>42863.499305555553</v>
      </c>
      <c r="B10801" s="2">
        <v>-0.12751239604549483</v>
      </c>
    </row>
    <row r="10802" spans="1:2" x14ac:dyDescent="0.25">
      <c r="A10802" s="1">
        <v>42863.5</v>
      </c>
      <c r="B10802" s="2">
        <v>-5.392957475236229</v>
      </c>
    </row>
    <row r="10803" spans="1:2" x14ac:dyDescent="0.25">
      <c r="A10803" s="1">
        <v>42863.500694444447</v>
      </c>
      <c r="B10803" s="2">
        <v>-6.5262866022084687</v>
      </c>
    </row>
    <row r="10804" spans="1:2" x14ac:dyDescent="0.25">
      <c r="A10804" s="1">
        <v>42863.501388888886</v>
      </c>
      <c r="B10804" s="2">
        <v>-4.5921325605983537E-5</v>
      </c>
    </row>
    <row r="10805" spans="1:2" x14ac:dyDescent="0.25">
      <c r="A10805" s="1">
        <v>42863.502083333333</v>
      </c>
      <c r="B10805" s="2">
        <v>2.7500665715623955</v>
      </c>
    </row>
    <row r="10806" spans="1:2" x14ac:dyDescent="0.25">
      <c r="A10806" s="1">
        <v>42863.50277777778</v>
      </c>
      <c r="B10806" s="2">
        <v>3.7026952331449139</v>
      </c>
    </row>
    <row r="10807" spans="1:2" x14ac:dyDescent="0.25">
      <c r="A10807" s="1">
        <v>42863.503472222219</v>
      </c>
      <c r="B10807" s="2">
        <v>42.87960989402297</v>
      </c>
    </row>
    <row r="10808" spans="1:2" x14ac:dyDescent="0.25">
      <c r="A10808" s="1">
        <v>42863.504166666666</v>
      </c>
      <c r="B10808" s="2">
        <v>33.966586612944958</v>
      </c>
    </row>
    <row r="10809" spans="1:2" x14ac:dyDescent="0.25">
      <c r="A10809" s="1">
        <v>42863.504861111112</v>
      </c>
      <c r="B10809" s="2">
        <v>46.565618256502788</v>
      </c>
    </row>
    <row r="10810" spans="1:2" x14ac:dyDescent="0.25">
      <c r="A10810" s="1">
        <v>42863.505555555559</v>
      </c>
      <c r="B10810" s="2">
        <v>14.511032800152316</v>
      </c>
    </row>
    <row r="10811" spans="1:2" x14ac:dyDescent="0.25">
      <c r="A10811" s="1">
        <v>42863.506249999999</v>
      </c>
      <c r="B10811" s="2">
        <v>-4.5522499325064324E-5</v>
      </c>
    </row>
    <row r="10812" spans="1:2" x14ac:dyDescent="0.25">
      <c r="A10812" s="1">
        <v>42863.506944444445</v>
      </c>
      <c r="B10812" s="2">
        <v>-1.8275832703143047</v>
      </c>
    </row>
    <row r="10813" spans="1:2" x14ac:dyDescent="0.25">
      <c r="A10813" s="1">
        <v>42863.507638888892</v>
      </c>
      <c r="B10813" s="2">
        <v>-4.8885257233283479</v>
      </c>
    </row>
    <row r="10814" spans="1:2" x14ac:dyDescent="0.25">
      <c r="A10814" s="1">
        <v>42863.508333333331</v>
      </c>
      <c r="B10814" s="2">
        <v>-25.139940092623387</v>
      </c>
    </row>
    <row r="10815" spans="1:2" x14ac:dyDescent="0.25">
      <c r="A10815" s="1">
        <v>42863.509027777778</v>
      </c>
      <c r="B10815" s="2">
        <v>-15.782260320231822</v>
      </c>
    </row>
    <row r="10816" spans="1:2" x14ac:dyDescent="0.25">
      <c r="A10816" s="1">
        <v>42863.509722222225</v>
      </c>
      <c r="B10816" s="2">
        <v>6.1365649577162307</v>
      </c>
    </row>
    <row r="10817" spans="1:2" x14ac:dyDescent="0.25">
      <c r="A10817" s="1">
        <v>42863.510416666664</v>
      </c>
      <c r="B10817" s="2">
        <v>-4.0660174074097695</v>
      </c>
    </row>
    <row r="10818" spans="1:2" x14ac:dyDescent="0.25">
      <c r="A10818" s="1">
        <v>42863.511111111111</v>
      </c>
      <c r="B10818" s="2">
        <v>-6.4614866001599394</v>
      </c>
    </row>
    <row r="10819" spans="1:2" x14ac:dyDescent="0.25">
      <c r="A10819" s="1">
        <v>42863.511805555558</v>
      </c>
      <c r="B10819" s="2">
        <v>-1.0865620252569594</v>
      </c>
    </row>
    <row r="10820" spans="1:2" x14ac:dyDescent="0.25">
      <c r="A10820" s="1">
        <v>42863.512499999997</v>
      </c>
      <c r="B10820" s="2">
        <v>-2.8142495948336244</v>
      </c>
    </row>
    <row r="10821" spans="1:2" x14ac:dyDescent="0.25">
      <c r="A10821" s="1">
        <v>42863.513194444444</v>
      </c>
      <c r="B10821" s="2">
        <v>-4.57763671875E-5</v>
      </c>
    </row>
    <row r="10822" spans="1:2" x14ac:dyDescent="0.25">
      <c r="A10822" s="1">
        <v>42863.513888888891</v>
      </c>
      <c r="B10822" s="2">
        <v>-4.57763671875E-5</v>
      </c>
    </row>
    <row r="10823" spans="1:2" x14ac:dyDescent="0.25">
      <c r="A10823" s="1">
        <v>42863.51458333333</v>
      </c>
      <c r="B10823" s="2">
        <v>1.2051528601800479</v>
      </c>
    </row>
    <row r="10824" spans="1:2" x14ac:dyDescent="0.25">
      <c r="A10824" s="1">
        <v>42863.515277777777</v>
      </c>
      <c r="B10824" s="2">
        <v>14.503571392320252</v>
      </c>
    </row>
    <row r="10825" spans="1:2" x14ac:dyDescent="0.25">
      <c r="A10825" s="1">
        <v>42863.515972222223</v>
      </c>
      <c r="B10825" s="2">
        <v>71.978769910559635</v>
      </c>
    </row>
    <row r="10826" spans="1:2" x14ac:dyDescent="0.25">
      <c r="A10826" s="1">
        <v>42863.51666666667</v>
      </c>
      <c r="B10826" s="2">
        <v>49.964284585361021</v>
      </c>
    </row>
    <row r="10827" spans="1:2" x14ac:dyDescent="0.25">
      <c r="A10827" s="1">
        <v>42863.517361111109</v>
      </c>
      <c r="B10827" s="2">
        <v>0.21067660475382582</v>
      </c>
    </row>
    <row r="10828" spans="1:2" x14ac:dyDescent="0.25">
      <c r="A10828" s="1">
        <v>42863.518055555556</v>
      </c>
      <c r="B10828" s="2">
        <v>4.6889596968928041E-2</v>
      </c>
    </row>
    <row r="10829" spans="1:2" x14ac:dyDescent="0.25">
      <c r="A10829" s="1">
        <v>42863.518750000003</v>
      </c>
      <c r="B10829" s="2">
        <v>-0.61792415747574225</v>
      </c>
    </row>
    <row r="10830" spans="1:2" x14ac:dyDescent="0.25">
      <c r="A10830" s="1">
        <v>42863.519444444442</v>
      </c>
      <c r="B10830" s="2">
        <v>1.52587890625E-5</v>
      </c>
    </row>
    <row r="10831" spans="1:2" x14ac:dyDescent="0.25">
      <c r="A10831" s="1">
        <v>42863.520138888889</v>
      </c>
      <c r="B10831" s="2">
        <v>27.056132506779978</v>
      </c>
    </row>
    <row r="10832" spans="1:2" x14ac:dyDescent="0.25">
      <c r="A10832" s="1">
        <v>42863.520833333336</v>
      </c>
      <c r="B10832" s="2">
        <v>14.048049092714791</v>
      </c>
    </row>
    <row r="10833" spans="1:2" x14ac:dyDescent="0.25">
      <c r="A10833" s="1">
        <v>42863.521527777775</v>
      </c>
      <c r="B10833" s="2">
        <v>11.395363937364891</v>
      </c>
    </row>
    <row r="10834" spans="1:2" x14ac:dyDescent="0.25">
      <c r="A10834" s="1">
        <v>42863.522222222222</v>
      </c>
      <c r="B10834" s="2">
        <v>22.389338927173714</v>
      </c>
    </row>
    <row r="10835" spans="1:2" x14ac:dyDescent="0.25">
      <c r="A10835" s="1">
        <v>42863.522916666669</v>
      </c>
      <c r="B10835" s="2">
        <v>14.528577612517013</v>
      </c>
    </row>
    <row r="10836" spans="1:2" x14ac:dyDescent="0.25">
      <c r="A10836" s="1">
        <v>42863.523611111108</v>
      </c>
      <c r="B10836" s="2">
        <v>4.6454475529996368E-2</v>
      </c>
    </row>
    <row r="10837" spans="1:2" x14ac:dyDescent="0.25">
      <c r="A10837" s="1">
        <v>42863.524305555555</v>
      </c>
      <c r="B10837" s="2">
        <v>-4.57763671875E-5</v>
      </c>
    </row>
    <row r="10838" spans="1:2" x14ac:dyDescent="0.25">
      <c r="A10838" s="1">
        <v>42863.525000000001</v>
      </c>
      <c r="B10838" s="2">
        <v>-1.497599296271801E-5</v>
      </c>
    </row>
    <row r="10839" spans="1:2" x14ac:dyDescent="0.25">
      <c r="A10839" s="1">
        <v>42863.525694444441</v>
      </c>
      <c r="B10839" s="2">
        <v>-1.0456979926675558</v>
      </c>
    </row>
    <row r="10840" spans="1:2" x14ac:dyDescent="0.25">
      <c r="A10840" s="1">
        <v>42863.526388888888</v>
      </c>
      <c r="B10840" s="2">
        <v>-13.286538295934831</v>
      </c>
    </row>
    <row r="10841" spans="1:2" x14ac:dyDescent="0.25">
      <c r="A10841" s="1">
        <v>42863.527083333334</v>
      </c>
      <c r="B10841" s="2">
        <v>1.52587890625E-5</v>
      </c>
    </row>
    <row r="10842" spans="1:2" x14ac:dyDescent="0.25">
      <c r="A10842" s="1">
        <v>42863.527777777781</v>
      </c>
      <c r="B10842" s="2">
        <v>-7.5051519333210308</v>
      </c>
    </row>
    <row r="10843" spans="1:2" x14ac:dyDescent="0.25">
      <c r="A10843" s="1">
        <v>42863.52847222222</v>
      </c>
      <c r="B10843" s="2">
        <v>-9.8867940856997549</v>
      </c>
    </row>
    <row r="10844" spans="1:2" x14ac:dyDescent="0.25">
      <c r="A10844" s="1">
        <v>42863.529166666667</v>
      </c>
      <c r="B10844" s="2">
        <v>-17.754918030527186</v>
      </c>
    </row>
    <row r="10845" spans="1:2" x14ac:dyDescent="0.25">
      <c r="A10845" s="1">
        <v>42863.529861111114</v>
      </c>
      <c r="B10845" s="2">
        <v>-13.193055035313591</v>
      </c>
    </row>
    <row r="10846" spans="1:2" x14ac:dyDescent="0.25">
      <c r="A10846" s="1">
        <v>42863.530555555553</v>
      </c>
      <c r="B10846" s="2">
        <v>-14.704046236665453</v>
      </c>
    </row>
    <row r="10847" spans="1:2" x14ac:dyDescent="0.25">
      <c r="A10847" s="1">
        <v>42863.53125</v>
      </c>
      <c r="B10847" s="2">
        <v>-13.491425790876383</v>
      </c>
    </row>
    <row r="10848" spans="1:2" x14ac:dyDescent="0.25">
      <c r="A10848" s="1">
        <v>42863.531944444447</v>
      </c>
      <c r="B10848" s="2">
        <v>-49.505175387184138</v>
      </c>
    </row>
    <row r="10849" spans="1:2" x14ac:dyDescent="0.25">
      <c r="A10849" s="1">
        <v>42863.532638888886</v>
      </c>
      <c r="B10849" s="2">
        <v>-45.140055193032218</v>
      </c>
    </row>
    <row r="10850" spans="1:2" x14ac:dyDescent="0.25">
      <c r="A10850" s="1">
        <v>42863.533333333333</v>
      </c>
      <c r="B10850" s="2">
        <v>-47.919323974474295</v>
      </c>
    </row>
    <row r="10851" spans="1:2" x14ac:dyDescent="0.25">
      <c r="A10851" s="1">
        <v>42863.53402777778</v>
      </c>
      <c r="B10851" s="2">
        <v>-58.199328111571958</v>
      </c>
    </row>
    <row r="10852" spans="1:2" x14ac:dyDescent="0.25">
      <c r="A10852" s="1">
        <v>42863.534722222219</v>
      </c>
      <c r="B10852" s="2">
        <v>-56.16061642343508</v>
      </c>
    </row>
    <row r="10853" spans="1:2" x14ac:dyDescent="0.25">
      <c r="A10853" s="1">
        <v>42863.535416666666</v>
      </c>
      <c r="B10853" s="2">
        <v>-72.249220964231057</v>
      </c>
    </row>
    <row r="10854" spans="1:2" x14ac:dyDescent="0.25">
      <c r="A10854" s="1">
        <v>42863.536111111112</v>
      </c>
      <c r="B10854" s="2">
        <v>-78.955354153401757</v>
      </c>
    </row>
    <row r="10855" spans="1:2" x14ac:dyDescent="0.25">
      <c r="A10855" s="1">
        <v>42863.536805555559</v>
      </c>
      <c r="B10855" s="2">
        <v>-36.011728490217742</v>
      </c>
    </row>
    <row r="10856" spans="1:2" x14ac:dyDescent="0.25">
      <c r="A10856" s="1">
        <v>42863.537499999999</v>
      </c>
      <c r="B10856" s="2">
        <v>-18.162780594837386</v>
      </c>
    </row>
    <row r="10857" spans="1:2" x14ac:dyDescent="0.25">
      <c r="A10857" s="1">
        <v>42863.538194444445</v>
      </c>
      <c r="B10857" s="2">
        <v>-0.84012359577949003</v>
      </c>
    </row>
    <row r="10858" spans="1:2" x14ac:dyDescent="0.25">
      <c r="A10858" s="1">
        <v>42863.538888888892</v>
      </c>
      <c r="B10858" s="2">
        <v>22.619209850746362</v>
      </c>
    </row>
    <row r="10859" spans="1:2" x14ac:dyDescent="0.25">
      <c r="A10859" s="1">
        <v>42863.539583333331</v>
      </c>
      <c r="B10859" s="2">
        <v>0.75467710981611158</v>
      </c>
    </row>
    <row r="10860" spans="1:2" x14ac:dyDescent="0.25">
      <c r="A10860" s="1">
        <v>42863.540277777778</v>
      </c>
      <c r="B10860" s="2">
        <v>3.9794204276559566</v>
      </c>
    </row>
    <row r="10861" spans="1:2" x14ac:dyDescent="0.25">
      <c r="A10861" s="1">
        <v>42863.540972222225</v>
      </c>
      <c r="B10861" s="2">
        <v>25.487745679834429</v>
      </c>
    </row>
    <row r="10862" spans="1:2" x14ac:dyDescent="0.25">
      <c r="A10862" s="1">
        <v>42863.541666666664</v>
      </c>
      <c r="B10862" s="2">
        <v>97.227546353680864</v>
      </c>
    </row>
    <row r="10863" spans="1:2" x14ac:dyDescent="0.25">
      <c r="A10863" s="1">
        <v>42863.542361111111</v>
      </c>
      <c r="B10863" s="2">
        <v>67.421630629551757</v>
      </c>
    </row>
    <row r="10864" spans="1:2" x14ac:dyDescent="0.25">
      <c r="A10864" s="1">
        <v>42863.543055555558</v>
      </c>
      <c r="B10864" s="2">
        <v>59.659547315782405</v>
      </c>
    </row>
    <row r="10865" spans="1:2" x14ac:dyDescent="0.25">
      <c r="A10865" s="1">
        <v>42863.543749999997</v>
      </c>
      <c r="B10865" s="2">
        <v>82.007695491804043</v>
      </c>
    </row>
    <row r="10866" spans="1:2" x14ac:dyDescent="0.25">
      <c r="A10866" s="1">
        <v>42863.544444444444</v>
      </c>
      <c r="B10866" s="2">
        <v>82.044260282077204</v>
      </c>
    </row>
    <row r="10867" spans="1:2" x14ac:dyDescent="0.25">
      <c r="A10867" s="1">
        <v>42863.545138888891</v>
      </c>
      <c r="B10867" s="2">
        <v>81.477802910089181</v>
      </c>
    </row>
    <row r="10868" spans="1:2" x14ac:dyDescent="0.25">
      <c r="A10868" s="1">
        <v>42863.54583333333</v>
      </c>
      <c r="B10868" s="2">
        <v>81.795390167277461</v>
      </c>
    </row>
    <row r="10869" spans="1:2" x14ac:dyDescent="0.25">
      <c r="A10869" s="1">
        <v>42863.546527777777</v>
      </c>
      <c r="B10869" s="2">
        <v>103.34859833973847</v>
      </c>
    </row>
    <row r="10870" spans="1:2" x14ac:dyDescent="0.25">
      <c r="A10870" s="1">
        <v>42863.547222222223</v>
      </c>
      <c r="B10870" s="2">
        <v>40.139792147950111</v>
      </c>
    </row>
    <row r="10871" spans="1:2" x14ac:dyDescent="0.25">
      <c r="A10871" s="1">
        <v>42863.54791666667</v>
      </c>
      <c r="B10871" s="2">
        <v>39.388271426229039</v>
      </c>
    </row>
    <row r="10872" spans="1:2" x14ac:dyDescent="0.25">
      <c r="A10872" s="1">
        <v>42863.548611111109</v>
      </c>
      <c r="B10872" s="2">
        <v>21.648988000041573</v>
      </c>
    </row>
    <row r="10873" spans="1:2" x14ac:dyDescent="0.25">
      <c r="A10873" s="1">
        <v>42863.549305555556</v>
      </c>
      <c r="B10873" s="2">
        <v>18.077511885782588</v>
      </c>
    </row>
    <row r="10874" spans="1:2" x14ac:dyDescent="0.25">
      <c r="A10874" s="1">
        <v>42863.55</v>
      </c>
      <c r="B10874" s="2">
        <v>18.448537181320717</v>
      </c>
    </row>
    <row r="10875" spans="1:2" x14ac:dyDescent="0.25">
      <c r="A10875" s="1">
        <v>42863.550694444442</v>
      </c>
      <c r="B10875" s="2">
        <v>46.157446563774528</v>
      </c>
    </row>
    <row r="10876" spans="1:2" x14ac:dyDescent="0.25">
      <c r="A10876" s="1">
        <v>42863.551388888889</v>
      </c>
      <c r="B10876" s="2">
        <v>41.019323318712608</v>
      </c>
    </row>
    <row r="10877" spans="1:2" x14ac:dyDescent="0.25">
      <c r="A10877" s="1">
        <v>42863.552083333336</v>
      </c>
      <c r="B10877" s="2">
        <v>36.949661511048909</v>
      </c>
    </row>
    <row r="10878" spans="1:2" x14ac:dyDescent="0.25">
      <c r="A10878" s="1">
        <v>42863.552777777775</v>
      </c>
      <c r="B10878" s="2">
        <v>42.586817590777841</v>
      </c>
    </row>
    <row r="10879" spans="1:2" x14ac:dyDescent="0.25">
      <c r="A10879" s="1">
        <v>42863.553472222222</v>
      </c>
      <c r="B10879" s="2">
        <v>30.951652980635604</v>
      </c>
    </row>
    <row r="10880" spans="1:2" x14ac:dyDescent="0.25">
      <c r="A10880" s="1">
        <v>42863.554166666669</v>
      </c>
      <c r="B10880" s="2">
        <v>76.980256809383476</v>
      </c>
    </row>
    <row r="10881" spans="1:2" x14ac:dyDescent="0.25">
      <c r="A10881" s="1">
        <v>42863.554861111108</v>
      </c>
      <c r="B10881" s="2">
        <v>55.117643661913462</v>
      </c>
    </row>
    <row r="10882" spans="1:2" x14ac:dyDescent="0.25">
      <c r="A10882" s="1">
        <v>42863.555555555555</v>
      </c>
      <c r="B10882" s="2">
        <v>89.722837857564443</v>
      </c>
    </row>
    <row r="10883" spans="1:2" x14ac:dyDescent="0.25">
      <c r="A10883" s="1">
        <v>42863.556250000001</v>
      </c>
      <c r="B10883" s="2">
        <v>59.45968748257922</v>
      </c>
    </row>
    <row r="10884" spans="1:2" x14ac:dyDescent="0.25">
      <c r="A10884" s="1">
        <v>42863.556944444441</v>
      </c>
      <c r="B10884" s="2">
        <v>74.81410868784296</v>
      </c>
    </row>
    <row r="10885" spans="1:2" x14ac:dyDescent="0.25">
      <c r="A10885" s="1">
        <v>42863.557638888888</v>
      </c>
      <c r="B10885" s="2">
        <v>67.852991240471596</v>
      </c>
    </row>
    <row r="10886" spans="1:2" x14ac:dyDescent="0.25">
      <c r="A10886" s="1">
        <v>42863.558333333334</v>
      </c>
      <c r="B10886" s="2">
        <v>75.598757774871771</v>
      </c>
    </row>
    <row r="10887" spans="1:2" x14ac:dyDescent="0.25">
      <c r="A10887" s="1">
        <v>42863.559027777781</v>
      </c>
      <c r="B10887" s="2">
        <v>62.65036962873419</v>
      </c>
    </row>
    <row r="10888" spans="1:2" x14ac:dyDescent="0.25">
      <c r="A10888" s="1">
        <v>42863.55972222222</v>
      </c>
      <c r="B10888" s="2">
        <v>20.891041076747932</v>
      </c>
    </row>
    <row r="10889" spans="1:2" x14ac:dyDescent="0.25">
      <c r="A10889" s="1">
        <v>42863.560416666667</v>
      </c>
      <c r="B10889" s="2">
        <v>20.85653945529193</v>
      </c>
    </row>
    <row r="10890" spans="1:2" x14ac:dyDescent="0.25">
      <c r="A10890" s="1">
        <v>42863.561111111114</v>
      </c>
      <c r="B10890" s="2">
        <v>9.6238145187468032</v>
      </c>
    </row>
    <row r="10891" spans="1:2" x14ac:dyDescent="0.25">
      <c r="A10891" s="1">
        <v>42863.561805555553</v>
      </c>
      <c r="B10891" s="2">
        <v>34.711472019029316</v>
      </c>
    </row>
    <row r="10892" spans="1:2" x14ac:dyDescent="0.25">
      <c r="A10892" s="1">
        <v>42863.5625</v>
      </c>
      <c r="B10892" s="2">
        <v>41.674000505483129</v>
      </c>
    </row>
    <row r="10893" spans="1:2" x14ac:dyDescent="0.25">
      <c r="A10893" s="1">
        <v>42863.563194444447</v>
      </c>
      <c r="B10893" s="2">
        <v>30.340239892551715</v>
      </c>
    </row>
    <row r="10894" spans="1:2" x14ac:dyDescent="0.25">
      <c r="A10894" s="1">
        <v>42863.563888888886</v>
      </c>
      <c r="B10894" s="2">
        <v>74.282564043436039</v>
      </c>
    </row>
    <row r="10895" spans="1:2" x14ac:dyDescent="0.25">
      <c r="A10895" s="1">
        <v>42863.564583333333</v>
      </c>
      <c r="B10895" s="2">
        <v>14.584346826996383</v>
      </c>
    </row>
    <row r="10896" spans="1:2" x14ac:dyDescent="0.25">
      <c r="A10896" s="1">
        <v>42863.56527777778</v>
      </c>
      <c r="B10896" s="2">
        <v>6.8854255279467909</v>
      </c>
    </row>
    <row r="10897" spans="1:2" x14ac:dyDescent="0.25">
      <c r="A10897" s="1">
        <v>42863.565972222219</v>
      </c>
      <c r="B10897" s="2">
        <v>43.276388179550608</v>
      </c>
    </row>
    <row r="10898" spans="1:2" x14ac:dyDescent="0.25">
      <c r="A10898" s="1">
        <v>42863.566666666666</v>
      </c>
      <c r="B10898" s="2">
        <v>13.496707788535666</v>
      </c>
    </row>
    <row r="10899" spans="1:2" x14ac:dyDescent="0.25">
      <c r="A10899" s="1">
        <v>42863.567361111112</v>
      </c>
      <c r="B10899" s="2">
        <v>0.72805321298850079</v>
      </c>
    </row>
    <row r="10900" spans="1:2" x14ac:dyDescent="0.25">
      <c r="A10900" s="1">
        <v>42863.568055555559</v>
      </c>
      <c r="B10900" s="2">
        <v>0.54897178663328916</v>
      </c>
    </row>
    <row r="10901" spans="1:2" x14ac:dyDescent="0.25">
      <c r="A10901" s="1">
        <v>42863.568749999999</v>
      </c>
      <c r="B10901" s="2">
        <v>-0.11943791707356771</v>
      </c>
    </row>
    <row r="10902" spans="1:2" x14ac:dyDescent="0.25">
      <c r="A10902" s="1">
        <v>42863.569444444445</v>
      </c>
      <c r="B10902" s="2">
        <v>-2.2119769586531524</v>
      </c>
    </row>
    <row r="10903" spans="1:2" x14ac:dyDescent="0.25">
      <c r="A10903" s="1">
        <v>42863.570138888892</v>
      </c>
      <c r="B10903" s="2">
        <v>-12.914652602800439</v>
      </c>
    </row>
    <row r="10904" spans="1:2" x14ac:dyDescent="0.25">
      <c r="A10904" s="1">
        <v>42863.570833333331</v>
      </c>
      <c r="B10904" s="2">
        <v>-42.220286507725056</v>
      </c>
    </row>
    <row r="10905" spans="1:2" x14ac:dyDescent="0.25">
      <c r="A10905" s="1">
        <v>42863.571527777778</v>
      </c>
      <c r="B10905" s="2">
        <v>-17.105561077356107</v>
      </c>
    </row>
    <row r="10906" spans="1:2" x14ac:dyDescent="0.25">
      <c r="A10906" s="1">
        <v>42863.572222222225</v>
      </c>
      <c r="B10906" s="2">
        <v>-3.2661450294991181</v>
      </c>
    </row>
    <row r="10907" spans="1:2" x14ac:dyDescent="0.25">
      <c r="A10907" s="1">
        <v>42863.572916666664</v>
      </c>
      <c r="B10907" s="2">
        <v>-7.5577727635934329</v>
      </c>
    </row>
    <row r="10908" spans="1:2" x14ac:dyDescent="0.25">
      <c r="A10908" s="1">
        <v>42863.573611111111</v>
      </c>
      <c r="B10908" s="2">
        <v>-0.877895394488587</v>
      </c>
    </row>
    <row r="10909" spans="1:2" x14ac:dyDescent="0.25">
      <c r="A10909" s="1">
        <v>42863.574305555558</v>
      </c>
      <c r="B10909" s="2">
        <v>1.5767479393010338E-5</v>
      </c>
    </row>
    <row r="10910" spans="1:2" x14ac:dyDescent="0.25">
      <c r="A10910" s="1">
        <v>42863.574999999997</v>
      </c>
      <c r="B10910" s="2">
        <v>1.52587890625E-5</v>
      </c>
    </row>
    <row r="10911" spans="1:2" x14ac:dyDescent="0.25">
      <c r="A10911" s="1">
        <v>42863.575694444444</v>
      </c>
      <c r="B10911" s="2">
        <v>7.6065692315925846</v>
      </c>
    </row>
    <row r="10912" spans="1:2" x14ac:dyDescent="0.25">
      <c r="A10912" s="1">
        <v>42863.576388888891</v>
      </c>
      <c r="B10912" s="2">
        <v>-4.6292334641562771</v>
      </c>
    </row>
    <row r="10913" spans="1:2" x14ac:dyDescent="0.25">
      <c r="A10913" s="1">
        <v>42863.57708333333</v>
      </c>
      <c r="B10913" s="2">
        <v>-6.9078826445329469</v>
      </c>
    </row>
    <row r="10914" spans="1:2" x14ac:dyDescent="0.25">
      <c r="A10914" s="1">
        <v>42863.577777777777</v>
      </c>
      <c r="B10914" s="2">
        <v>-1.4668793344268731</v>
      </c>
    </row>
    <row r="10915" spans="1:2" x14ac:dyDescent="0.25">
      <c r="A10915" s="1">
        <v>42863.578472222223</v>
      </c>
      <c r="B10915" s="2">
        <v>1.52587890625E-5</v>
      </c>
    </row>
    <row r="10916" spans="1:2" x14ac:dyDescent="0.25">
      <c r="A10916" s="1">
        <v>42863.57916666667</v>
      </c>
      <c r="B10916" s="2">
        <v>1.52587890625E-5</v>
      </c>
    </row>
    <row r="10917" spans="1:2" x14ac:dyDescent="0.25">
      <c r="A10917" s="1">
        <v>42863.579861111109</v>
      </c>
      <c r="B10917" s="2">
        <v>1.52587890625E-5</v>
      </c>
    </row>
    <row r="10918" spans="1:2" x14ac:dyDescent="0.25">
      <c r="A10918" s="1">
        <v>42863.580555555556</v>
      </c>
      <c r="B10918" s="2">
        <v>1.52587890625E-5</v>
      </c>
    </row>
    <row r="10919" spans="1:2" x14ac:dyDescent="0.25">
      <c r="A10919" s="1">
        <v>42863.581250000003</v>
      </c>
      <c r="B10919" s="2">
        <v>-0.91642421855746459</v>
      </c>
    </row>
    <row r="10920" spans="1:2" x14ac:dyDescent="0.25">
      <c r="A10920" s="1">
        <v>42863.581944444442</v>
      </c>
      <c r="B10920" s="2">
        <v>1.52587890625E-5</v>
      </c>
    </row>
    <row r="10921" spans="1:2" x14ac:dyDescent="0.25">
      <c r="A10921" s="1">
        <v>42863.582638888889</v>
      </c>
      <c r="B10921" s="2">
        <v>1.52587890625E-5</v>
      </c>
    </row>
    <row r="10922" spans="1:2" x14ac:dyDescent="0.25">
      <c r="A10922" s="1">
        <v>42863.583333333336</v>
      </c>
      <c r="B10922" s="2">
        <v>6.1439323304997136E-2</v>
      </c>
    </row>
    <row r="10923" spans="1:2" x14ac:dyDescent="0.25">
      <c r="A10923" s="1">
        <v>42863.584027777775</v>
      </c>
      <c r="B10923" s="2">
        <v>37.063831884041427</v>
      </c>
    </row>
    <row r="10924" spans="1:2" x14ac:dyDescent="0.25">
      <c r="A10924" s="1">
        <v>42863.584722222222</v>
      </c>
      <c r="B10924" s="2">
        <v>4.032963187554075</v>
      </c>
    </row>
    <row r="10925" spans="1:2" x14ac:dyDescent="0.25">
      <c r="A10925" s="1">
        <v>42863.585416666669</v>
      </c>
      <c r="B10925" s="2">
        <v>-0.69595645794276306</v>
      </c>
    </row>
    <row r="10926" spans="1:2" x14ac:dyDescent="0.25">
      <c r="A10926" s="1">
        <v>42863.586111111108</v>
      </c>
      <c r="B10926" s="2">
        <v>1.52587890625E-5</v>
      </c>
    </row>
    <row r="10927" spans="1:2" x14ac:dyDescent="0.25">
      <c r="A10927" s="1">
        <v>42863.586805555555</v>
      </c>
      <c r="B10927" s="2">
        <v>-1.0288437964472299</v>
      </c>
    </row>
    <row r="10928" spans="1:2" x14ac:dyDescent="0.25">
      <c r="A10928" s="1">
        <v>42863.587500000001</v>
      </c>
      <c r="B10928" s="2">
        <v>6.446099660813343</v>
      </c>
    </row>
    <row r="10929" spans="1:2" x14ac:dyDescent="0.25">
      <c r="A10929" s="1">
        <v>42863.588194444441</v>
      </c>
      <c r="B10929" s="2">
        <v>1.81563706213686</v>
      </c>
    </row>
    <row r="10930" spans="1:2" x14ac:dyDescent="0.25">
      <c r="A10930" s="1">
        <v>42863.588888888888</v>
      </c>
      <c r="B10930" s="2">
        <v>0.23435296532892</v>
      </c>
    </row>
    <row r="10931" spans="1:2" x14ac:dyDescent="0.25">
      <c r="A10931" s="1">
        <v>42863.589583333334</v>
      </c>
      <c r="B10931" s="2">
        <v>3.0910168029038081</v>
      </c>
    </row>
    <row r="10932" spans="1:2" x14ac:dyDescent="0.25">
      <c r="A10932" s="1">
        <v>42863.590277777781</v>
      </c>
      <c r="B10932" s="2">
        <v>1.52587890625E-5</v>
      </c>
    </row>
    <row r="10933" spans="1:2" x14ac:dyDescent="0.25">
      <c r="A10933" s="1">
        <v>42863.59097222222</v>
      </c>
      <c r="B10933" s="2">
        <v>2.8456116482324432</v>
      </c>
    </row>
    <row r="10934" spans="1:2" x14ac:dyDescent="0.25">
      <c r="A10934" s="1">
        <v>42863.591666666667</v>
      </c>
      <c r="B10934" s="2">
        <v>-0.89756346108624707</v>
      </c>
    </row>
    <row r="10935" spans="1:2" x14ac:dyDescent="0.25">
      <c r="A10935" s="1">
        <v>42863.592361111114</v>
      </c>
      <c r="B10935" s="2">
        <v>-8.8512526889496552</v>
      </c>
    </row>
    <row r="10936" spans="1:2" x14ac:dyDescent="0.25">
      <c r="A10936" s="1">
        <v>42863.593055555553</v>
      </c>
      <c r="B10936" s="2">
        <v>-9.1871503705071511</v>
      </c>
    </row>
    <row r="10937" spans="1:2" x14ac:dyDescent="0.25">
      <c r="A10937" s="1">
        <v>42863.59375</v>
      </c>
      <c r="B10937" s="2">
        <v>-5.5065843672588626</v>
      </c>
    </row>
    <row r="10938" spans="1:2" x14ac:dyDescent="0.25">
      <c r="A10938" s="1">
        <v>42863.594444444447</v>
      </c>
      <c r="B10938" s="2">
        <v>31.797037237961195</v>
      </c>
    </row>
    <row r="10939" spans="1:2" x14ac:dyDescent="0.25">
      <c r="A10939" s="1">
        <v>42863.595138888886</v>
      </c>
      <c r="B10939" s="2">
        <v>1.448008574663739</v>
      </c>
    </row>
    <row r="10940" spans="1:2" x14ac:dyDescent="0.25">
      <c r="A10940" s="1">
        <v>42863.595833333333</v>
      </c>
      <c r="B10940" s="2">
        <v>-14.507260186808223</v>
      </c>
    </row>
    <row r="10941" spans="1:2" x14ac:dyDescent="0.25">
      <c r="A10941" s="1">
        <v>42863.59652777778</v>
      </c>
      <c r="B10941" s="2">
        <v>-23.065416518234027</v>
      </c>
    </row>
    <row r="10942" spans="1:2" x14ac:dyDescent="0.25">
      <c r="A10942" s="1">
        <v>42863.597222222219</v>
      </c>
      <c r="B10942" s="2">
        <v>-10.121939531669097</v>
      </c>
    </row>
    <row r="10943" spans="1:2" x14ac:dyDescent="0.25">
      <c r="A10943" s="1">
        <v>42863.597916666666</v>
      </c>
      <c r="B10943" s="2">
        <v>-5.1251358339058548</v>
      </c>
    </row>
    <row r="10944" spans="1:2" x14ac:dyDescent="0.25">
      <c r="A10944" s="1">
        <v>42863.598611111112</v>
      </c>
      <c r="B10944" s="2">
        <v>-0.82948942833851713</v>
      </c>
    </row>
    <row r="10945" spans="1:2" x14ac:dyDescent="0.25">
      <c r="A10945" s="1">
        <v>42863.599305555559</v>
      </c>
      <c r="B10945" s="2">
        <v>-0.81194020405722156</v>
      </c>
    </row>
    <row r="10946" spans="1:2" x14ac:dyDescent="0.25">
      <c r="A10946" s="1">
        <v>42863.6</v>
      </c>
      <c r="B10946" s="2">
        <v>-0.59563978295773268</v>
      </c>
    </row>
    <row r="10947" spans="1:2" x14ac:dyDescent="0.25">
      <c r="A10947" s="1">
        <v>42863.600694444445</v>
      </c>
      <c r="B10947" s="2">
        <v>-21.6595989349434</v>
      </c>
    </row>
    <row r="10948" spans="1:2" x14ac:dyDescent="0.25">
      <c r="A10948" s="1">
        <v>42863.601388888892</v>
      </c>
      <c r="B10948" s="2">
        <v>-0.33369461747158008</v>
      </c>
    </row>
    <row r="10949" spans="1:2" x14ac:dyDescent="0.25">
      <c r="A10949" s="1">
        <v>42863.602083333331</v>
      </c>
      <c r="B10949" s="2">
        <v>1.52587890625E-5</v>
      </c>
    </row>
    <row r="10950" spans="1:2" x14ac:dyDescent="0.25">
      <c r="A10950" s="1">
        <v>42863.602777777778</v>
      </c>
      <c r="B10950" s="2">
        <v>1.4096705126576125E-5</v>
      </c>
    </row>
    <row r="10951" spans="1:2" x14ac:dyDescent="0.25">
      <c r="A10951" s="1">
        <v>42863.603472222225</v>
      </c>
      <c r="B10951" s="2">
        <v>20.603994334668581</v>
      </c>
    </row>
    <row r="10952" spans="1:2" x14ac:dyDescent="0.25">
      <c r="A10952" s="1">
        <v>42863.604166666664</v>
      </c>
      <c r="B10952" s="2">
        <v>35.203313987841831</v>
      </c>
    </row>
    <row r="10953" spans="1:2" x14ac:dyDescent="0.25">
      <c r="A10953" s="1">
        <v>42863.604861111111</v>
      </c>
      <c r="B10953" s="2">
        <v>50.243627436465857</v>
      </c>
    </row>
    <row r="10954" spans="1:2" x14ac:dyDescent="0.25">
      <c r="A10954" s="1">
        <v>42863.605555555558</v>
      </c>
      <c r="B10954" s="2">
        <v>26.303091982063293</v>
      </c>
    </row>
    <row r="10955" spans="1:2" x14ac:dyDescent="0.25">
      <c r="A10955" s="1">
        <v>42863.606249999997</v>
      </c>
      <c r="B10955" s="2">
        <v>1.9606446762258807</v>
      </c>
    </row>
    <row r="10956" spans="1:2" x14ac:dyDescent="0.25">
      <c r="A10956" s="1">
        <v>42863.606944444444</v>
      </c>
      <c r="B10956" s="2">
        <v>-13.350743666272804</v>
      </c>
    </row>
    <row r="10957" spans="1:2" x14ac:dyDescent="0.25">
      <c r="A10957" s="1">
        <v>42863.607638888891</v>
      </c>
      <c r="B10957" s="2">
        <v>-0.20719930163662259</v>
      </c>
    </row>
    <row r="10958" spans="1:2" x14ac:dyDescent="0.25">
      <c r="A10958" s="1">
        <v>42863.60833333333</v>
      </c>
      <c r="B10958" s="2">
        <v>1.52587890625E-5</v>
      </c>
    </row>
    <row r="10959" spans="1:2" x14ac:dyDescent="0.25">
      <c r="A10959" s="1">
        <v>42863.609027777777</v>
      </c>
      <c r="B10959" s="2">
        <v>1.52587890625E-5</v>
      </c>
    </row>
    <row r="10960" spans="1:2" x14ac:dyDescent="0.25">
      <c r="A10960" s="1">
        <v>42863.609722222223</v>
      </c>
      <c r="B10960" s="2">
        <v>1.540368345255653E-5</v>
      </c>
    </row>
    <row r="10961" spans="1:2" x14ac:dyDescent="0.25">
      <c r="A10961" s="1">
        <v>42863.61041666667</v>
      </c>
      <c r="B10961" s="2">
        <v>2.7417764867995476</v>
      </c>
    </row>
    <row r="10962" spans="1:2" x14ac:dyDescent="0.25">
      <c r="A10962" s="1">
        <v>42863.611111111109</v>
      </c>
      <c r="B10962" s="2">
        <v>23.902759826877929</v>
      </c>
    </row>
    <row r="10963" spans="1:2" x14ac:dyDescent="0.25">
      <c r="A10963" s="1">
        <v>42863.611805555556</v>
      </c>
      <c r="B10963" s="2">
        <v>63.88529095748963</v>
      </c>
    </row>
    <row r="10964" spans="1:2" x14ac:dyDescent="0.25">
      <c r="A10964" s="1">
        <v>42863.612500000003</v>
      </c>
      <c r="B10964" s="2">
        <v>114.89204576594639</v>
      </c>
    </row>
    <row r="10965" spans="1:2" x14ac:dyDescent="0.25">
      <c r="A10965" s="1">
        <v>42863.613194444442</v>
      </c>
      <c r="B10965" s="2">
        <v>74.005022355657999</v>
      </c>
    </row>
    <row r="10966" spans="1:2" x14ac:dyDescent="0.25">
      <c r="A10966" s="1">
        <v>42863.613888888889</v>
      </c>
      <c r="B10966" s="2">
        <v>36.087638498488623</v>
      </c>
    </row>
    <row r="10967" spans="1:2" x14ac:dyDescent="0.25">
      <c r="A10967" s="1">
        <v>42863.614583333336</v>
      </c>
      <c r="B10967" s="2">
        <v>58.948224436597471</v>
      </c>
    </row>
    <row r="10968" spans="1:2" x14ac:dyDescent="0.25">
      <c r="A10968" s="1">
        <v>42863.615277777775</v>
      </c>
      <c r="B10968" s="2">
        <v>30.956933693983594</v>
      </c>
    </row>
    <row r="10969" spans="1:2" x14ac:dyDescent="0.25">
      <c r="A10969" s="1">
        <v>42863.615972222222</v>
      </c>
      <c r="B10969" s="2">
        <v>35.002067724806452</v>
      </c>
    </row>
    <row r="10970" spans="1:2" x14ac:dyDescent="0.25">
      <c r="A10970" s="1">
        <v>42863.616666666669</v>
      </c>
      <c r="B10970" s="2">
        <v>0.18585310838340471</v>
      </c>
    </row>
    <row r="10971" spans="1:2" x14ac:dyDescent="0.25">
      <c r="A10971" s="1">
        <v>42863.617361111108</v>
      </c>
      <c r="B10971" s="2">
        <v>2.0659240241395311</v>
      </c>
    </row>
    <row r="10972" spans="1:2" x14ac:dyDescent="0.25">
      <c r="A10972" s="1">
        <v>42863.618055555555</v>
      </c>
      <c r="B10972" s="2">
        <v>21.649031746366138</v>
      </c>
    </row>
    <row r="10973" spans="1:2" x14ac:dyDescent="0.25">
      <c r="A10973" s="1">
        <v>42863.618750000001</v>
      </c>
      <c r="B10973" s="2">
        <v>24.54414917679193</v>
      </c>
    </row>
    <row r="10974" spans="1:2" x14ac:dyDescent="0.25">
      <c r="A10974" s="1">
        <v>42863.619444444441</v>
      </c>
      <c r="B10974" s="2">
        <v>46.17613276380677</v>
      </c>
    </row>
    <row r="10975" spans="1:2" x14ac:dyDescent="0.25">
      <c r="A10975" s="1">
        <v>42863.620138888888</v>
      </c>
      <c r="B10975" s="2">
        <v>34.190052630930829</v>
      </c>
    </row>
    <row r="10976" spans="1:2" x14ac:dyDescent="0.25">
      <c r="A10976" s="1">
        <v>42863.620833333334</v>
      </c>
      <c r="B10976" s="2">
        <v>138.6389167442064</v>
      </c>
    </row>
    <row r="10977" spans="1:2" x14ac:dyDescent="0.25">
      <c r="A10977" s="1">
        <v>42863.621527777781</v>
      </c>
      <c r="B10977" s="2">
        <v>64.958865615506269</v>
      </c>
    </row>
    <row r="10978" spans="1:2" x14ac:dyDescent="0.25">
      <c r="A10978" s="1">
        <v>42863.62222222222</v>
      </c>
      <c r="B10978" s="2">
        <v>45.19542728867188</v>
      </c>
    </row>
    <row r="10979" spans="1:2" x14ac:dyDescent="0.25">
      <c r="A10979" s="1">
        <v>42863.622916666667</v>
      </c>
      <c r="B10979" s="2">
        <v>22.415037559427827</v>
      </c>
    </row>
    <row r="10980" spans="1:2" x14ac:dyDescent="0.25">
      <c r="A10980" s="1">
        <v>42863.623611111114</v>
      </c>
      <c r="B10980" s="2">
        <v>24.64907048235958</v>
      </c>
    </row>
    <row r="10981" spans="1:2" x14ac:dyDescent="0.25">
      <c r="A10981" s="1">
        <v>42863.624305555553</v>
      </c>
      <c r="B10981" s="2">
        <v>22.48162426807782</v>
      </c>
    </row>
    <row r="10982" spans="1:2" x14ac:dyDescent="0.25">
      <c r="A10982" s="1">
        <v>42863.625</v>
      </c>
      <c r="B10982" s="2">
        <v>23.85974616865084</v>
      </c>
    </row>
    <row r="10983" spans="1:2" x14ac:dyDescent="0.25">
      <c r="A10983" s="1">
        <v>42863.625694444447</v>
      </c>
      <c r="B10983" s="2">
        <v>53.250183357474938</v>
      </c>
    </row>
    <row r="10984" spans="1:2" x14ac:dyDescent="0.25">
      <c r="A10984" s="1">
        <v>42863.626388888886</v>
      </c>
      <c r="B10984" s="2">
        <v>79.397340729316539</v>
      </c>
    </row>
    <row r="10985" spans="1:2" x14ac:dyDescent="0.25">
      <c r="A10985" s="1">
        <v>42863.627083333333</v>
      </c>
      <c r="B10985" s="2">
        <v>36.202481473102431</v>
      </c>
    </row>
    <row r="10986" spans="1:2" x14ac:dyDescent="0.25">
      <c r="A10986" s="1">
        <v>42863.62777777778</v>
      </c>
      <c r="B10986" s="2">
        <v>30.767917805135948</v>
      </c>
    </row>
    <row r="10987" spans="1:2" x14ac:dyDescent="0.25">
      <c r="A10987" s="1">
        <v>42863.628472222219</v>
      </c>
      <c r="B10987" s="2">
        <v>8.9530793642780431</v>
      </c>
    </row>
    <row r="10988" spans="1:2" x14ac:dyDescent="0.25">
      <c r="A10988" s="1">
        <v>42863.629166666666</v>
      </c>
      <c r="B10988" s="2">
        <v>-7.6094989414501466</v>
      </c>
    </row>
    <row r="10989" spans="1:2" x14ac:dyDescent="0.25">
      <c r="A10989" s="1">
        <v>42863.629861111112</v>
      </c>
      <c r="B10989" s="2">
        <v>38.626764888778176</v>
      </c>
    </row>
    <row r="10990" spans="1:2" x14ac:dyDescent="0.25">
      <c r="A10990" s="1">
        <v>42863.630555555559</v>
      </c>
      <c r="B10990" s="2">
        <v>6.5619561738538321</v>
      </c>
    </row>
    <row r="10991" spans="1:2" x14ac:dyDescent="0.25">
      <c r="A10991" s="1">
        <v>42863.631249999999</v>
      </c>
      <c r="B10991" s="2">
        <v>-20.265101821615826</v>
      </c>
    </row>
    <row r="10992" spans="1:2" x14ac:dyDescent="0.25">
      <c r="A10992" s="1">
        <v>42863.631944444445</v>
      </c>
      <c r="B10992" s="2">
        <v>-2.9413179855124327</v>
      </c>
    </row>
    <row r="10993" spans="1:2" x14ac:dyDescent="0.25">
      <c r="A10993" s="1">
        <v>42863.632638888892</v>
      </c>
      <c r="B10993" s="2">
        <v>6.9292877977840055</v>
      </c>
    </row>
    <row r="10994" spans="1:2" x14ac:dyDescent="0.25">
      <c r="A10994" s="1">
        <v>42863.633333333331</v>
      </c>
      <c r="B10994" s="2">
        <v>-33.063261796052878</v>
      </c>
    </row>
    <row r="10995" spans="1:2" x14ac:dyDescent="0.25">
      <c r="A10995" s="1">
        <v>42863.634027777778</v>
      </c>
      <c r="B10995" s="2">
        <v>-17.189602528136067</v>
      </c>
    </row>
    <row r="10996" spans="1:2" x14ac:dyDescent="0.25">
      <c r="A10996" s="1">
        <v>42863.634722222225</v>
      </c>
      <c r="B10996" s="2">
        <v>-14.119779452088794</v>
      </c>
    </row>
    <row r="10997" spans="1:2" x14ac:dyDescent="0.25">
      <c r="A10997" s="1">
        <v>42863.635416666664</v>
      </c>
      <c r="B10997" s="2">
        <v>-20.352172441980414</v>
      </c>
    </row>
    <row r="10998" spans="1:2" x14ac:dyDescent="0.25">
      <c r="A10998" s="1">
        <v>42863.636111111111</v>
      </c>
      <c r="B10998" s="2">
        <v>-47.739357595689945</v>
      </c>
    </row>
    <row r="10999" spans="1:2" x14ac:dyDescent="0.25">
      <c r="A10999" s="1">
        <v>42863.636805555558</v>
      </c>
      <c r="B10999" s="2">
        <v>-29.941776182372511</v>
      </c>
    </row>
    <row r="11000" spans="1:2" x14ac:dyDescent="0.25">
      <c r="A11000" s="1">
        <v>42863.637499999997</v>
      </c>
      <c r="B11000" s="2">
        <v>-53.639470358003749</v>
      </c>
    </row>
    <row r="11001" spans="1:2" x14ac:dyDescent="0.25">
      <c r="A11001" s="1">
        <v>42863.638194444444</v>
      </c>
      <c r="B11001" s="2">
        <v>-39.897827034337872</v>
      </c>
    </row>
    <row r="11002" spans="1:2" x14ac:dyDescent="0.25">
      <c r="A11002" s="1">
        <v>42863.638888888891</v>
      </c>
      <c r="B11002" s="2">
        <v>-75.641999326801553</v>
      </c>
    </row>
    <row r="11003" spans="1:2" x14ac:dyDescent="0.25">
      <c r="A11003" s="1">
        <v>42863.63958333333</v>
      </c>
      <c r="B11003" s="2">
        <v>-87.425492490245958</v>
      </c>
    </row>
    <row r="11004" spans="1:2" x14ac:dyDescent="0.25">
      <c r="A11004" s="1">
        <v>42863.640277777777</v>
      </c>
      <c r="B11004" s="2">
        <v>-100.53036721529206</v>
      </c>
    </row>
    <row r="11005" spans="1:2" x14ac:dyDescent="0.25">
      <c r="A11005" s="1">
        <v>42863.640972222223</v>
      </c>
      <c r="B11005" s="2">
        <v>-119.75580655183876</v>
      </c>
    </row>
    <row r="11006" spans="1:2" x14ac:dyDescent="0.25">
      <c r="A11006" s="1">
        <v>42863.64166666667</v>
      </c>
      <c r="B11006" s="2">
        <v>-101.11761555215732</v>
      </c>
    </row>
    <row r="11007" spans="1:2" x14ac:dyDescent="0.25">
      <c r="A11007" s="1">
        <v>42863.642361111109</v>
      </c>
      <c r="B11007" s="2">
        <v>-51.750501766128579</v>
      </c>
    </row>
    <row r="11008" spans="1:2" x14ac:dyDescent="0.25">
      <c r="A11008" s="1">
        <v>42863.643055555556</v>
      </c>
      <c r="B11008" s="2">
        <v>-42.348846270463156</v>
      </c>
    </row>
    <row r="11009" spans="1:2" x14ac:dyDescent="0.25">
      <c r="A11009" s="1">
        <v>42863.643750000003</v>
      </c>
      <c r="B11009" s="2">
        <v>-33.489211687000349</v>
      </c>
    </row>
    <row r="11010" spans="1:2" x14ac:dyDescent="0.25">
      <c r="A11010" s="1">
        <v>42863.644444444442</v>
      </c>
      <c r="B11010" s="2">
        <v>-16.272697724365084</v>
      </c>
    </row>
    <row r="11011" spans="1:2" x14ac:dyDescent="0.25">
      <c r="A11011" s="1">
        <v>42863.645138888889</v>
      </c>
      <c r="B11011" s="2">
        <v>-11.873028738706489</v>
      </c>
    </row>
    <row r="11012" spans="1:2" x14ac:dyDescent="0.25">
      <c r="A11012" s="1">
        <v>42863.645833333336</v>
      </c>
      <c r="B11012" s="2">
        <v>33.460848274275001</v>
      </c>
    </row>
    <row r="11013" spans="1:2" x14ac:dyDescent="0.25">
      <c r="A11013" s="1">
        <v>42863.646527777775</v>
      </c>
      <c r="B11013" s="2">
        <v>-26.931981931233896</v>
      </c>
    </row>
    <row r="11014" spans="1:2" x14ac:dyDescent="0.25">
      <c r="A11014" s="1">
        <v>42863.647222222222</v>
      </c>
      <c r="B11014" s="2">
        <v>-20.827306670651886</v>
      </c>
    </row>
    <row r="11015" spans="1:2" x14ac:dyDescent="0.25">
      <c r="A11015" s="1">
        <v>42863.647916666669</v>
      </c>
      <c r="B11015" s="2">
        <v>-17.145193183859615</v>
      </c>
    </row>
    <row r="11016" spans="1:2" x14ac:dyDescent="0.25">
      <c r="A11016" s="1">
        <v>42863.648611111108</v>
      </c>
      <c r="B11016" s="2">
        <v>-15.692525093611524</v>
      </c>
    </row>
    <row r="11017" spans="1:2" x14ac:dyDescent="0.25">
      <c r="A11017" s="1">
        <v>42863.649305555555</v>
      </c>
      <c r="B11017" s="2">
        <v>-28.604435217763726</v>
      </c>
    </row>
    <row r="11018" spans="1:2" x14ac:dyDescent="0.25">
      <c r="A11018" s="1">
        <v>42863.65</v>
      </c>
      <c r="B11018" s="2">
        <v>-54.00230492322104</v>
      </c>
    </row>
    <row r="11019" spans="1:2" x14ac:dyDescent="0.25">
      <c r="A11019" s="1">
        <v>42863.650694444441</v>
      </c>
      <c r="B11019" s="2">
        <v>-66.04593697111801</v>
      </c>
    </row>
    <row r="11020" spans="1:2" x14ac:dyDescent="0.25">
      <c r="A11020" s="1">
        <v>42863.651388888888</v>
      </c>
      <c r="B11020" s="2">
        <v>-70.124434341936521</v>
      </c>
    </row>
    <row r="11021" spans="1:2" x14ac:dyDescent="0.25">
      <c r="A11021" s="1">
        <v>42863.652083333334</v>
      </c>
      <c r="B11021" s="2">
        <v>-62.683309197783821</v>
      </c>
    </row>
    <row r="11022" spans="1:2" x14ac:dyDescent="0.25">
      <c r="A11022" s="1">
        <v>42863.652777777781</v>
      </c>
      <c r="B11022" s="2">
        <v>-88.742565409985644</v>
      </c>
    </row>
    <row r="11023" spans="1:2" x14ac:dyDescent="0.25">
      <c r="A11023" s="1">
        <v>42863.65347222222</v>
      </c>
      <c r="B11023" s="2">
        <v>-32.423819264376654</v>
      </c>
    </row>
    <row r="11024" spans="1:2" x14ac:dyDescent="0.25">
      <c r="A11024" s="1">
        <v>42863.654166666667</v>
      </c>
      <c r="B11024" s="2">
        <v>-6.6457865004941903</v>
      </c>
    </row>
    <row r="11025" spans="1:2" x14ac:dyDescent="0.25">
      <c r="A11025" s="1">
        <v>42863.654861111114</v>
      </c>
      <c r="B11025" s="2">
        <v>-28.611319652429664</v>
      </c>
    </row>
    <row r="11026" spans="1:2" x14ac:dyDescent="0.25">
      <c r="A11026" s="1">
        <v>42863.655555555553</v>
      </c>
      <c r="B11026" s="2">
        <v>-41.667953471476601</v>
      </c>
    </row>
    <row r="11027" spans="1:2" x14ac:dyDescent="0.25">
      <c r="A11027" s="1">
        <v>42863.65625</v>
      </c>
      <c r="B11027" s="2">
        <v>-62.452684333689589</v>
      </c>
    </row>
    <row r="11028" spans="1:2" x14ac:dyDescent="0.25">
      <c r="A11028" s="1">
        <v>42863.656944444447</v>
      </c>
      <c r="B11028" s="2">
        <v>-66.374311164061268</v>
      </c>
    </row>
    <row r="11029" spans="1:2" x14ac:dyDescent="0.25">
      <c r="A11029" s="1">
        <v>42863.657638888886</v>
      </c>
      <c r="B11029" s="2">
        <v>-107.93817516900793</v>
      </c>
    </row>
    <row r="11030" spans="1:2" x14ac:dyDescent="0.25">
      <c r="A11030" s="1">
        <v>42863.658333333333</v>
      </c>
      <c r="B11030" s="2">
        <v>-86.372670349926921</v>
      </c>
    </row>
    <row r="11031" spans="1:2" x14ac:dyDescent="0.25">
      <c r="A11031" s="1">
        <v>42863.65902777778</v>
      </c>
      <c r="B11031" s="2">
        <v>-120.04066268937119</v>
      </c>
    </row>
    <row r="11032" spans="1:2" x14ac:dyDescent="0.25">
      <c r="A11032" s="1">
        <v>42863.659722222219</v>
      </c>
      <c r="B11032" s="2">
        <v>-85.767074186007576</v>
      </c>
    </row>
    <row r="11033" spans="1:2" x14ac:dyDescent="0.25">
      <c r="A11033" s="1">
        <v>42863.660416666666</v>
      </c>
      <c r="B11033" s="2">
        <v>-95.177331957104613</v>
      </c>
    </row>
    <row r="11034" spans="1:2" x14ac:dyDescent="0.25">
      <c r="A11034" s="1">
        <v>42863.661111111112</v>
      </c>
      <c r="B11034" s="2">
        <v>-78.175826688965515</v>
      </c>
    </row>
    <row r="11035" spans="1:2" x14ac:dyDescent="0.25">
      <c r="A11035" s="1">
        <v>42863.661805555559</v>
      </c>
      <c r="B11035" s="2">
        <v>-123.71366430771305</v>
      </c>
    </row>
    <row r="11036" spans="1:2" x14ac:dyDescent="0.25">
      <c r="A11036" s="1">
        <v>42863.662499999999</v>
      </c>
      <c r="B11036" s="2">
        <v>-129.5093990771488</v>
      </c>
    </row>
    <row r="11037" spans="1:2" x14ac:dyDescent="0.25">
      <c r="A11037" s="1">
        <v>42863.663194444445</v>
      </c>
      <c r="B11037" s="2">
        <v>-101.20783178611116</v>
      </c>
    </row>
    <row r="11038" spans="1:2" x14ac:dyDescent="0.25">
      <c r="A11038" s="1">
        <v>42863.663888888892</v>
      </c>
      <c r="B11038" s="2">
        <v>-86.669828145559094</v>
      </c>
    </row>
    <row r="11039" spans="1:2" x14ac:dyDescent="0.25">
      <c r="A11039" s="1">
        <v>42863.664583333331</v>
      </c>
      <c r="B11039" s="2">
        <v>-66.346095908504012</v>
      </c>
    </row>
    <row r="11040" spans="1:2" x14ac:dyDescent="0.25">
      <c r="A11040" s="1">
        <v>42863.665277777778</v>
      </c>
      <c r="B11040" s="2">
        <v>-94.006154890020838</v>
      </c>
    </row>
    <row r="11041" spans="1:2" x14ac:dyDescent="0.25">
      <c r="A11041" s="1">
        <v>42863.665972222225</v>
      </c>
      <c r="B11041" s="2">
        <v>-60.514825291982078</v>
      </c>
    </row>
    <row r="11042" spans="1:2" x14ac:dyDescent="0.25">
      <c r="A11042" s="1">
        <v>42863.666666666664</v>
      </c>
      <c r="B11042" s="2">
        <v>-55.472558807009285</v>
      </c>
    </row>
    <row r="11043" spans="1:2" x14ac:dyDescent="0.25">
      <c r="A11043" s="1">
        <v>42863.667361111111</v>
      </c>
      <c r="B11043" s="2">
        <v>-56.26613621828146</v>
      </c>
    </row>
    <row r="11044" spans="1:2" x14ac:dyDescent="0.25">
      <c r="A11044" s="1">
        <v>42863.668055555558</v>
      </c>
      <c r="B11044" s="2">
        <v>-18.437449761438376</v>
      </c>
    </row>
    <row r="11045" spans="1:2" x14ac:dyDescent="0.25">
      <c r="A11045" s="1">
        <v>42863.668749999997</v>
      </c>
      <c r="B11045" s="2">
        <v>-47.907871557370527</v>
      </c>
    </row>
    <row r="11046" spans="1:2" x14ac:dyDescent="0.25">
      <c r="A11046" s="1">
        <v>42863.669444444444</v>
      </c>
      <c r="B11046" s="2">
        <v>-48.870522895257452</v>
      </c>
    </row>
    <row r="11047" spans="1:2" x14ac:dyDescent="0.25">
      <c r="A11047" s="1">
        <v>42863.670138888891</v>
      </c>
      <c r="B11047" s="2">
        <v>-80.050641910747316</v>
      </c>
    </row>
    <row r="11048" spans="1:2" x14ac:dyDescent="0.25">
      <c r="A11048" s="1">
        <v>42863.67083333333</v>
      </c>
      <c r="B11048" s="2">
        <v>-138.5206457004378</v>
      </c>
    </row>
    <row r="11049" spans="1:2" x14ac:dyDescent="0.25">
      <c r="A11049" s="1">
        <v>42863.671527777777</v>
      </c>
      <c r="B11049" s="2">
        <v>-132.62057509775235</v>
      </c>
    </row>
    <row r="11050" spans="1:2" x14ac:dyDescent="0.25">
      <c r="A11050" s="1">
        <v>42863.672222222223</v>
      </c>
      <c r="B11050" s="2">
        <v>-107.98334392246713</v>
      </c>
    </row>
    <row r="11051" spans="1:2" x14ac:dyDescent="0.25">
      <c r="A11051" s="1">
        <v>42863.67291666667</v>
      </c>
      <c r="B11051" s="2">
        <v>-83.533080801062169</v>
      </c>
    </row>
    <row r="11052" spans="1:2" x14ac:dyDescent="0.25">
      <c r="A11052" s="1">
        <v>42863.673611111109</v>
      </c>
      <c r="B11052" s="2">
        <v>-49.665500385477209</v>
      </c>
    </row>
    <row r="11053" spans="1:2" x14ac:dyDescent="0.25">
      <c r="A11053" s="1">
        <v>42863.674305555556</v>
      </c>
      <c r="B11053" s="2">
        <v>-4.2390207911880378</v>
      </c>
    </row>
    <row r="11054" spans="1:2" x14ac:dyDescent="0.25">
      <c r="A11054" s="1">
        <v>42863.675000000003</v>
      </c>
      <c r="B11054" s="2">
        <v>8.1599455200058095</v>
      </c>
    </row>
    <row r="11055" spans="1:2" x14ac:dyDescent="0.25">
      <c r="A11055" s="1">
        <v>42863.675694444442</v>
      </c>
      <c r="B11055" s="2">
        <v>-67.604174359179652</v>
      </c>
    </row>
    <row r="11056" spans="1:2" x14ac:dyDescent="0.25">
      <c r="A11056" s="1">
        <v>42863.676388888889</v>
      </c>
      <c r="B11056" s="2">
        <v>-93.62247179847715</v>
      </c>
    </row>
    <row r="11057" spans="1:2" x14ac:dyDescent="0.25">
      <c r="A11057" s="1">
        <v>42863.677083333336</v>
      </c>
      <c r="B11057" s="2">
        <v>-119.62157520598072</v>
      </c>
    </row>
    <row r="11058" spans="1:2" x14ac:dyDescent="0.25">
      <c r="A11058" s="1">
        <v>42863.677777777775</v>
      </c>
      <c r="B11058" s="2">
        <v>-137.03653758473618</v>
      </c>
    </row>
    <row r="11059" spans="1:2" x14ac:dyDescent="0.25">
      <c r="A11059" s="1">
        <v>42863.678472222222</v>
      </c>
      <c r="B11059" s="2">
        <v>-168.09548612437598</v>
      </c>
    </row>
    <row r="11060" spans="1:2" x14ac:dyDescent="0.25">
      <c r="A11060" s="1">
        <v>42863.679166666669</v>
      </c>
      <c r="B11060" s="2">
        <v>-174.86065686095972</v>
      </c>
    </row>
    <row r="11061" spans="1:2" x14ac:dyDescent="0.25">
      <c r="A11061" s="1">
        <v>42863.679861111108</v>
      </c>
      <c r="B11061" s="2">
        <v>-142.57465165543059</v>
      </c>
    </row>
    <row r="11062" spans="1:2" x14ac:dyDescent="0.25">
      <c r="A11062" s="1">
        <v>42863.680555555555</v>
      </c>
      <c r="B11062" s="2">
        <v>-144.08755871154912</v>
      </c>
    </row>
    <row r="11063" spans="1:2" x14ac:dyDescent="0.25">
      <c r="A11063" s="1">
        <v>42863.681250000001</v>
      </c>
      <c r="B11063" s="2">
        <v>-143.10662669742015</v>
      </c>
    </row>
    <row r="11064" spans="1:2" x14ac:dyDescent="0.25">
      <c r="A11064" s="1">
        <v>42863.681944444441</v>
      </c>
      <c r="B11064" s="2">
        <v>-136.31760201397506</v>
      </c>
    </row>
    <row r="11065" spans="1:2" x14ac:dyDescent="0.25">
      <c r="A11065" s="1">
        <v>42863.682638888888</v>
      </c>
      <c r="B11065" s="2">
        <v>-154.79461815670365</v>
      </c>
    </row>
    <row r="11066" spans="1:2" x14ac:dyDescent="0.25">
      <c r="A11066" s="1">
        <v>42863.683333333334</v>
      </c>
      <c r="B11066" s="2">
        <v>-166.87829139839548</v>
      </c>
    </row>
    <row r="11067" spans="1:2" x14ac:dyDescent="0.25">
      <c r="A11067" s="1">
        <v>42863.684027777781</v>
      </c>
      <c r="B11067" s="2">
        <v>-204.06001681363367</v>
      </c>
    </row>
    <row r="11068" spans="1:2" x14ac:dyDescent="0.25">
      <c r="A11068" s="1">
        <v>42863.68472222222</v>
      </c>
      <c r="B11068" s="2">
        <v>-185.61183444698108</v>
      </c>
    </row>
    <row r="11069" spans="1:2" x14ac:dyDescent="0.25">
      <c r="A11069" s="1">
        <v>42863.685416666667</v>
      </c>
      <c r="B11069" s="2">
        <v>-176.77453994922496</v>
      </c>
    </row>
    <row r="11070" spans="1:2" x14ac:dyDescent="0.25">
      <c r="A11070" s="1">
        <v>42863.686111111114</v>
      </c>
      <c r="B11070" s="2">
        <v>-126.63610591940427</v>
      </c>
    </row>
    <row r="11071" spans="1:2" x14ac:dyDescent="0.25">
      <c r="A11071" s="1">
        <v>42863.686805555553</v>
      </c>
      <c r="B11071" s="2">
        <v>-124.77845704171146</v>
      </c>
    </row>
    <row r="11072" spans="1:2" x14ac:dyDescent="0.25">
      <c r="A11072" s="1">
        <v>42863.6875</v>
      </c>
      <c r="B11072" s="2">
        <v>-103.28560760428081</v>
      </c>
    </row>
    <row r="11073" spans="1:2" x14ac:dyDescent="0.25">
      <c r="A11073" s="1">
        <v>42863.688194444447</v>
      </c>
      <c r="B11073" s="2">
        <v>-71.85769827959011</v>
      </c>
    </row>
    <row r="11074" spans="1:2" x14ac:dyDescent="0.25">
      <c r="A11074" s="1">
        <v>42863.688888888886</v>
      </c>
      <c r="B11074" s="2">
        <v>-111.44515212087815</v>
      </c>
    </row>
    <row r="11075" spans="1:2" x14ac:dyDescent="0.25">
      <c r="A11075" s="1">
        <v>42863.689583333333</v>
      </c>
      <c r="B11075" s="2">
        <v>-86.075974671796814</v>
      </c>
    </row>
    <row r="11076" spans="1:2" x14ac:dyDescent="0.25">
      <c r="A11076" s="1">
        <v>42863.69027777778</v>
      </c>
      <c r="B11076" s="2">
        <v>-80.022173557237451</v>
      </c>
    </row>
    <row r="11077" spans="1:2" x14ac:dyDescent="0.25">
      <c r="A11077" s="1">
        <v>42863.690972222219</v>
      </c>
      <c r="B11077" s="2">
        <v>-95.939979994448365</v>
      </c>
    </row>
    <row r="11078" spans="1:2" x14ac:dyDescent="0.25">
      <c r="A11078" s="1">
        <v>42863.691666666666</v>
      </c>
      <c r="B11078" s="2">
        <v>-81.09322199024804</v>
      </c>
    </row>
    <row r="11079" spans="1:2" x14ac:dyDescent="0.25">
      <c r="A11079" s="1">
        <v>42863.692361111112</v>
      </c>
      <c r="B11079" s="2">
        <v>-115.77842798116617</v>
      </c>
    </row>
    <row r="11080" spans="1:2" x14ac:dyDescent="0.25">
      <c r="A11080" s="1">
        <v>42863.693055555559</v>
      </c>
      <c r="B11080" s="2">
        <v>-97.676584863616156</v>
      </c>
    </row>
    <row r="11081" spans="1:2" x14ac:dyDescent="0.25">
      <c r="A11081" s="1">
        <v>42863.693749999999</v>
      </c>
      <c r="B11081" s="2">
        <v>-56.204794132232202</v>
      </c>
    </row>
    <row r="11082" spans="1:2" x14ac:dyDescent="0.25">
      <c r="A11082" s="1">
        <v>42863.694444444445</v>
      </c>
      <c r="B11082" s="2">
        <v>-63.559896155830941</v>
      </c>
    </row>
    <row r="11083" spans="1:2" x14ac:dyDescent="0.25">
      <c r="A11083" s="1">
        <v>42863.695138888892</v>
      </c>
      <c r="B11083" s="2">
        <v>-40.013074321033976</v>
      </c>
    </row>
    <row r="11084" spans="1:2" x14ac:dyDescent="0.25">
      <c r="A11084" s="1">
        <v>42863.695833333331</v>
      </c>
      <c r="B11084" s="2">
        <v>-37.116217208305414</v>
      </c>
    </row>
    <row r="11085" spans="1:2" x14ac:dyDescent="0.25">
      <c r="A11085" s="1">
        <v>42863.696527777778</v>
      </c>
      <c r="B11085" s="2">
        <v>-57.72960275618437</v>
      </c>
    </row>
    <row r="11086" spans="1:2" x14ac:dyDescent="0.25">
      <c r="A11086" s="1">
        <v>42863.697222222225</v>
      </c>
      <c r="B11086" s="2">
        <v>-48.484542842622616</v>
      </c>
    </row>
    <row r="11087" spans="1:2" x14ac:dyDescent="0.25">
      <c r="A11087" s="1">
        <v>42863.697916666664</v>
      </c>
      <c r="B11087" s="2">
        <v>-69.584448581821434</v>
      </c>
    </row>
    <row r="11088" spans="1:2" x14ac:dyDescent="0.25">
      <c r="A11088" s="1">
        <v>42863.698611111111</v>
      </c>
      <c r="B11088" s="2">
        <v>-78.045205620530766</v>
      </c>
    </row>
    <row r="11089" spans="1:2" x14ac:dyDescent="0.25">
      <c r="A11089" s="1">
        <v>42863.699305555558</v>
      </c>
      <c r="B11089" s="2">
        <v>-38.70965948446149</v>
      </c>
    </row>
    <row r="11090" spans="1:2" x14ac:dyDescent="0.25">
      <c r="A11090" s="1">
        <v>42863.7</v>
      </c>
      <c r="B11090" s="2">
        <v>-118.18345634153034</v>
      </c>
    </row>
    <row r="11091" spans="1:2" x14ac:dyDescent="0.25">
      <c r="A11091" s="1">
        <v>42863.700694444444</v>
      </c>
      <c r="B11091" s="2">
        <v>-111.266863530428</v>
      </c>
    </row>
    <row r="11092" spans="1:2" x14ac:dyDescent="0.25">
      <c r="A11092" s="1">
        <v>42863.701388888891</v>
      </c>
      <c r="B11092" s="2">
        <v>-90.348276804826071</v>
      </c>
    </row>
    <row r="11093" spans="1:2" x14ac:dyDescent="0.25">
      <c r="A11093" s="1">
        <v>42863.70208333333</v>
      </c>
      <c r="B11093" s="2">
        <v>-73.687867645678736</v>
      </c>
    </row>
    <row r="11094" spans="1:2" x14ac:dyDescent="0.25">
      <c r="A11094" s="1">
        <v>42863.702777777777</v>
      </c>
      <c r="B11094" s="2">
        <v>-106.82685579351383</v>
      </c>
    </row>
    <row r="11095" spans="1:2" x14ac:dyDescent="0.25">
      <c r="A11095" s="1">
        <v>42863.703472222223</v>
      </c>
      <c r="B11095" s="2">
        <v>-108.11880188335392</v>
      </c>
    </row>
    <row r="11096" spans="1:2" x14ac:dyDescent="0.25">
      <c r="A11096" s="1">
        <v>42863.70416666667</v>
      </c>
      <c r="B11096" s="2">
        <v>-126.04744301087145</v>
      </c>
    </row>
    <row r="11097" spans="1:2" x14ac:dyDescent="0.25">
      <c r="A11097" s="1">
        <v>42863.704861111109</v>
      </c>
      <c r="B11097" s="2">
        <v>-115.31544596256572</v>
      </c>
    </row>
    <row r="11098" spans="1:2" x14ac:dyDescent="0.25">
      <c r="A11098" s="1">
        <v>42863.705555555556</v>
      </c>
      <c r="B11098" s="2">
        <v>-89.404292600900718</v>
      </c>
    </row>
    <row r="11099" spans="1:2" x14ac:dyDescent="0.25">
      <c r="A11099" s="1">
        <v>42863.706250000003</v>
      </c>
      <c r="B11099" s="2">
        <v>-177.18803227148794</v>
      </c>
    </row>
    <row r="11100" spans="1:2" x14ac:dyDescent="0.25">
      <c r="A11100" s="1">
        <v>42863.706944444442</v>
      </c>
      <c r="B11100" s="2">
        <v>-144.90628965351692</v>
      </c>
    </row>
    <row r="11101" spans="1:2" x14ac:dyDescent="0.25">
      <c r="A11101" s="1">
        <v>42863.707638888889</v>
      </c>
      <c r="B11101" s="2">
        <v>-106.83179129400523</v>
      </c>
    </row>
    <row r="11102" spans="1:2" x14ac:dyDescent="0.25">
      <c r="A11102" s="1">
        <v>42863.708333333336</v>
      </c>
      <c r="B11102" s="2">
        <v>-123.46205459721581</v>
      </c>
    </row>
    <row r="11103" spans="1:2" x14ac:dyDescent="0.25">
      <c r="A11103" s="1">
        <v>42863.709027777775</v>
      </c>
      <c r="B11103" s="2">
        <v>-119.22944866612475</v>
      </c>
    </row>
    <row r="11104" spans="1:2" x14ac:dyDescent="0.25">
      <c r="A11104" s="1">
        <v>42863.709722222222</v>
      </c>
      <c r="B11104" s="2">
        <v>-117.06056211097361</v>
      </c>
    </row>
    <row r="11105" spans="1:2" x14ac:dyDescent="0.25">
      <c r="A11105" s="1">
        <v>42863.710416666669</v>
      </c>
      <c r="B11105" s="2">
        <v>-68.146510852279604</v>
      </c>
    </row>
    <row r="11106" spans="1:2" x14ac:dyDescent="0.25">
      <c r="A11106" s="1">
        <v>42863.711111111108</v>
      </c>
      <c r="B11106" s="2">
        <v>-100.66778345277611</v>
      </c>
    </row>
    <row r="11107" spans="1:2" x14ac:dyDescent="0.25">
      <c r="A11107" s="1">
        <v>42863.711805555555</v>
      </c>
      <c r="B11107" s="2">
        <v>-97.418617818958595</v>
      </c>
    </row>
    <row r="11108" spans="1:2" x14ac:dyDescent="0.25">
      <c r="A11108" s="1">
        <v>42863.712500000001</v>
      </c>
      <c r="B11108" s="2">
        <v>-125.3235431038988</v>
      </c>
    </row>
    <row r="11109" spans="1:2" x14ac:dyDescent="0.25">
      <c r="A11109" s="1">
        <v>42863.713194444441</v>
      </c>
      <c r="B11109" s="2">
        <v>-110.90830486424966</v>
      </c>
    </row>
    <row r="11110" spans="1:2" x14ac:dyDescent="0.25">
      <c r="A11110" s="1">
        <v>42863.713888888888</v>
      </c>
      <c r="B11110" s="2">
        <v>-127.68366181104987</v>
      </c>
    </row>
    <row r="11111" spans="1:2" x14ac:dyDescent="0.25">
      <c r="A11111" s="1">
        <v>42863.714583333334</v>
      </c>
      <c r="B11111" s="2">
        <v>-139.48605762334384</v>
      </c>
    </row>
    <row r="11112" spans="1:2" x14ac:dyDescent="0.25">
      <c r="A11112" s="1">
        <v>42863.715277777781</v>
      </c>
      <c r="B11112" s="2">
        <v>-114.99140306886402</v>
      </c>
    </row>
    <row r="11113" spans="1:2" x14ac:dyDescent="0.25">
      <c r="A11113" s="1">
        <v>42863.71597222222</v>
      </c>
      <c r="B11113" s="2">
        <v>-122.61288250054544</v>
      </c>
    </row>
    <row r="11114" spans="1:2" x14ac:dyDescent="0.25">
      <c r="A11114" s="1">
        <v>42863.716666666667</v>
      </c>
      <c r="B11114" s="2">
        <v>-74.281043188204052</v>
      </c>
    </row>
    <row r="11115" spans="1:2" x14ac:dyDescent="0.25">
      <c r="A11115" s="1">
        <v>42863.717361111114</v>
      </c>
      <c r="B11115" s="2">
        <v>-85.310019391216343</v>
      </c>
    </row>
    <row r="11116" spans="1:2" x14ac:dyDescent="0.25">
      <c r="A11116" s="1">
        <v>42863.718055555553</v>
      </c>
      <c r="B11116" s="2">
        <v>-91.764068338003327</v>
      </c>
    </row>
    <row r="11117" spans="1:2" x14ac:dyDescent="0.25">
      <c r="A11117" s="1">
        <v>42863.71875</v>
      </c>
      <c r="B11117" s="2">
        <v>-113.18576977506551</v>
      </c>
    </row>
    <row r="11118" spans="1:2" x14ac:dyDescent="0.25">
      <c r="A11118" s="1">
        <v>42863.719444444447</v>
      </c>
      <c r="B11118" s="2">
        <v>-110.51279666251115</v>
      </c>
    </row>
    <row r="11119" spans="1:2" x14ac:dyDescent="0.25">
      <c r="A11119" s="1">
        <v>42863.720138888886</v>
      </c>
      <c r="B11119" s="2">
        <v>-93.835793742013635</v>
      </c>
    </row>
    <row r="11120" spans="1:2" x14ac:dyDescent="0.25">
      <c r="A11120" s="1">
        <v>42863.720833333333</v>
      </c>
      <c r="B11120" s="2">
        <v>-172.64780048243702</v>
      </c>
    </row>
    <row r="11121" spans="1:2" x14ac:dyDescent="0.25">
      <c r="A11121" s="1">
        <v>42863.72152777778</v>
      </c>
      <c r="B11121" s="2">
        <v>-210.00733168274553</v>
      </c>
    </row>
    <row r="11122" spans="1:2" x14ac:dyDescent="0.25">
      <c r="A11122" s="1">
        <v>42863.722222222219</v>
      </c>
      <c r="B11122" s="2">
        <v>-235.59822024651803</v>
      </c>
    </row>
    <row r="11123" spans="1:2" x14ac:dyDescent="0.25">
      <c r="A11123" s="1">
        <v>42863.722916666666</v>
      </c>
      <c r="B11123" s="2">
        <v>-217.00264711099055</v>
      </c>
    </row>
    <row r="11124" spans="1:2" x14ac:dyDescent="0.25">
      <c r="A11124" s="1">
        <v>42863.723611111112</v>
      </c>
      <c r="B11124" s="2">
        <v>-204.87621469705289</v>
      </c>
    </row>
    <row r="11125" spans="1:2" x14ac:dyDescent="0.25">
      <c r="A11125" s="1">
        <v>42863.724305555559</v>
      </c>
      <c r="B11125" s="2">
        <v>-179.55733065295499</v>
      </c>
    </row>
    <row r="11126" spans="1:2" x14ac:dyDescent="0.25">
      <c r="A11126" s="1">
        <v>42863.724999999999</v>
      </c>
      <c r="B11126" s="2">
        <v>-172.31637782542967</v>
      </c>
    </row>
    <row r="11127" spans="1:2" x14ac:dyDescent="0.25">
      <c r="A11127" s="1">
        <v>42863.725694444445</v>
      </c>
      <c r="B11127" s="2">
        <v>-130.26851070158105</v>
      </c>
    </row>
    <row r="11128" spans="1:2" x14ac:dyDescent="0.25">
      <c r="A11128" s="1">
        <v>42863.726388888892</v>
      </c>
      <c r="B11128" s="2">
        <v>-154.65813976627541</v>
      </c>
    </row>
    <row r="11129" spans="1:2" x14ac:dyDescent="0.25">
      <c r="A11129" s="1">
        <v>42863.727083333331</v>
      </c>
      <c r="B11129" s="2">
        <v>-138.88126189114797</v>
      </c>
    </row>
    <row r="11130" spans="1:2" x14ac:dyDescent="0.25">
      <c r="A11130" s="1">
        <v>42863.727777777778</v>
      </c>
      <c r="B11130" s="2">
        <v>-117.13262173009765</v>
      </c>
    </row>
    <row r="11131" spans="1:2" x14ac:dyDescent="0.25">
      <c r="A11131" s="1">
        <v>42863.728472222225</v>
      </c>
      <c r="B11131" s="2">
        <v>-100.00523164899786</v>
      </c>
    </row>
    <row r="11132" spans="1:2" x14ac:dyDescent="0.25">
      <c r="A11132" s="1">
        <v>42863.729166666664</v>
      </c>
      <c r="B11132" s="2">
        <v>-85.621254849757918</v>
      </c>
    </row>
    <row r="11133" spans="1:2" x14ac:dyDescent="0.25">
      <c r="A11133" s="1">
        <v>42863.729861111111</v>
      </c>
      <c r="B11133" s="2">
        <v>-86.371667368440342</v>
      </c>
    </row>
    <row r="11134" spans="1:2" x14ac:dyDescent="0.25">
      <c r="A11134" s="1">
        <v>42863.730555555558</v>
      </c>
      <c r="B11134" s="2">
        <v>-96.293973310850561</v>
      </c>
    </row>
    <row r="11135" spans="1:2" x14ac:dyDescent="0.25">
      <c r="A11135" s="1">
        <v>42863.731249999997</v>
      </c>
      <c r="B11135" s="2">
        <v>-70.364521986410054</v>
      </c>
    </row>
    <row r="11136" spans="1:2" x14ac:dyDescent="0.25">
      <c r="A11136" s="1">
        <v>42863.731944444444</v>
      </c>
      <c r="B11136" s="2">
        <v>-54.635806720573846</v>
      </c>
    </row>
    <row r="11137" spans="1:2" x14ac:dyDescent="0.25">
      <c r="A11137" s="1">
        <v>42863.732638888891</v>
      </c>
      <c r="B11137" s="2">
        <v>-57.788499947731424</v>
      </c>
    </row>
    <row r="11138" spans="1:2" x14ac:dyDescent="0.25">
      <c r="A11138" s="1">
        <v>42863.73333333333</v>
      </c>
      <c r="B11138" s="2">
        <v>-90.971428305717808</v>
      </c>
    </row>
    <row r="11139" spans="1:2" x14ac:dyDescent="0.25">
      <c r="A11139" s="1">
        <v>42863.734027777777</v>
      </c>
      <c r="B11139" s="2">
        <v>-73.193114707403581</v>
      </c>
    </row>
    <row r="11140" spans="1:2" x14ac:dyDescent="0.25">
      <c r="A11140" s="1">
        <v>42863.734722222223</v>
      </c>
      <c r="B11140" s="2">
        <v>-69.946541378091212</v>
      </c>
    </row>
    <row r="11141" spans="1:2" x14ac:dyDescent="0.25">
      <c r="A11141" s="1">
        <v>42863.73541666667</v>
      </c>
      <c r="B11141" s="2">
        <v>-85.182069910321545</v>
      </c>
    </row>
    <row r="11142" spans="1:2" x14ac:dyDescent="0.25">
      <c r="A11142" s="1">
        <v>42863.736111111109</v>
      </c>
      <c r="B11142" s="2">
        <v>-101.61629192393933</v>
      </c>
    </row>
    <row r="11143" spans="1:2" x14ac:dyDescent="0.25">
      <c r="A11143" s="1">
        <v>42863.736805555556</v>
      </c>
      <c r="B11143" s="2">
        <v>-113.32729463476765</v>
      </c>
    </row>
    <row r="11144" spans="1:2" x14ac:dyDescent="0.25">
      <c r="A11144" s="1">
        <v>42863.737500000003</v>
      </c>
      <c r="B11144" s="2">
        <v>-115.06349920727079</v>
      </c>
    </row>
    <row r="11145" spans="1:2" x14ac:dyDescent="0.25">
      <c r="A11145" s="1">
        <v>42863.738194444442</v>
      </c>
      <c r="B11145" s="2">
        <v>-99.435333153238759</v>
      </c>
    </row>
    <row r="11146" spans="1:2" x14ac:dyDescent="0.25">
      <c r="A11146" s="1">
        <v>42863.738888888889</v>
      </c>
      <c r="B11146" s="2">
        <v>-66.465075990106556</v>
      </c>
    </row>
    <row r="11147" spans="1:2" x14ac:dyDescent="0.25">
      <c r="A11147" s="1">
        <v>42863.739583333336</v>
      </c>
      <c r="B11147" s="2">
        <v>-56.290366676345975</v>
      </c>
    </row>
    <row r="11148" spans="1:2" x14ac:dyDescent="0.25">
      <c r="A11148" s="1">
        <v>42863.740277777775</v>
      </c>
      <c r="B11148" s="2">
        <v>-115.6130900782436</v>
      </c>
    </row>
    <row r="11149" spans="1:2" x14ac:dyDescent="0.25">
      <c r="A11149" s="1">
        <v>42863.740972222222</v>
      </c>
      <c r="B11149" s="2">
        <v>-72.07510710767238</v>
      </c>
    </row>
    <row r="11150" spans="1:2" x14ac:dyDescent="0.25">
      <c r="A11150" s="1">
        <v>42863.741666666669</v>
      </c>
      <c r="B11150" s="2">
        <v>-53.592329629083785</v>
      </c>
    </row>
    <row r="11151" spans="1:2" x14ac:dyDescent="0.25">
      <c r="A11151" s="1">
        <v>42863.742361111108</v>
      </c>
      <c r="B11151" s="2">
        <v>-60.881936790162584</v>
      </c>
    </row>
    <row r="11152" spans="1:2" x14ac:dyDescent="0.25">
      <c r="A11152" s="1">
        <v>42863.743055555555</v>
      </c>
      <c r="B11152" s="2">
        <v>-57.418413006359089</v>
      </c>
    </row>
    <row r="11153" spans="1:2" x14ac:dyDescent="0.25">
      <c r="A11153" s="1">
        <v>42863.743750000001</v>
      </c>
      <c r="B11153" s="2">
        <v>-83.44062149349871</v>
      </c>
    </row>
    <row r="11154" spans="1:2" x14ac:dyDescent="0.25">
      <c r="A11154" s="1">
        <v>42863.744444444441</v>
      </c>
      <c r="B11154" s="2">
        <v>-92.674881123815425</v>
      </c>
    </row>
    <row r="11155" spans="1:2" x14ac:dyDescent="0.25">
      <c r="A11155" s="1">
        <v>42863.745138888888</v>
      </c>
      <c r="B11155" s="2">
        <v>-74.035654030272653</v>
      </c>
    </row>
    <row r="11156" spans="1:2" x14ac:dyDescent="0.25">
      <c r="A11156" s="1">
        <v>42863.745833333334</v>
      </c>
      <c r="B11156" s="2">
        <v>-28.108587211415095</v>
      </c>
    </row>
    <row r="11157" spans="1:2" x14ac:dyDescent="0.25">
      <c r="A11157" s="1">
        <v>42863.746527777781</v>
      </c>
      <c r="B11157" s="2">
        <v>-19.379291338577364</v>
      </c>
    </row>
    <row r="11158" spans="1:2" x14ac:dyDescent="0.25">
      <c r="A11158" s="1">
        <v>42863.74722222222</v>
      </c>
      <c r="B11158" s="2">
        <v>-27.116401895963161</v>
      </c>
    </row>
    <row r="11159" spans="1:2" x14ac:dyDescent="0.25">
      <c r="A11159" s="1">
        <v>42863.747916666667</v>
      </c>
      <c r="B11159" s="2">
        <v>-52.46420488450967</v>
      </c>
    </row>
    <row r="11160" spans="1:2" x14ac:dyDescent="0.25">
      <c r="A11160" s="1">
        <v>42863.748611111114</v>
      </c>
      <c r="B11160" s="2">
        <v>-90.388749733811707</v>
      </c>
    </row>
    <row r="11161" spans="1:2" x14ac:dyDescent="0.25">
      <c r="A11161" s="1">
        <v>42863.749305555553</v>
      </c>
      <c r="B11161" s="2">
        <v>-97.098429307716046</v>
      </c>
    </row>
    <row r="11162" spans="1:2" x14ac:dyDescent="0.25">
      <c r="A11162" s="1">
        <v>42863.75</v>
      </c>
      <c r="B11162" s="2">
        <v>-74.952752659789979</v>
      </c>
    </row>
    <row r="11163" spans="1:2" x14ac:dyDescent="0.25">
      <c r="A11163" s="1">
        <v>42863.750694444447</v>
      </c>
      <c r="B11163" s="2">
        <v>-134.91724156676403</v>
      </c>
    </row>
    <row r="11164" spans="1:2" x14ac:dyDescent="0.25">
      <c r="A11164" s="1">
        <v>42863.751388888886</v>
      </c>
      <c r="B11164" s="2">
        <v>-174.48906844643642</v>
      </c>
    </row>
    <row r="11165" spans="1:2" x14ac:dyDescent="0.25">
      <c r="A11165" s="1">
        <v>42863.752083333333</v>
      </c>
      <c r="B11165" s="2">
        <v>-177.91237604971198</v>
      </c>
    </row>
    <row r="11166" spans="1:2" x14ac:dyDescent="0.25">
      <c r="A11166" s="1">
        <v>42863.75277777778</v>
      </c>
      <c r="B11166" s="2">
        <v>-177.64063810582351</v>
      </c>
    </row>
    <row r="11167" spans="1:2" x14ac:dyDescent="0.25">
      <c r="A11167" s="1">
        <v>42863.753472222219</v>
      </c>
      <c r="B11167" s="2">
        <v>-169.20274310576886</v>
      </c>
    </row>
    <row r="11168" spans="1:2" x14ac:dyDescent="0.25">
      <c r="A11168" s="1">
        <v>42863.754166666666</v>
      </c>
      <c r="B11168" s="2">
        <v>-148.72791829335037</v>
      </c>
    </row>
    <row r="11169" spans="1:2" x14ac:dyDescent="0.25">
      <c r="A11169" s="1">
        <v>42863.754861111112</v>
      </c>
      <c r="B11169" s="2">
        <v>-136.69461676508266</v>
      </c>
    </row>
    <row r="11170" spans="1:2" x14ac:dyDescent="0.25">
      <c r="A11170" s="1">
        <v>42863.755555555559</v>
      </c>
      <c r="B11170" s="2">
        <v>-144.56856326110039</v>
      </c>
    </row>
    <row r="11171" spans="1:2" x14ac:dyDescent="0.25">
      <c r="A11171" s="1">
        <v>42863.756249999999</v>
      </c>
      <c r="B11171" s="2">
        <v>-171.19256772882849</v>
      </c>
    </row>
    <row r="11172" spans="1:2" x14ac:dyDescent="0.25">
      <c r="A11172" s="1">
        <v>42863.756944444445</v>
      </c>
      <c r="B11172" s="2">
        <v>-166.10128141585349</v>
      </c>
    </row>
    <row r="11173" spans="1:2" x14ac:dyDescent="0.25">
      <c r="A11173" s="1">
        <v>42863.757638888892</v>
      </c>
      <c r="B11173" s="2">
        <v>-119.88388163641018</v>
      </c>
    </row>
    <row r="11174" spans="1:2" x14ac:dyDescent="0.25">
      <c r="A11174" s="1">
        <v>42863.758333333331</v>
      </c>
      <c r="B11174" s="2">
        <v>-142.74999403259716</v>
      </c>
    </row>
    <row r="11175" spans="1:2" x14ac:dyDescent="0.25">
      <c r="A11175" s="1">
        <v>42863.759027777778</v>
      </c>
      <c r="B11175" s="2">
        <v>-157.63262027387972</v>
      </c>
    </row>
    <row r="11176" spans="1:2" x14ac:dyDescent="0.25">
      <c r="A11176" s="1">
        <v>42863.759722222225</v>
      </c>
      <c r="B11176" s="2">
        <v>-152.93178932811909</v>
      </c>
    </row>
    <row r="11177" spans="1:2" x14ac:dyDescent="0.25">
      <c r="A11177" s="1">
        <v>42863.760416666664</v>
      </c>
      <c r="B11177" s="2">
        <v>-153.57066612316606</v>
      </c>
    </row>
    <row r="11178" spans="1:2" x14ac:dyDescent="0.25">
      <c r="A11178" s="1">
        <v>42863.761111111111</v>
      </c>
      <c r="B11178" s="2">
        <v>-181.95975129416911</v>
      </c>
    </row>
    <row r="11179" spans="1:2" x14ac:dyDescent="0.25">
      <c r="A11179" s="1">
        <v>42863.761805555558</v>
      </c>
      <c r="B11179" s="2">
        <v>-178.22190555611937</v>
      </c>
    </row>
    <row r="11180" spans="1:2" x14ac:dyDescent="0.25">
      <c r="A11180" s="1">
        <v>42863.762499999997</v>
      </c>
      <c r="B11180" s="2">
        <v>-155.24576488422463</v>
      </c>
    </row>
    <row r="11181" spans="1:2" x14ac:dyDescent="0.25">
      <c r="A11181" s="1">
        <v>42863.763194444444</v>
      </c>
      <c r="B11181" s="2">
        <v>-129.13978911147569</v>
      </c>
    </row>
    <row r="11182" spans="1:2" x14ac:dyDescent="0.25">
      <c r="A11182" s="1">
        <v>42863.763888888891</v>
      </c>
      <c r="B11182" s="2">
        <v>-50.749899606542506</v>
      </c>
    </row>
    <row r="11183" spans="1:2" x14ac:dyDescent="0.25">
      <c r="A11183" s="1">
        <v>42863.76458333333</v>
      </c>
      <c r="B11183" s="2">
        <v>-52.584848541171716</v>
      </c>
    </row>
    <row r="11184" spans="1:2" x14ac:dyDescent="0.25">
      <c r="A11184" s="1">
        <v>42863.765277777777</v>
      </c>
      <c r="B11184" s="2">
        <v>-55.412877446594457</v>
      </c>
    </row>
    <row r="11185" spans="1:2" x14ac:dyDescent="0.25">
      <c r="A11185" s="1">
        <v>42863.765972222223</v>
      </c>
      <c r="B11185" s="2">
        <v>-32.552050803584279</v>
      </c>
    </row>
    <row r="11186" spans="1:2" x14ac:dyDescent="0.25">
      <c r="A11186" s="1">
        <v>42863.76666666667</v>
      </c>
      <c r="B11186" s="2">
        <v>-28.94449579610276</v>
      </c>
    </row>
    <row r="11187" spans="1:2" x14ac:dyDescent="0.25">
      <c r="A11187" s="1">
        <v>42863.767361111109</v>
      </c>
      <c r="B11187" s="2">
        <v>-4.5155215263366702E-2</v>
      </c>
    </row>
    <row r="11188" spans="1:2" x14ac:dyDescent="0.25">
      <c r="A11188" s="1">
        <v>42863.768055555556</v>
      </c>
      <c r="B11188" s="2">
        <v>56.860818075202403</v>
      </c>
    </row>
    <row r="11189" spans="1:2" x14ac:dyDescent="0.25">
      <c r="A11189" s="1">
        <v>42863.768750000003</v>
      </c>
      <c r="B11189" s="2">
        <v>48.161556066363119</v>
      </c>
    </row>
    <row r="11190" spans="1:2" x14ac:dyDescent="0.25">
      <c r="A11190" s="1">
        <v>42863.769444444442</v>
      </c>
      <c r="B11190" s="2">
        <v>50.858201980066951</v>
      </c>
    </row>
    <row r="11191" spans="1:2" x14ac:dyDescent="0.25">
      <c r="A11191" s="1">
        <v>42863.770138888889</v>
      </c>
      <c r="B11191" s="2">
        <v>25.394344001277933</v>
      </c>
    </row>
    <row r="11192" spans="1:2" x14ac:dyDescent="0.25">
      <c r="A11192" s="1">
        <v>42863.770833333336</v>
      </c>
      <c r="B11192" s="2">
        <v>38.695606732162801</v>
      </c>
    </row>
    <row r="11193" spans="1:2" x14ac:dyDescent="0.25">
      <c r="A11193" s="1">
        <v>42863.771527777775</v>
      </c>
      <c r="B11193" s="2">
        <v>-0.56673455698958908</v>
      </c>
    </row>
    <row r="11194" spans="1:2" x14ac:dyDescent="0.25">
      <c r="A11194" s="1">
        <v>42863.772222222222</v>
      </c>
      <c r="B11194" s="2">
        <v>-48.493308274502247</v>
      </c>
    </row>
    <row r="11195" spans="1:2" x14ac:dyDescent="0.25">
      <c r="A11195" s="1">
        <v>42863.772916666669</v>
      </c>
      <c r="B11195" s="2">
        <v>-40.348613364126258</v>
      </c>
    </row>
    <row r="11196" spans="1:2" x14ac:dyDescent="0.25">
      <c r="A11196" s="1">
        <v>42863.773611111108</v>
      </c>
      <c r="B11196" s="2">
        <v>-27.250556778380997</v>
      </c>
    </row>
    <row r="11197" spans="1:2" x14ac:dyDescent="0.25">
      <c r="A11197" s="1">
        <v>42863.774305555555</v>
      </c>
      <c r="B11197" s="2">
        <v>-24.446557867375667</v>
      </c>
    </row>
    <row r="11198" spans="1:2" x14ac:dyDescent="0.25">
      <c r="A11198" s="1">
        <v>42863.775000000001</v>
      </c>
      <c r="B11198" s="2">
        <v>35.397918376203357</v>
      </c>
    </row>
    <row r="11199" spans="1:2" x14ac:dyDescent="0.25">
      <c r="A11199" s="1">
        <v>42863.775694444441</v>
      </c>
      <c r="B11199" s="2">
        <v>72.862773588227967</v>
      </c>
    </row>
    <row r="11200" spans="1:2" x14ac:dyDescent="0.25">
      <c r="A11200" s="1">
        <v>42863.776388888888</v>
      </c>
      <c r="B11200" s="2">
        <v>60.434884386659057</v>
      </c>
    </row>
    <row r="11201" spans="1:2" x14ac:dyDescent="0.25">
      <c r="A11201" s="1">
        <v>42863.777083333334</v>
      </c>
      <c r="B11201" s="2">
        <v>98.906867480768895</v>
      </c>
    </row>
    <row r="11202" spans="1:2" x14ac:dyDescent="0.25">
      <c r="A11202" s="1">
        <v>42863.777777777781</v>
      </c>
      <c r="B11202" s="2">
        <v>55.488566793643983</v>
      </c>
    </row>
    <row r="11203" spans="1:2" x14ac:dyDescent="0.25">
      <c r="A11203" s="1">
        <v>42863.77847222222</v>
      </c>
      <c r="B11203" s="2">
        <v>17.358776423662977</v>
      </c>
    </row>
    <row r="11204" spans="1:2" x14ac:dyDescent="0.25">
      <c r="A11204" s="1">
        <v>42863.779166666667</v>
      </c>
      <c r="B11204" s="2">
        <v>0.81294562450784724</v>
      </c>
    </row>
    <row r="11205" spans="1:2" x14ac:dyDescent="0.25">
      <c r="A11205" s="1">
        <v>42863.779861111114</v>
      </c>
      <c r="B11205" s="2">
        <v>-3.7407177791891928</v>
      </c>
    </row>
    <row r="11206" spans="1:2" x14ac:dyDescent="0.25">
      <c r="A11206" s="1">
        <v>42863.780555555553</v>
      </c>
      <c r="B11206" s="2">
        <v>17.319430998037568</v>
      </c>
    </row>
    <row r="11207" spans="1:2" x14ac:dyDescent="0.25">
      <c r="A11207" s="1">
        <v>42863.78125</v>
      </c>
      <c r="B11207" s="2">
        <v>19.743172144095297</v>
      </c>
    </row>
    <row r="11208" spans="1:2" x14ac:dyDescent="0.25">
      <c r="A11208" s="1">
        <v>42863.781944444447</v>
      </c>
      <c r="B11208" s="2">
        <v>-18.097344329809616</v>
      </c>
    </row>
    <row r="11209" spans="1:2" x14ac:dyDescent="0.25">
      <c r="A11209" s="1">
        <v>42863.782638888886</v>
      </c>
      <c r="B11209" s="2">
        <v>-17.21849732978735</v>
      </c>
    </row>
    <row r="11210" spans="1:2" x14ac:dyDescent="0.25">
      <c r="A11210" s="1">
        <v>42863.783333333333</v>
      </c>
      <c r="B11210" s="2">
        <v>18.359545483986341</v>
      </c>
    </row>
    <row r="11211" spans="1:2" x14ac:dyDescent="0.25">
      <c r="A11211" s="1">
        <v>42863.78402777778</v>
      </c>
      <c r="B11211" s="2">
        <v>1.267768715460746</v>
      </c>
    </row>
    <row r="11212" spans="1:2" x14ac:dyDescent="0.25">
      <c r="A11212" s="1">
        <v>42863.784722222219</v>
      </c>
      <c r="B11212" s="2">
        <v>7.6943445701452822</v>
      </c>
    </row>
    <row r="11213" spans="1:2" x14ac:dyDescent="0.25">
      <c r="A11213" s="1">
        <v>42863.785416666666</v>
      </c>
      <c r="B11213" s="2">
        <v>47.559518868800176</v>
      </c>
    </row>
    <row r="11214" spans="1:2" x14ac:dyDescent="0.25">
      <c r="A11214" s="1">
        <v>42863.786111111112</v>
      </c>
      <c r="B11214" s="2">
        <v>109.67522737800222</v>
      </c>
    </row>
    <row r="11215" spans="1:2" x14ac:dyDescent="0.25">
      <c r="A11215" s="1">
        <v>42863.786805555559</v>
      </c>
      <c r="B11215" s="2">
        <v>84.873477670360202</v>
      </c>
    </row>
    <row r="11216" spans="1:2" x14ac:dyDescent="0.25">
      <c r="A11216" s="1">
        <v>42863.787499999999</v>
      </c>
      <c r="B11216" s="2">
        <v>93.332727903438112</v>
      </c>
    </row>
    <row r="11217" spans="1:2" x14ac:dyDescent="0.25">
      <c r="A11217" s="1">
        <v>42863.788194444445</v>
      </c>
      <c r="B11217" s="2">
        <v>95.951009415018291</v>
      </c>
    </row>
    <row r="11218" spans="1:2" x14ac:dyDescent="0.25">
      <c r="A11218" s="1">
        <v>42863.788888888892</v>
      </c>
      <c r="B11218" s="2">
        <v>145.52573010330477</v>
      </c>
    </row>
    <row r="11219" spans="1:2" x14ac:dyDescent="0.25">
      <c r="A11219" s="1">
        <v>42863.789583333331</v>
      </c>
      <c r="B11219" s="2">
        <v>156.09638073452516</v>
      </c>
    </row>
    <row r="11220" spans="1:2" x14ac:dyDescent="0.25">
      <c r="A11220" s="1">
        <v>42863.790277777778</v>
      </c>
      <c r="B11220" s="2">
        <v>153.9166631692089</v>
      </c>
    </row>
    <row r="11221" spans="1:2" x14ac:dyDescent="0.25">
      <c r="A11221" s="1">
        <v>42863.790972222225</v>
      </c>
      <c r="B11221" s="2">
        <v>171.10344739128291</v>
      </c>
    </row>
    <row r="11222" spans="1:2" x14ac:dyDescent="0.25">
      <c r="A11222" s="1">
        <v>42863.791666666664</v>
      </c>
      <c r="B11222" s="2">
        <v>166.6790283053376</v>
      </c>
    </row>
    <row r="11223" spans="1:2" x14ac:dyDescent="0.25">
      <c r="A11223" s="1">
        <v>42863.792361111111</v>
      </c>
      <c r="B11223" s="2">
        <v>109.72931767611298</v>
      </c>
    </row>
    <row r="11224" spans="1:2" x14ac:dyDescent="0.25">
      <c r="A11224" s="1">
        <v>42863.793055555558</v>
      </c>
      <c r="B11224" s="2">
        <v>79.511945958117337</v>
      </c>
    </row>
    <row r="11225" spans="1:2" x14ac:dyDescent="0.25">
      <c r="A11225" s="1">
        <v>42863.793749999997</v>
      </c>
      <c r="B11225" s="2">
        <v>135.58927801646058</v>
      </c>
    </row>
    <row r="11226" spans="1:2" x14ac:dyDescent="0.25">
      <c r="A11226" s="1">
        <v>42863.794444444444</v>
      </c>
      <c r="B11226" s="2">
        <v>109.81158467386462</v>
      </c>
    </row>
    <row r="11227" spans="1:2" x14ac:dyDescent="0.25">
      <c r="A11227" s="1">
        <v>42863.795138888891</v>
      </c>
      <c r="B11227" s="2">
        <v>117.00831494056619</v>
      </c>
    </row>
    <row r="11228" spans="1:2" x14ac:dyDescent="0.25">
      <c r="A11228" s="1">
        <v>42863.79583333333</v>
      </c>
      <c r="B11228" s="2">
        <v>120.74036150312168</v>
      </c>
    </row>
    <row r="11229" spans="1:2" x14ac:dyDescent="0.25">
      <c r="A11229" s="1">
        <v>42863.796527777777</v>
      </c>
      <c r="B11229" s="2">
        <v>172.44228214425189</v>
      </c>
    </row>
    <row r="11230" spans="1:2" x14ac:dyDescent="0.25">
      <c r="A11230" s="1">
        <v>42863.797222222223</v>
      </c>
      <c r="B11230" s="2">
        <v>204.95701614348218</v>
      </c>
    </row>
    <row r="11231" spans="1:2" x14ac:dyDescent="0.25">
      <c r="A11231" s="1">
        <v>42863.79791666667</v>
      </c>
      <c r="B11231" s="2">
        <v>218.72924527364472</v>
      </c>
    </row>
    <row r="11232" spans="1:2" x14ac:dyDescent="0.25">
      <c r="A11232" s="1">
        <v>42863.798611111109</v>
      </c>
      <c r="B11232" s="2">
        <v>205.86482375288227</v>
      </c>
    </row>
    <row r="11233" spans="1:2" x14ac:dyDescent="0.25">
      <c r="A11233" s="1">
        <v>42863.799305555556</v>
      </c>
      <c r="B11233" s="2">
        <v>177.95674409654069</v>
      </c>
    </row>
    <row r="11234" spans="1:2" x14ac:dyDescent="0.25">
      <c r="A11234" s="1">
        <v>42863.8</v>
      </c>
      <c r="B11234" s="2">
        <v>171.13678342161776</v>
      </c>
    </row>
    <row r="11235" spans="1:2" x14ac:dyDescent="0.25">
      <c r="A11235" s="1">
        <v>42863.800694444442</v>
      </c>
      <c r="B11235" s="2">
        <v>143.1485346923233</v>
      </c>
    </row>
    <row r="11236" spans="1:2" x14ac:dyDescent="0.25">
      <c r="A11236" s="1">
        <v>42863.801388888889</v>
      </c>
      <c r="B11236" s="2">
        <v>134.89936286412413</v>
      </c>
    </row>
    <row r="11237" spans="1:2" x14ac:dyDescent="0.25">
      <c r="A11237" s="1">
        <v>42863.802083333336</v>
      </c>
      <c r="B11237" s="2">
        <v>148.70466914546753</v>
      </c>
    </row>
    <row r="11238" spans="1:2" x14ac:dyDescent="0.25">
      <c r="A11238" s="1">
        <v>42863.802777777775</v>
      </c>
      <c r="B11238" s="2">
        <v>166.64662345623753</v>
      </c>
    </row>
    <row r="11239" spans="1:2" x14ac:dyDescent="0.25">
      <c r="A11239" s="1">
        <v>42863.803472222222</v>
      </c>
      <c r="B11239" s="2">
        <v>149.79997496021679</v>
      </c>
    </row>
    <row r="11240" spans="1:2" x14ac:dyDescent="0.25">
      <c r="A11240" s="1">
        <v>42863.804166666669</v>
      </c>
      <c r="B11240" s="2">
        <v>136.67652363983217</v>
      </c>
    </row>
    <row r="11241" spans="1:2" x14ac:dyDescent="0.25">
      <c r="A11241" s="1">
        <v>42863.804861111108</v>
      </c>
      <c r="B11241" s="2">
        <v>180.2747575248126</v>
      </c>
    </row>
    <row r="11242" spans="1:2" x14ac:dyDescent="0.25">
      <c r="A11242" s="1">
        <v>42863.805555555555</v>
      </c>
      <c r="B11242" s="2">
        <v>192.0074046648767</v>
      </c>
    </row>
    <row r="11243" spans="1:2" x14ac:dyDescent="0.25">
      <c r="A11243" s="1">
        <v>42863.806250000001</v>
      </c>
      <c r="B11243" s="2">
        <v>177.25722861536391</v>
      </c>
    </row>
    <row r="11244" spans="1:2" x14ac:dyDescent="0.25">
      <c r="A11244" s="1">
        <v>42863.806944444441</v>
      </c>
      <c r="B11244" s="2">
        <v>165.13694354526621</v>
      </c>
    </row>
    <row r="11245" spans="1:2" x14ac:dyDescent="0.25">
      <c r="A11245" s="1">
        <v>42863.807638888888</v>
      </c>
      <c r="B11245" s="2">
        <v>173.53440026310662</v>
      </c>
    </row>
    <row r="11246" spans="1:2" x14ac:dyDescent="0.25">
      <c r="A11246" s="1">
        <v>42863.808333333334</v>
      </c>
      <c r="B11246" s="2">
        <v>163.85625223729681</v>
      </c>
    </row>
    <row r="11247" spans="1:2" x14ac:dyDescent="0.25">
      <c r="A11247" s="1">
        <v>42863.809027777781</v>
      </c>
      <c r="B11247" s="2">
        <v>161.8835316307765</v>
      </c>
    </row>
    <row r="11248" spans="1:2" x14ac:dyDescent="0.25">
      <c r="A11248" s="1">
        <v>42863.80972222222</v>
      </c>
      <c r="B11248" s="2">
        <v>161.55734561259547</v>
      </c>
    </row>
    <row r="11249" spans="1:2" x14ac:dyDescent="0.25">
      <c r="A11249" s="1">
        <v>42863.810416666667</v>
      </c>
      <c r="B11249" s="2">
        <v>134.39515208434312</v>
      </c>
    </row>
    <row r="11250" spans="1:2" x14ac:dyDescent="0.25">
      <c r="A11250" s="1">
        <v>42863.811111111114</v>
      </c>
      <c r="B11250" s="2">
        <v>122.27397135602659</v>
      </c>
    </row>
    <row r="11251" spans="1:2" x14ac:dyDescent="0.25">
      <c r="A11251" s="1">
        <v>42863.811805555553</v>
      </c>
      <c r="B11251" s="2">
        <v>160.19398194150224</v>
      </c>
    </row>
    <row r="11252" spans="1:2" x14ac:dyDescent="0.25">
      <c r="A11252" s="1">
        <v>42863.8125</v>
      </c>
      <c r="B11252" s="2">
        <v>115.17618663804606</v>
      </c>
    </row>
    <row r="11253" spans="1:2" x14ac:dyDescent="0.25">
      <c r="A11253" s="1">
        <v>42863.813194444447</v>
      </c>
      <c r="B11253" s="2">
        <v>102.65181984578182</v>
      </c>
    </row>
    <row r="11254" spans="1:2" x14ac:dyDescent="0.25">
      <c r="A11254" s="1">
        <v>42863.813888888886</v>
      </c>
      <c r="B11254" s="2">
        <v>121.41336586458492</v>
      </c>
    </row>
    <row r="11255" spans="1:2" x14ac:dyDescent="0.25">
      <c r="A11255" s="1">
        <v>42863.814583333333</v>
      </c>
      <c r="B11255" s="2">
        <v>99.896607744647184</v>
      </c>
    </row>
    <row r="11256" spans="1:2" x14ac:dyDescent="0.25">
      <c r="A11256" s="1">
        <v>42863.81527777778</v>
      </c>
      <c r="B11256" s="2">
        <v>108.05901887405004</v>
      </c>
    </row>
    <row r="11257" spans="1:2" x14ac:dyDescent="0.25">
      <c r="A11257" s="1">
        <v>42863.815972222219</v>
      </c>
      <c r="B11257" s="2">
        <v>114.19240249314073</v>
      </c>
    </row>
    <row r="11258" spans="1:2" x14ac:dyDescent="0.25">
      <c r="A11258" s="1">
        <v>42863.816666666666</v>
      </c>
      <c r="B11258" s="2">
        <v>89.036617480579295</v>
      </c>
    </row>
    <row r="11259" spans="1:2" x14ac:dyDescent="0.25">
      <c r="A11259" s="1">
        <v>42863.817361111112</v>
      </c>
      <c r="B11259" s="2">
        <v>90.839002970307291</v>
      </c>
    </row>
    <row r="11260" spans="1:2" x14ac:dyDescent="0.25">
      <c r="A11260" s="1">
        <v>42863.818055555559</v>
      </c>
      <c r="B11260" s="2">
        <v>120.60838531048891</v>
      </c>
    </row>
    <row r="11261" spans="1:2" x14ac:dyDescent="0.25">
      <c r="A11261" s="1">
        <v>42863.818749999999</v>
      </c>
      <c r="B11261" s="2">
        <v>67.577492765101482</v>
      </c>
    </row>
    <row r="11262" spans="1:2" x14ac:dyDescent="0.25">
      <c r="A11262" s="1">
        <v>42863.819444444445</v>
      </c>
      <c r="B11262" s="2">
        <v>37.089135154589897</v>
      </c>
    </row>
    <row r="11263" spans="1:2" x14ac:dyDescent="0.25">
      <c r="A11263" s="1">
        <v>42863.820138888892</v>
      </c>
      <c r="B11263" s="2">
        <v>47.651507808091509</v>
      </c>
    </row>
    <row r="11264" spans="1:2" x14ac:dyDescent="0.25">
      <c r="A11264" s="1">
        <v>42863.820833333331</v>
      </c>
      <c r="B11264" s="2">
        <v>59.309974875665894</v>
      </c>
    </row>
    <row r="11265" spans="1:2" x14ac:dyDescent="0.25">
      <c r="A11265" s="1">
        <v>42863.821527777778</v>
      </c>
      <c r="B11265" s="2">
        <v>74.348113950394321</v>
      </c>
    </row>
    <row r="11266" spans="1:2" x14ac:dyDescent="0.25">
      <c r="A11266" s="1">
        <v>42863.822222222225</v>
      </c>
      <c r="B11266" s="2">
        <v>60.097806484046551</v>
      </c>
    </row>
    <row r="11267" spans="1:2" x14ac:dyDescent="0.25">
      <c r="A11267" s="1">
        <v>42863.822916666664</v>
      </c>
      <c r="B11267" s="2">
        <v>89.424502644581182</v>
      </c>
    </row>
    <row r="11268" spans="1:2" x14ac:dyDescent="0.25">
      <c r="A11268" s="1">
        <v>42863.823611111111</v>
      </c>
      <c r="B11268" s="2">
        <v>44.646283838968763</v>
      </c>
    </row>
    <row r="11269" spans="1:2" x14ac:dyDescent="0.25">
      <c r="A11269" s="1">
        <v>42863.824305555558</v>
      </c>
      <c r="B11269" s="2">
        <v>51.616688321761707</v>
      </c>
    </row>
    <row r="11270" spans="1:2" x14ac:dyDescent="0.25">
      <c r="A11270" s="1">
        <v>42863.824999999997</v>
      </c>
      <c r="B11270" s="2">
        <v>107.01462523328955</v>
      </c>
    </row>
    <row r="11271" spans="1:2" x14ac:dyDescent="0.25">
      <c r="A11271" s="1">
        <v>42863.825694444444</v>
      </c>
      <c r="B11271" s="2">
        <v>93.926580133999238</v>
      </c>
    </row>
    <row r="11272" spans="1:2" x14ac:dyDescent="0.25">
      <c r="A11272" s="1">
        <v>42863.826388888891</v>
      </c>
      <c r="B11272" s="2">
        <v>68.409234297888659</v>
      </c>
    </row>
    <row r="11273" spans="1:2" x14ac:dyDescent="0.25">
      <c r="A11273" s="1">
        <v>42863.82708333333</v>
      </c>
      <c r="B11273" s="2">
        <v>58.276734068048732</v>
      </c>
    </row>
    <row r="11274" spans="1:2" x14ac:dyDescent="0.25">
      <c r="A11274" s="1">
        <v>42863.827777777777</v>
      </c>
      <c r="B11274" s="2">
        <v>49.465688206900573</v>
      </c>
    </row>
    <row r="11275" spans="1:2" x14ac:dyDescent="0.25">
      <c r="A11275" s="1">
        <v>42863.828472222223</v>
      </c>
      <c r="B11275" s="2">
        <v>3.5036347094835945</v>
      </c>
    </row>
    <row r="11276" spans="1:2" x14ac:dyDescent="0.25">
      <c r="A11276" s="1">
        <v>42863.82916666667</v>
      </c>
      <c r="B11276" s="2">
        <v>-30.321833359028098</v>
      </c>
    </row>
    <row r="11277" spans="1:2" x14ac:dyDescent="0.25">
      <c r="A11277" s="1">
        <v>42863.829861111109</v>
      </c>
      <c r="B11277" s="2">
        <v>-41.527813580639972</v>
      </c>
    </row>
    <row r="11278" spans="1:2" x14ac:dyDescent="0.25">
      <c r="A11278" s="1">
        <v>42863.830555555556</v>
      </c>
      <c r="B11278" s="2">
        <v>-59.044032497704997</v>
      </c>
    </row>
    <row r="11279" spans="1:2" x14ac:dyDescent="0.25">
      <c r="A11279" s="1">
        <v>42863.831250000003</v>
      </c>
      <c r="B11279" s="2">
        <v>-58.773136121284914</v>
      </c>
    </row>
    <row r="11280" spans="1:2" x14ac:dyDescent="0.25">
      <c r="A11280" s="1">
        <v>42863.831944444442</v>
      </c>
      <c r="B11280" s="2">
        <v>-53.601897250045049</v>
      </c>
    </row>
    <row r="11281" spans="1:2" x14ac:dyDescent="0.25">
      <c r="A11281" s="1">
        <v>42863.832638888889</v>
      </c>
      <c r="B11281" s="2">
        <v>-58.070049807963855</v>
      </c>
    </row>
    <row r="11282" spans="1:2" x14ac:dyDescent="0.25">
      <c r="A11282" s="1">
        <v>42863.833333333336</v>
      </c>
      <c r="B11282" s="2">
        <v>-33.194669636783267</v>
      </c>
    </row>
    <row r="11283" spans="1:2" x14ac:dyDescent="0.25">
      <c r="A11283" s="1">
        <v>42863.834027777775</v>
      </c>
      <c r="B11283" s="2">
        <v>-60.276033260741194</v>
      </c>
    </row>
    <row r="11284" spans="1:2" x14ac:dyDescent="0.25">
      <c r="A11284" s="1">
        <v>42863.834722222222</v>
      </c>
      <c r="B11284" s="2">
        <v>-54.661504604162957</v>
      </c>
    </row>
    <row r="11285" spans="1:2" x14ac:dyDescent="0.25">
      <c r="A11285" s="1">
        <v>42863.835416666669</v>
      </c>
      <c r="B11285" s="2">
        <v>-39.209965403546811</v>
      </c>
    </row>
    <row r="11286" spans="1:2" x14ac:dyDescent="0.25">
      <c r="A11286" s="1">
        <v>42863.836111111108</v>
      </c>
      <c r="B11286" s="2">
        <v>-67.278043600213522</v>
      </c>
    </row>
    <row r="11287" spans="1:2" x14ac:dyDescent="0.25">
      <c r="A11287" s="1">
        <v>42863.836805555555</v>
      </c>
      <c r="B11287" s="2">
        <v>-75.893848256879338</v>
      </c>
    </row>
    <row r="11288" spans="1:2" x14ac:dyDescent="0.25">
      <c r="A11288" s="1">
        <v>42863.837500000001</v>
      </c>
      <c r="B11288" s="2">
        <v>-54.793265400519402</v>
      </c>
    </row>
    <row r="11289" spans="1:2" x14ac:dyDescent="0.25">
      <c r="A11289" s="1">
        <v>42863.838194444441</v>
      </c>
      <c r="B11289" s="2">
        <v>-105.17650935456429</v>
      </c>
    </row>
    <row r="11290" spans="1:2" x14ac:dyDescent="0.25">
      <c r="A11290" s="1">
        <v>42863.838888888888</v>
      </c>
      <c r="B11290" s="2">
        <v>-116.05628138673492</v>
      </c>
    </row>
    <row r="11291" spans="1:2" x14ac:dyDescent="0.25">
      <c r="A11291" s="1">
        <v>42863.839583333334</v>
      </c>
      <c r="B11291" s="2">
        <v>-107.41590191739378</v>
      </c>
    </row>
    <row r="11292" spans="1:2" x14ac:dyDescent="0.25">
      <c r="A11292" s="1">
        <v>42863.840277777781</v>
      </c>
      <c r="B11292" s="2">
        <v>-61.324332354716411</v>
      </c>
    </row>
    <row r="11293" spans="1:2" x14ac:dyDescent="0.25">
      <c r="A11293" s="1">
        <v>42863.84097222222</v>
      </c>
      <c r="B11293" s="2">
        <v>-60.219107713822936</v>
      </c>
    </row>
    <row r="11294" spans="1:2" x14ac:dyDescent="0.25">
      <c r="A11294" s="1">
        <v>42863.841666666667</v>
      </c>
      <c r="B11294" s="2">
        <v>-89.579437194143736</v>
      </c>
    </row>
    <row r="11295" spans="1:2" x14ac:dyDescent="0.25">
      <c r="A11295" s="1">
        <v>42863.842361111114</v>
      </c>
      <c r="B11295" s="2">
        <v>-77.918361646195024</v>
      </c>
    </row>
    <row r="11296" spans="1:2" x14ac:dyDescent="0.25">
      <c r="A11296" s="1">
        <v>42863.843055555553</v>
      </c>
      <c r="B11296" s="2">
        <v>-79.989078134810555</v>
      </c>
    </row>
    <row r="11297" spans="1:2" x14ac:dyDescent="0.25">
      <c r="A11297" s="1">
        <v>42863.84375</v>
      </c>
      <c r="B11297" s="2">
        <v>-63.188983689786014</v>
      </c>
    </row>
    <row r="11298" spans="1:2" x14ac:dyDescent="0.25">
      <c r="A11298" s="1">
        <v>42863.844444444447</v>
      </c>
      <c r="B11298" s="2">
        <v>-67.667933417002985</v>
      </c>
    </row>
    <row r="11299" spans="1:2" x14ac:dyDescent="0.25">
      <c r="A11299" s="1">
        <v>42863.845138888886</v>
      </c>
      <c r="B11299" s="2">
        <v>-30.851900892068322</v>
      </c>
    </row>
    <row r="11300" spans="1:2" x14ac:dyDescent="0.25">
      <c r="A11300" s="1">
        <v>42863.845833333333</v>
      </c>
      <c r="B11300" s="2">
        <v>-7.4351764803723199</v>
      </c>
    </row>
    <row r="11301" spans="1:2" x14ac:dyDescent="0.25">
      <c r="A11301" s="1">
        <v>42863.84652777778</v>
      </c>
      <c r="B11301" s="2">
        <v>-3.2132692851446336</v>
      </c>
    </row>
    <row r="11302" spans="1:2" x14ac:dyDescent="0.25">
      <c r="A11302" s="1">
        <v>42863.847222222219</v>
      </c>
      <c r="B11302" s="2">
        <v>-30.294972763747015</v>
      </c>
    </row>
    <row r="11303" spans="1:2" x14ac:dyDescent="0.25">
      <c r="A11303" s="1">
        <v>42863.847916666666</v>
      </c>
      <c r="B11303" s="2">
        <v>-26.055071006737609</v>
      </c>
    </row>
    <row r="11304" spans="1:2" x14ac:dyDescent="0.25">
      <c r="A11304" s="1">
        <v>42863.848611111112</v>
      </c>
      <c r="B11304" s="2">
        <v>-33.359270364947342</v>
      </c>
    </row>
    <row r="11305" spans="1:2" x14ac:dyDescent="0.25">
      <c r="A11305" s="1">
        <v>42863.849305555559</v>
      </c>
      <c r="B11305" s="2">
        <v>-38.719513194081564</v>
      </c>
    </row>
    <row r="11306" spans="1:2" x14ac:dyDescent="0.25">
      <c r="A11306" s="1">
        <v>42863.85</v>
      </c>
      <c r="B11306" s="2">
        <v>-35.548914751705404</v>
      </c>
    </row>
    <row r="11307" spans="1:2" x14ac:dyDescent="0.25">
      <c r="A11307" s="1">
        <v>42863.850694444445</v>
      </c>
      <c r="B11307" s="2">
        <v>-17.516568942601833</v>
      </c>
    </row>
    <row r="11308" spans="1:2" x14ac:dyDescent="0.25">
      <c r="A11308" s="1">
        <v>42863.851388888892</v>
      </c>
      <c r="B11308" s="2">
        <v>15.905305210388422</v>
      </c>
    </row>
    <row r="11309" spans="1:2" x14ac:dyDescent="0.25">
      <c r="A11309" s="1">
        <v>42863.852083333331</v>
      </c>
      <c r="B11309" s="2">
        <v>5.6108846840856135</v>
      </c>
    </row>
    <row r="11310" spans="1:2" x14ac:dyDescent="0.25">
      <c r="A11310" s="1">
        <v>42863.852777777778</v>
      </c>
      <c r="B11310" s="2">
        <v>70.423264096121414</v>
      </c>
    </row>
    <row r="11311" spans="1:2" x14ac:dyDescent="0.25">
      <c r="A11311" s="1">
        <v>42863.853472222225</v>
      </c>
      <c r="B11311" s="2">
        <v>74.308212885450729</v>
      </c>
    </row>
    <row r="11312" spans="1:2" x14ac:dyDescent="0.25">
      <c r="A11312" s="1">
        <v>42863.854166666664</v>
      </c>
      <c r="B11312" s="2">
        <v>52.337272856050795</v>
      </c>
    </row>
    <row r="11313" spans="1:2" x14ac:dyDescent="0.25">
      <c r="A11313" s="1">
        <v>42863.854861111111</v>
      </c>
      <c r="B11313" s="2">
        <v>47.645314566331216</v>
      </c>
    </row>
    <row r="11314" spans="1:2" x14ac:dyDescent="0.25">
      <c r="A11314" s="1">
        <v>42863.855555555558</v>
      </c>
      <c r="B11314" s="2">
        <v>65.208435791179852</v>
      </c>
    </row>
    <row r="11315" spans="1:2" x14ac:dyDescent="0.25">
      <c r="A11315" s="1">
        <v>42863.856249999997</v>
      </c>
      <c r="B11315" s="2">
        <v>48.967523959773828</v>
      </c>
    </row>
    <row r="11316" spans="1:2" x14ac:dyDescent="0.25">
      <c r="A11316" s="1">
        <v>42863.856944444444</v>
      </c>
      <c r="B11316" s="2">
        <v>73.231713266600849</v>
      </c>
    </row>
    <row r="11317" spans="1:2" x14ac:dyDescent="0.25">
      <c r="A11317" s="1">
        <v>42863.857638888891</v>
      </c>
      <c r="B11317" s="2">
        <v>67.381760427664261</v>
      </c>
    </row>
    <row r="11318" spans="1:2" x14ac:dyDescent="0.25">
      <c r="A11318" s="1">
        <v>42863.85833333333</v>
      </c>
      <c r="B11318" s="2">
        <v>67.104857116675703</v>
      </c>
    </row>
    <row r="11319" spans="1:2" x14ac:dyDescent="0.25">
      <c r="A11319" s="1">
        <v>42863.859027777777</v>
      </c>
      <c r="B11319" s="2">
        <v>46.075022861147104</v>
      </c>
    </row>
    <row r="11320" spans="1:2" x14ac:dyDescent="0.25">
      <c r="A11320" s="1">
        <v>42863.859722222223</v>
      </c>
      <c r="B11320" s="2">
        <v>34.129927002472684</v>
      </c>
    </row>
    <row r="11321" spans="1:2" x14ac:dyDescent="0.25">
      <c r="A11321" s="1">
        <v>42863.86041666667</v>
      </c>
      <c r="B11321" s="2">
        <v>35.007532365501781</v>
      </c>
    </row>
    <row r="11322" spans="1:2" x14ac:dyDescent="0.25">
      <c r="A11322" s="1">
        <v>42863.861111111109</v>
      </c>
      <c r="B11322" s="2">
        <v>62.332994341010149</v>
      </c>
    </row>
    <row r="11323" spans="1:2" x14ac:dyDescent="0.25">
      <c r="A11323" s="1">
        <v>42863.861805555556</v>
      </c>
      <c r="B11323" s="2">
        <v>57.874399392778287</v>
      </c>
    </row>
    <row r="11324" spans="1:2" x14ac:dyDescent="0.25">
      <c r="A11324" s="1">
        <v>42863.862500000003</v>
      </c>
      <c r="B11324" s="2">
        <v>102.06958672150115</v>
      </c>
    </row>
    <row r="11325" spans="1:2" x14ac:dyDescent="0.25">
      <c r="A11325" s="1">
        <v>42863.863194444442</v>
      </c>
      <c r="B11325" s="2">
        <v>73.739610006237243</v>
      </c>
    </row>
    <row r="11326" spans="1:2" x14ac:dyDescent="0.25">
      <c r="A11326" s="1">
        <v>42863.863888888889</v>
      </c>
      <c r="B11326" s="2">
        <v>83.681793334383599</v>
      </c>
    </row>
    <row r="11327" spans="1:2" x14ac:dyDescent="0.25">
      <c r="A11327" s="1">
        <v>42863.864583333336</v>
      </c>
      <c r="B11327" s="2">
        <v>79.154351265804138</v>
      </c>
    </row>
    <row r="11328" spans="1:2" x14ac:dyDescent="0.25">
      <c r="A11328" s="1">
        <v>42863.865277777775</v>
      </c>
      <c r="B11328" s="2">
        <v>38.968352229350906</v>
      </c>
    </row>
    <row r="11329" spans="1:2" x14ac:dyDescent="0.25">
      <c r="A11329" s="1">
        <v>42863.865972222222</v>
      </c>
      <c r="B11329" s="2">
        <v>-0.10078658918694904</v>
      </c>
    </row>
    <row r="11330" spans="1:2" x14ac:dyDescent="0.25">
      <c r="A11330" s="1">
        <v>42863.866666666669</v>
      </c>
      <c r="B11330" s="2">
        <v>36.843502459273438</v>
      </c>
    </row>
    <row r="11331" spans="1:2" x14ac:dyDescent="0.25">
      <c r="A11331" s="1">
        <v>42863.867361111108</v>
      </c>
      <c r="B11331" s="2">
        <v>31.314645377937509</v>
      </c>
    </row>
    <row r="11332" spans="1:2" x14ac:dyDescent="0.25">
      <c r="A11332" s="1">
        <v>42863.868055555555</v>
      </c>
      <c r="B11332" s="2">
        <v>45.359382804293027</v>
      </c>
    </row>
    <row r="11333" spans="1:2" x14ac:dyDescent="0.25">
      <c r="A11333" s="1">
        <v>42863.868750000001</v>
      </c>
      <c r="B11333" s="2">
        <v>-15.015512464220713</v>
      </c>
    </row>
    <row r="11334" spans="1:2" x14ac:dyDescent="0.25">
      <c r="A11334" s="1">
        <v>42863.869444444441</v>
      </c>
      <c r="B11334" s="2">
        <v>-26.312960370085783</v>
      </c>
    </row>
    <row r="11335" spans="1:2" x14ac:dyDescent="0.25">
      <c r="A11335" s="1">
        <v>42863.870138888888</v>
      </c>
      <c r="B11335" s="2">
        <v>0.18562989191365584</v>
      </c>
    </row>
    <row r="11336" spans="1:2" x14ac:dyDescent="0.25">
      <c r="A11336" s="1">
        <v>42863.870833333334</v>
      </c>
      <c r="B11336" s="2">
        <v>-44.319409288564927</v>
      </c>
    </row>
    <row r="11337" spans="1:2" x14ac:dyDescent="0.25">
      <c r="A11337" s="1">
        <v>42863.871527777781</v>
      </c>
      <c r="B11337" s="2">
        <v>-48.060456224517353</v>
      </c>
    </row>
    <row r="11338" spans="1:2" x14ac:dyDescent="0.25">
      <c r="A11338" s="1">
        <v>42863.87222222222</v>
      </c>
      <c r="B11338" s="2">
        <v>-25.728221274050885</v>
      </c>
    </row>
    <row r="11339" spans="1:2" x14ac:dyDescent="0.25">
      <c r="A11339" s="1">
        <v>42863.872916666667</v>
      </c>
      <c r="B11339" s="2">
        <v>-0.31229078280739486</v>
      </c>
    </row>
    <row r="11340" spans="1:2" x14ac:dyDescent="0.25">
      <c r="A11340" s="1">
        <v>42863.873611111114</v>
      </c>
      <c r="B11340" s="2">
        <v>6.2727158407341141</v>
      </c>
    </row>
    <row r="11341" spans="1:2" x14ac:dyDescent="0.25">
      <c r="A11341" s="1">
        <v>42863.874305555553</v>
      </c>
      <c r="B11341" s="2">
        <v>3.7710937115790633</v>
      </c>
    </row>
    <row r="11342" spans="1:2" x14ac:dyDescent="0.25">
      <c r="A11342" s="1">
        <v>42863.875</v>
      </c>
      <c r="B11342" s="2">
        <v>46.707864690083078</v>
      </c>
    </row>
    <row r="11343" spans="1:2" x14ac:dyDescent="0.25">
      <c r="A11343" s="1">
        <v>42863.875694444447</v>
      </c>
      <c r="B11343" s="2">
        <v>51.319820075919658</v>
      </c>
    </row>
    <row r="11344" spans="1:2" x14ac:dyDescent="0.25">
      <c r="A11344" s="1">
        <v>42863.876388888886</v>
      </c>
      <c r="B11344" s="2">
        <v>5.1690069657798938</v>
      </c>
    </row>
    <row r="11345" spans="1:2" x14ac:dyDescent="0.25">
      <c r="A11345" s="1">
        <v>42863.877083333333</v>
      </c>
      <c r="B11345" s="2">
        <v>34.226640814581579</v>
      </c>
    </row>
    <row r="11346" spans="1:2" x14ac:dyDescent="0.25">
      <c r="A11346" s="1">
        <v>42863.87777777778</v>
      </c>
      <c r="B11346" s="2">
        <v>75.615476431262991</v>
      </c>
    </row>
    <row r="11347" spans="1:2" x14ac:dyDescent="0.25">
      <c r="A11347" s="1">
        <v>42863.878472222219</v>
      </c>
      <c r="B11347" s="2">
        <v>123.21115738896964</v>
      </c>
    </row>
    <row r="11348" spans="1:2" x14ac:dyDescent="0.25">
      <c r="A11348" s="1">
        <v>42863.879166666666</v>
      </c>
      <c r="B11348" s="2">
        <v>69.465594652875254</v>
      </c>
    </row>
    <row r="11349" spans="1:2" x14ac:dyDescent="0.25">
      <c r="A11349" s="1">
        <v>42863.879861111112</v>
      </c>
      <c r="B11349" s="2">
        <v>74.199961194500787</v>
      </c>
    </row>
    <row r="11350" spans="1:2" x14ac:dyDescent="0.25">
      <c r="A11350" s="1">
        <v>42863.880555555559</v>
      </c>
      <c r="B11350" s="2">
        <v>109.96837794853879</v>
      </c>
    </row>
    <row r="11351" spans="1:2" x14ac:dyDescent="0.25">
      <c r="A11351" s="1">
        <v>42863.881249999999</v>
      </c>
      <c r="B11351" s="2">
        <v>110.75579461480568</v>
      </c>
    </row>
    <row r="11352" spans="1:2" x14ac:dyDescent="0.25">
      <c r="A11352" s="1">
        <v>42863.881944444445</v>
      </c>
      <c r="B11352" s="2">
        <v>132.39887904311374</v>
      </c>
    </row>
    <row r="11353" spans="1:2" x14ac:dyDescent="0.25">
      <c r="A11353" s="1">
        <v>42863.882638888892</v>
      </c>
      <c r="B11353" s="2">
        <v>141.60691533685895</v>
      </c>
    </row>
    <row r="11354" spans="1:2" x14ac:dyDescent="0.25">
      <c r="A11354" s="1">
        <v>42863.883333333331</v>
      </c>
      <c r="B11354" s="2">
        <v>186.13248083731935</v>
      </c>
    </row>
    <row r="11355" spans="1:2" x14ac:dyDescent="0.25">
      <c r="A11355" s="1">
        <v>42863.884027777778</v>
      </c>
      <c r="B11355" s="2">
        <v>130.3730688862037</v>
      </c>
    </row>
    <row r="11356" spans="1:2" x14ac:dyDescent="0.25">
      <c r="A11356" s="1">
        <v>42863.884722222225</v>
      </c>
      <c r="B11356" s="2">
        <v>118.24210884652955</v>
      </c>
    </row>
    <row r="11357" spans="1:2" x14ac:dyDescent="0.25">
      <c r="A11357" s="1">
        <v>42863.885416666664</v>
      </c>
      <c r="B11357" s="2">
        <v>107.20008729392818</v>
      </c>
    </row>
    <row r="11358" spans="1:2" x14ac:dyDescent="0.25">
      <c r="A11358" s="1">
        <v>42863.886111111111</v>
      </c>
      <c r="B11358" s="2">
        <v>78.861068047195047</v>
      </c>
    </row>
    <row r="11359" spans="1:2" x14ac:dyDescent="0.25">
      <c r="A11359" s="1">
        <v>42863.886805555558</v>
      </c>
      <c r="B11359" s="2">
        <v>54.186721371386859</v>
      </c>
    </row>
    <row r="11360" spans="1:2" x14ac:dyDescent="0.25">
      <c r="A11360" s="1">
        <v>42863.887499999997</v>
      </c>
      <c r="B11360" s="2">
        <v>17.223926286357649</v>
      </c>
    </row>
    <row r="11361" spans="1:2" x14ac:dyDescent="0.25">
      <c r="A11361" s="1">
        <v>42863.888194444444</v>
      </c>
      <c r="B11361" s="2">
        <v>-10.209279927939255</v>
      </c>
    </row>
    <row r="11362" spans="1:2" x14ac:dyDescent="0.25">
      <c r="A11362" s="1">
        <v>42863.888888888891</v>
      </c>
      <c r="B11362" s="2">
        <v>-19.408698692436641</v>
      </c>
    </row>
    <row r="11363" spans="1:2" x14ac:dyDescent="0.25">
      <c r="A11363" s="1">
        <v>42863.88958333333</v>
      </c>
      <c r="B11363" s="2">
        <v>-39.069024547127384</v>
      </c>
    </row>
    <row r="11364" spans="1:2" x14ac:dyDescent="0.25">
      <c r="A11364" s="1">
        <v>42863.890277777777</v>
      </c>
      <c r="B11364" s="2">
        <v>-48.224636173762455</v>
      </c>
    </row>
    <row r="11365" spans="1:2" x14ac:dyDescent="0.25">
      <c r="A11365" s="1">
        <v>42863.890972222223</v>
      </c>
      <c r="B11365" s="2">
        <v>22.718817043012436</v>
      </c>
    </row>
    <row r="11366" spans="1:2" x14ac:dyDescent="0.25">
      <c r="A11366" s="1">
        <v>42863.89166666667</v>
      </c>
      <c r="B11366" s="2">
        <v>67.313760574526768</v>
      </c>
    </row>
    <row r="11367" spans="1:2" x14ac:dyDescent="0.25">
      <c r="A11367" s="1">
        <v>42863.892361111109</v>
      </c>
      <c r="B11367" s="2">
        <v>19.379524595632876</v>
      </c>
    </row>
    <row r="11368" spans="1:2" x14ac:dyDescent="0.25">
      <c r="A11368" s="1">
        <v>42863.893055555556</v>
      </c>
      <c r="B11368" s="2">
        <v>49.477916816640452</v>
      </c>
    </row>
    <row r="11369" spans="1:2" x14ac:dyDescent="0.25">
      <c r="A11369" s="1">
        <v>42863.893750000003</v>
      </c>
      <c r="B11369" s="2">
        <v>65.598214771094106</v>
      </c>
    </row>
    <row r="11370" spans="1:2" x14ac:dyDescent="0.25">
      <c r="A11370" s="1">
        <v>42863.894444444442</v>
      </c>
      <c r="B11370" s="2">
        <v>63.041503066360022</v>
      </c>
    </row>
    <row r="11371" spans="1:2" x14ac:dyDescent="0.25">
      <c r="A11371" s="1">
        <v>42863.895138888889</v>
      </c>
      <c r="B11371" s="2">
        <v>24.787741976217756</v>
      </c>
    </row>
    <row r="11372" spans="1:2" x14ac:dyDescent="0.25">
      <c r="A11372" s="1">
        <v>42863.895833333336</v>
      </c>
      <c r="B11372" s="2">
        <v>27.780401992768748</v>
      </c>
    </row>
    <row r="11373" spans="1:2" x14ac:dyDescent="0.25">
      <c r="A11373" s="1">
        <v>42863.896527777775</v>
      </c>
      <c r="B11373" s="2">
        <v>29.097679886782618</v>
      </c>
    </row>
    <row r="11374" spans="1:2" x14ac:dyDescent="0.25">
      <c r="A11374" s="1">
        <v>42863.897222222222</v>
      </c>
      <c r="B11374" s="2">
        <v>71.702736181263262</v>
      </c>
    </row>
    <row r="11375" spans="1:2" x14ac:dyDescent="0.25">
      <c r="A11375" s="1">
        <v>42863.897916666669</v>
      </c>
      <c r="B11375" s="2">
        <v>55.124025439836743</v>
      </c>
    </row>
    <row r="11376" spans="1:2" x14ac:dyDescent="0.25">
      <c r="A11376" s="1">
        <v>42863.898611111108</v>
      </c>
      <c r="B11376" s="2">
        <v>33.658240106123657</v>
      </c>
    </row>
    <row r="11377" spans="1:2" x14ac:dyDescent="0.25">
      <c r="A11377" s="1">
        <v>42863.899305555555</v>
      </c>
      <c r="B11377" s="2">
        <v>81.803515235092107</v>
      </c>
    </row>
    <row r="11378" spans="1:2" x14ac:dyDescent="0.25">
      <c r="A11378" s="1">
        <v>42863.9</v>
      </c>
      <c r="B11378" s="2">
        <v>48.777191476036869</v>
      </c>
    </row>
    <row r="11379" spans="1:2" x14ac:dyDescent="0.25">
      <c r="A11379" s="1">
        <v>42863.900694444441</v>
      </c>
      <c r="B11379" s="2">
        <v>71.543846509046858</v>
      </c>
    </row>
    <row r="11380" spans="1:2" x14ac:dyDescent="0.25">
      <c r="A11380" s="1">
        <v>42863.901388888888</v>
      </c>
      <c r="B11380" s="2">
        <v>81.446986310187881</v>
      </c>
    </row>
    <row r="11381" spans="1:2" x14ac:dyDescent="0.25">
      <c r="A11381" s="1">
        <v>42863.902083333334</v>
      </c>
      <c r="B11381" s="2">
        <v>96.461731230607256</v>
      </c>
    </row>
    <row r="11382" spans="1:2" x14ac:dyDescent="0.25">
      <c r="A11382" s="1">
        <v>42863.902777777781</v>
      </c>
      <c r="B11382" s="2">
        <v>71.246524983180763</v>
      </c>
    </row>
    <row r="11383" spans="1:2" x14ac:dyDescent="0.25">
      <c r="A11383" s="1">
        <v>42863.90347222222</v>
      </c>
      <c r="B11383" s="2">
        <v>68.007504865255513</v>
      </c>
    </row>
    <row r="11384" spans="1:2" x14ac:dyDescent="0.25">
      <c r="A11384" s="1">
        <v>42863.904166666667</v>
      </c>
      <c r="B11384" s="2">
        <v>114.23277408323483</v>
      </c>
    </row>
    <row r="11385" spans="1:2" x14ac:dyDescent="0.25">
      <c r="A11385" s="1">
        <v>42863.904861111114</v>
      </c>
      <c r="B11385" s="2">
        <v>103.33517042094027</v>
      </c>
    </row>
    <row r="11386" spans="1:2" x14ac:dyDescent="0.25">
      <c r="A11386" s="1">
        <v>42863.905555555553</v>
      </c>
      <c r="B11386" s="2">
        <v>72.410581792753263</v>
      </c>
    </row>
    <row r="11387" spans="1:2" x14ac:dyDescent="0.25">
      <c r="A11387" s="1">
        <v>42863.90625</v>
      </c>
      <c r="B11387" s="2">
        <v>67.135591805590465</v>
      </c>
    </row>
    <row r="11388" spans="1:2" x14ac:dyDescent="0.25">
      <c r="A11388" s="1">
        <v>42863.906944444447</v>
      </c>
      <c r="B11388" s="2">
        <v>29.258587257180867</v>
      </c>
    </row>
    <row r="11389" spans="1:2" x14ac:dyDescent="0.25">
      <c r="A11389" s="1">
        <v>42863.907638888886</v>
      </c>
      <c r="B11389" s="2">
        <v>-11.665069842526767</v>
      </c>
    </row>
    <row r="11390" spans="1:2" x14ac:dyDescent="0.25">
      <c r="A11390" s="1">
        <v>42863.908333333333</v>
      </c>
      <c r="B11390" s="2">
        <v>-41.288171599507528</v>
      </c>
    </row>
    <row r="11391" spans="1:2" x14ac:dyDescent="0.25">
      <c r="A11391" s="1">
        <v>42863.90902777778</v>
      </c>
      <c r="B11391" s="2">
        <v>-9.7499551244574825</v>
      </c>
    </row>
    <row r="11392" spans="1:2" x14ac:dyDescent="0.25">
      <c r="A11392" s="1">
        <v>42863.909722222219</v>
      </c>
      <c r="B11392" s="2">
        <v>66.944547112010568</v>
      </c>
    </row>
    <row r="11393" spans="1:2" x14ac:dyDescent="0.25">
      <c r="A11393" s="1">
        <v>42863.910416666666</v>
      </c>
      <c r="B11393" s="2">
        <v>7.0139947517978722</v>
      </c>
    </row>
    <row r="11394" spans="1:2" x14ac:dyDescent="0.25">
      <c r="A11394" s="1">
        <v>42863.911111111112</v>
      </c>
      <c r="B11394" s="2">
        <v>38.200695083457198</v>
      </c>
    </row>
    <row r="11395" spans="1:2" x14ac:dyDescent="0.25">
      <c r="A11395" s="1">
        <v>42863.911805555559</v>
      </c>
      <c r="B11395" s="2">
        <v>54.863376803670931</v>
      </c>
    </row>
    <row r="11396" spans="1:2" x14ac:dyDescent="0.25">
      <c r="A11396" s="1">
        <v>42863.912499999999</v>
      </c>
      <c r="B11396" s="2">
        <v>10.476958168947021</v>
      </c>
    </row>
    <row r="11397" spans="1:2" x14ac:dyDescent="0.25">
      <c r="A11397" s="1">
        <v>42863.913194444445</v>
      </c>
      <c r="B11397" s="2">
        <v>-15.195921284785921</v>
      </c>
    </row>
    <row r="11398" spans="1:2" x14ac:dyDescent="0.25">
      <c r="A11398" s="1">
        <v>42863.913888888892</v>
      </c>
      <c r="B11398" s="2">
        <v>-12.444311040238244</v>
      </c>
    </row>
    <row r="11399" spans="1:2" x14ac:dyDescent="0.25">
      <c r="A11399" s="1">
        <v>42863.914583333331</v>
      </c>
      <c r="B11399" s="2">
        <v>-19.539498421134581</v>
      </c>
    </row>
    <row r="11400" spans="1:2" x14ac:dyDescent="0.25">
      <c r="A11400" s="1">
        <v>42863.915277777778</v>
      </c>
      <c r="B11400" s="2">
        <v>45.88322361590884</v>
      </c>
    </row>
    <row r="11401" spans="1:2" x14ac:dyDescent="0.25">
      <c r="A11401" s="1">
        <v>42863.915972222225</v>
      </c>
      <c r="B11401" s="2">
        <v>24.904087880425504</v>
      </c>
    </row>
    <row r="11402" spans="1:2" x14ac:dyDescent="0.25">
      <c r="A11402" s="1">
        <v>42863.916666666664</v>
      </c>
      <c r="B11402" s="2">
        <v>-23.417784955530077</v>
      </c>
    </row>
    <row r="11403" spans="1:2" x14ac:dyDescent="0.25">
      <c r="A11403" s="1">
        <v>42863.917361111111</v>
      </c>
      <c r="B11403" s="2">
        <v>-28.611679677998957</v>
      </c>
    </row>
    <row r="11404" spans="1:2" x14ac:dyDescent="0.25">
      <c r="A11404" s="1">
        <v>42863.918055555558</v>
      </c>
      <c r="B11404" s="2">
        <v>-22.519575862119869</v>
      </c>
    </row>
    <row r="11405" spans="1:2" x14ac:dyDescent="0.25">
      <c r="A11405" s="1">
        <v>42863.918749999997</v>
      </c>
      <c r="B11405" s="2">
        <v>-29.719199922286982</v>
      </c>
    </row>
    <row r="11406" spans="1:2" x14ac:dyDescent="0.25">
      <c r="A11406" s="1">
        <v>42863.919444444444</v>
      </c>
      <c r="B11406" s="2">
        <v>-32.73089715222595</v>
      </c>
    </row>
    <row r="11407" spans="1:2" x14ac:dyDescent="0.25">
      <c r="A11407" s="1">
        <v>42863.920138888891</v>
      </c>
      <c r="B11407" s="2">
        <v>-18.314677469197584</v>
      </c>
    </row>
    <row r="11408" spans="1:2" x14ac:dyDescent="0.25">
      <c r="A11408" s="1">
        <v>42863.92083333333</v>
      </c>
      <c r="B11408" s="2">
        <v>-20.88905460247188</v>
      </c>
    </row>
    <row r="11409" spans="1:2" x14ac:dyDescent="0.25">
      <c r="A11409" s="1">
        <v>42863.921527777777</v>
      </c>
      <c r="B11409" s="2">
        <v>36.347251281931918</v>
      </c>
    </row>
    <row r="11410" spans="1:2" x14ac:dyDescent="0.25">
      <c r="A11410" s="1">
        <v>42863.922222222223</v>
      </c>
      <c r="B11410" s="2">
        <v>128.21695331209727</v>
      </c>
    </row>
    <row r="11411" spans="1:2" x14ac:dyDescent="0.25">
      <c r="A11411" s="1">
        <v>42863.92291666667</v>
      </c>
      <c r="B11411" s="2">
        <v>87.066417427372656</v>
      </c>
    </row>
    <row r="11412" spans="1:2" x14ac:dyDescent="0.25">
      <c r="A11412" s="1">
        <v>42863.923611111109</v>
      </c>
      <c r="B11412" s="2">
        <v>87.595160612651185</v>
      </c>
    </row>
    <row r="11413" spans="1:2" x14ac:dyDescent="0.25">
      <c r="A11413" s="1">
        <v>42863.924305555556</v>
      </c>
      <c r="B11413" s="2">
        <v>67.291200953036125</v>
      </c>
    </row>
    <row r="11414" spans="1:2" x14ac:dyDescent="0.25">
      <c r="A11414" s="1">
        <v>42863.925000000003</v>
      </c>
      <c r="B11414" s="2">
        <v>53.931894084343611</v>
      </c>
    </row>
    <row r="11415" spans="1:2" x14ac:dyDescent="0.25">
      <c r="A11415" s="1">
        <v>42863.925694444442</v>
      </c>
      <c r="B11415" s="2">
        <v>102.73505872933019</v>
      </c>
    </row>
    <row r="11416" spans="1:2" x14ac:dyDescent="0.25">
      <c r="A11416" s="1">
        <v>42863.926388888889</v>
      </c>
      <c r="B11416" s="2">
        <v>125.03823214250151</v>
      </c>
    </row>
    <row r="11417" spans="1:2" x14ac:dyDescent="0.25">
      <c r="A11417" s="1">
        <v>42863.927083333336</v>
      </c>
      <c r="B11417" s="2">
        <v>81.017290608664425</v>
      </c>
    </row>
    <row r="11418" spans="1:2" x14ac:dyDescent="0.25">
      <c r="A11418" s="1">
        <v>42863.927777777775</v>
      </c>
      <c r="B11418" s="2">
        <v>87.2891373474733</v>
      </c>
    </row>
    <row r="11419" spans="1:2" x14ac:dyDescent="0.25">
      <c r="A11419" s="1">
        <v>42863.928472222222</v>
      </c>
      <c r="B11419" s="2">
        <v>82.601975934528554</v>
      </c>
    </row>
    <row r="11420" spans="1:2" x14ac:dyDescent="0.25">
      <c r="A11420" s="1">
        <v>42863.929166666669</v>
      </c>
      <c r="B11420" s="2">
        <v>137.8261896962882</v>
      </c>
    </row>
    <row r="11421" spans="1:2" x14ac:dyDescent="0.25">
      <c r="A11421" s="1">
        <v>42863.929861111108</v>
      </c>
      <c r="B11421" s="2">
        <v>101.25622832265508</v>
      </c>
    </row>
    <row r="11422" spans="1:2" x14ac:dyDescent="0.25">
      <c r="A11422" s="1">
        <v>42863.930555555555</v>
      </c>
      <c r="B11422" s="2">
        <v>82.831026453262893</v>
      </c>
    </row>
    <row r="11423" spans="1:2" x14ac:dyDescent="0.25">
      <c r="A11423" s="1">
        <v>42863.931250000001</v>
      </c>
      <c r="B11423" s="2">
        <v>80.826189978042379</v>
      </c>
    </row>
    <row r="11424" spans="1:2" x14ac:dyDescent="0.25">
      <c r="A11424" s="1">
        <v>42863.931944444441</v>
      </c>
      <c r="B11424" s="2">
        <v>94.706124185699935</v>
      </c>
    </row>
    <row r="11425" spans="1:2" x14ac:dyDescent="0.25">
      <c r="A11425" s="1">
        <v>42863.932638888888</v>
      </c>
      <c r="B11425" s="2">
        <v>90.177028104921916</v>
      </c>
    </row>
    <row r="11426" spans="1:2" x14ac:dyDescent="0.25">
      <c r="A11426" s="1">
        <v>42863.933333333334</v>
      </c>
      <c r="B11426" s="2">
        <v>41.094013212722103</v>
      </c>
    </row>
    <row r="11427" spans="1:2" x14ac:dyDescent="0.25">
      <c r="A11427" s="1">
        <v>42863.934027777781</v>
      </c>
      <c r="B11427" s="2">
        <v>54.039147766151778</v>
      </c>
    </row>
    <row r="11428" spans="1:2" x14ac:dyDescent="0.25">
      <c r="A11428" s="1">
        <v>42863.93472222222</v>
      </c>
      <c r="B11428" s="2">
        <v>90.822879254433786</v>
      </c>
    </row>
    <row r="11429" spans="1:2" x14ac:dyDescent="0.25">
      <c r="A11429" s="1">
        <v>42863.935416666667</v>
      </c>
      <c r="B11429" s="2">
        <v>90.101242548223425</v>
      </c>
    </row>
    <row r="11430" spans="1:2" x14ac:dyDescent="0.25">
      <c r="A11430" s="1">
        <v>42863.936111111114</v>
      </c>
      <c r="B11430" s="2">
        <v>64.329183834150896</v>
      </c>
    </row>
    <row r="11431" spans="1:2" x14ac:dyDescent="0.25">
      <c r="A11431" s="1">
        <v>42863.936805555553</v>
      </c>
      <c r="B11431" s="2">
        <v>51.747463463225479</v>
      </c>
    </row>
    <row r="11432" spans="1:2" x14ac:dyDescent="0.25">
      <c r="A11432" s="1">
        <v>42863.9375</v>
      </c>
      <c r="B11432" s="2">
        <v>41.366379324218727</v>
      </c>
    </row>
    <row r="11433" spans="1:2" x14ac:dyDescent="0.25">
      <c r="A11433" s="1">
        <v>42863.938194444447</v>
      </c>
      <c r="B11433" s="2">
        <v>46.438690475545201</v>
      </c>
    </row>
    <row r="11434" spans="1:2" x14ac:dyDescent="0.25">
      <c r="A11434" s="1">
        <v>42863.938888888886</v>
      </c>
      <c r="B11434" s="2">
        <v>44.92091259022127</v>
      </c>
    </row>
    <row r="11435" spans="1:2" x14ac:dyDescent="0.25">
      <c r="A11435" s="1">
        <v>42863.939583333333</v>
      </c>
      <c r="B11435" s="2">
        <v>51.536826311801754</v>
      </c>
    </row>
    <row r="11436" spans="1:2" x14ac:dyDescent="0.25">
      <c r="A11436" s="1">
        <v>42863.94027777778</v>
      </c>
      <c r="B11436" s="2">
        <v>97.873197808070103</v>
      </c>
    </row>
    <row r="11437" spans="1:2" x14ac:dyDescent="0.25">
      <c r="A11437" s="1">
        <v>42863.940972222219</v>
      </c>
      <c r="B11437" s="2">
        <v>132.70133431888729</v>
      </c>
    </row>
    <row r="11438" spans="1:2" x14ac:dyDescent="0.25">
      <c r="A11438" s="1">
        <v>42863.941666666666</v>
      </c>
      <c r="B11438" s="2">
        <v>116.69507422562067</v>
      </c>
    </row>
    <row r="11439" spans="1:2" x14ac:dyDescent="0.25">
      <c r="A11439" s="1">
        <v>42863.942361111112</v>
      </c>
      <c r="B11439" s="2">
        <v>98.627524710260332</v>
      </c>
    </row>
    <row r="11440" spans="1:2" x14ac:dyDescent="0.25">
      <c r="A11440" s="1">
        <v>42863.943055555559</v>
      </c>
      <c r="B11440" s="2">
        <v>97.686333514458966</v>
      </c>
    </row>
    <row r="11441" spans="1:2" x14ac:dyDescent="0.25">
      <c r="A11441" s="1">
        <v>42863.943749999999</v>
      </c>
      <c r="B11441" s="2">
        <v>93.850712549203308</v>
      </c>
    </row>
    <row r="11442" spans="1:2" x14ac:dyDescent="0.25">
      <c r="A11442" s="1">
        <v>42863.944444444445</v>
      </c>
      <c r="B11442" s="2">
        <v>96.668686689632395</v>
      </c>
    </row>
    <row r="11443" spans="1:2" x14ac:dyDescent="0.25">
      <c r="A11443" s="1">
        <v>42863.945138888892</v>
      </c>
      <c r="B11443" s="2">
        <v>101.31727189638963</v>
      </c>
    </row>
    <row r="11444" spans="1:2" x14ac:dyDescent="0.25">
      <c r="A11444" s="1">
        <v>42863.945833333331</v>
      </c>
      <c r="B11444" s="2">
        <v>81.345767634852862</v>
      </c>
    </row>
    <row r="11445" spans="1:2" x14ac:dyDescent="0.25">
      <c r="A11445" s="1">
        <v>42863.946527777778</v>
      </c>
      <c r="B11445" s="2">
        <v>84.801828064633682</v>
      </c>
    </row>
    <row r="11446" spans="1:2" x14ac:dyDescent="0.25">
      <c r="A11446" s="1">
        <v>42863.947222222225</v>
      </c>
      <c r="B11446" s="2">
        <v>79.462765647525273</v>
      </c>
    </row>
    <row r="11447" spans="1:2" x14ac:dyDescent="0.25">
      <c r="A11447" s="1">
        <v>42863.947916666664</v>
      </c>
      <c r="B11447" s="2">
        <v>109.17778770685351</v>
      </c>
    </row>
    <row r="11448" spans="1:2" x14ac:dyDescent="0.25">
      <c r="A11448" s="1">
        <v>42863.948611111111</v>
      </c>
      <c r="B11448" s="2">
        <v>46.81981213785766</v>
      </c>
    </row>
    <row r="11449" spans="1:2" x14ac:dyDescent="0.25">
      <c r="A11449" s="1">
        <v>42863.949305555558</v>
      </c>
      <c r="B11449" s="2">
        <v>20.597418756051532</v>
      </c>
    </row>
    <row r="11450" spans="1:2" x14ac:dyDescent="0.25">
      <c r="A11450" s="1">
        <v>42863.95</v>
      </c>
      <c r="B11450" s="2">
        <v>13.776496612855892</v>
      </c>
    </row>
    <row r="11451" spans="1:2" x14ac:dyDescent="0.25">
      <c r="A11451" s="1">
        <v>42863.950694444444</v>
      </c>
      <c r="B11451" s="2">
        <v>30.305055437147772</v>
      </c>
    </row>
    <row r="11452" spans="1:2" x14ac:dyDescent="0.25">
      <c r="A11452" s="1">
        <v>42863.951388888891</v>
      </c>
      <c r="B11452" s="2">
        <v>-59.072834539440613</v>
      </c>
    </row>
    <row r="11453" spans="1:2" x14ac:dyDescent="0.25">
      <c r="A11453" s="1">
        <v>42863.95208333333</v>
      </c>
      <c r="B11453" s="2">
        <v>-82.835995386311936</v>
      </c>
    </row>
    <row r="11454" spans="1:2" x14ac:dyDescent="0.25">
      <c r="A11454" s="1">
        <v>42863.952777777777</v>
      </c>
      <c r="B11454" s="2">
        <v>-96.891996359936698</v>
      </c>
    </row>
    <row r="11455" spans="1:2" x14ac:dyDescent="0.25">
      <c r="A11455" s="1">
        <v>42863.953472222223</v>
      </c>
      <c r="B11455" s="2">
        <v>-104.03570871213257</v>
      </c>
    </row>
    <row r="11456" spans="1:2" x14ac:dyDescent="0.25">
      <c r="A11456" s="1">
        <v>42863.95416666667</v>
      </c>
      <c r="B11456" s="2">
        <v>-68.952772882992093</v>
      </c>
    </row>
    <row r="11457" spans="1:2" x14ac:dyDescent="0.25">
      <c r="A11457" s="1">
        <v>42863.954861111109</v>
      </c>
      <c r="B11457" s="2">
        <v>-76.788555161806286</v>
      </c>
    </row>
    <row r="11458" spans="1:2" x14ac:dyDescent="0.25">
      <c r="A11458" s="1">
        <v>42863.955555555556</v>
      </c>
      <c r="B11458" s="2">
        <v>-78.244619518592174</v>
      </c>
    </row>
    <row r="11459" spans="1:2" x14ac:dyDescent="0.25">
      <c r="A11459" s="1">
        <v>42863.956250000003</v>
      </c>
      <c r="B11459" s="2">
        <v>-110.91725122540375</v>
      </c>
    </row>
    <row r="11460" spans="1:2" x14ac:dyDescent="0.25">
      <c r="A11460" s="1">
        <v>42863.956944444442</v>
      </c>
      <c r="B11460" s="2">
        <v>-79.430668675090416</v>
      </c>
    </row>
    <row r="11461" spans="1:2" x14ac:dyDescent="0.25">
      <c r="A11461" s="1">
        <v>42863.957638888889</v>
      </c>
      <c r="B11461" s="2">
        <v>-63.589961662110483</v>
      </c>
    </row>
    <row r="11462" spans="1:2" x14ac:dyDescent="0.25">
      <c r="A11462" s="1">
        <v>42863.958333333336</v>
      </c>
      <c r="B11462" s="2">
        <v>-70.748119268345178</v>
      </c>
    </row>
    <row r="11463" spans="1:2" x14ac:dyDescent="0.25">
      <c r="A11463" s="1">
        <v>42863.959027777775</v>
      </c>
      <c r="B11463" s="2">
        <v>-87.577629009486799</v>
      </c>
    </row>
    <row r="11464" spans="1:2" x14ac:dyDescent="0.25">
      <c r="A11464" s="1">
        <v>42863.959722222222</v>
      </c>
      <c r="B11464" s="2">
        <v>-133.52100327421212</v>
      </c>
    </row>
    <row r="11465" spans="1:2" x14ac:dyDescent="0.25">
      <c r="A11465" s="1">
        <v>42863.960416666669</v>
      </c>
      <c r="B11465" s="2">
        <v>-112.40023904081706</v>
      </c>
    </row>
    <row r="11466" spans="1:2" x14ac:dyDescent="0.25">
      <c r="A11466" s="1">
        <v>42863.961111111108</v>
      </c>
      <c r="B11466" s="2">
        <v>-79.997039806802064</v>
      </c>
    </row>
    <row r="11467" spans="1:2" x14ac:dyDescent="0.25">
      <c r="A11467" s="1">
        <v>42863.961805555555</v>
      </c>
      <c r="B11467" s="2">
        <v>-55.611897299470726</v>
      </c>
    </row>
    <row r="11468" spans="1:2" x14ac:dyDescent="0.25">
      <c r="A11468" s="1">
        <v>42863.962500000001</v>
      </c>
      <c r="B11468" s="2">
        <v>-30.702722698829408</v>
      </c>
    </row>
    <row r="11469" spans="1:2" x14ac:dyDescent="0.25">
      <c r="A11469" s="1">
        <v>42863.963194444441</v>
      </c>
      <c r="B11469" s="2">
        <v>3.6023928745252003</v>
      </c>
    </row>
    <row r="11470" spans="1:2" x14ac:dyDescent="0.25">
      <c r="A11470" s="1">
        <v>42863.963888888888</v>
      </c>
      <c r="B11470" s="2">
        <v>-27.216484253998107</v>
      </c>
    </row>
    <row r="11471" spans="1:2" x14ac:dyDescent="0.25">
      <c r="A11471" s="1">
        <v>42863.964583333334</v>
      </c>
      <c r="B11471" s="2">
        <v>-22.721908230570261</v>
      </c>
    </row>
    <row r="11472" spans="1:2" x14ac:dyDescent="0.25">
      <c r="A11472" s="1">
        <v>42863.965277777781</v>
      </c>
      <c r="B11472" s="2">
        <v>-9.9970612923701996</v>
      </c>
    </row>
    <row r="11473" spans="1:2" x14ac:dyDescent="0.25">
      <c r="A11473" s="1">
        <v>42863.96597222222</v>
      </c>
      <c r="B11473" s="2">
        <v>-4.4161476414437253</v>
      </c>
    </row>
    <row r="11474" spans="1:2" x14ac:dyDescent="0.25">
      <c r="A11474" s="1">
        <v>42863.966666666667</v>
      </c>
      <c r="B11474" s="2">
        <v>26.537100259787014</v>
      </c>
    </row>
    <row r="11475" spans="1:2" x14ac:dyDescent="0.25">
      <c r="A11475" s="1">
        <v>42863.967361111114</v>
      </c>
      <c r="B11475" s="2">
        <v>59.390141546543845</v>
      </c>
    </row>
    <row r="11476" spans="1:2" x14ac:dyDescent="0.25">
      <c r="A11476" s="1">
        <v>42863.968055555553</v>
      </c>
      <c r="B11476" s="2">
        <v>86.114867477498294</v>
      </c>
    </row>
    <row r="11477" spans="1:2" x14ac:dyDescent="0.25">
      <c r="A11477" s="1">
        <v>42863.96875</v>
      </c>
      <c r="B11477" s="2">
        <v>32.488791312765294</v>
      </c>
    </row>
    <row r="11478" spans="1:2" x14ac:dyDescent="0.25">
      <c r="A11478" s="1">
        <v>42863.969444444447</v>
      </c>
      <c r="B11478" s="2">
        <v>27.489006640293518</v>
      </c>
    </row>
    <row r="11479" spans="1:2" x14ac:dyDescent="0.25">
      <c r="A11479" s="1">
        <v>42863.970138888886</v>
      </c>
      <c r="B11479" s="2">
        <v>28.229380861951118</v>
      </c>
    </row>
    <row r="11480" spans="1:2" x14ac:dyDescent="0.25">
      <c r="A11480" s="1">
        <v>42863.970833333333</v>
      </c>
      <c r="B11480" s="2">
        <v>42.766044642867442</v>
      </c>
    </row>
    <row r="11481" spans="1:2" x14ac:dyDescent="0.25">
      <c r="A11481" s="1">
        <v>42863.97152777778</v>
      </c>
      <c r="B11481" s="2">
        <v>60.399914349472965</v>
      </c>
    </row>
    <row r="11482" spans="1:2" x14ac:dyDescent="0.25">
      <c r="A11482" s="1">
        <v>42863.972222222219</v>
      </c>
      <c r="B11482" s="2">
        <v>75.19224244746826</v>
      </c>
    </row>
    <row r="11483" spans="1:2" x14ac:dyDescent="0.25">
      <c r="A11483" s="1">
        <v>42863.972916666666</v>
      </c>
      <c r="B11483" s="2">
        <v>131.93216279685149</v>
      </c>
    </row>
    <row r="11484" spans="1:2" x14ac:dyDescent="0.25">
      <c r="A11484" s="1">
        <v>42863.973611111112</v>
      </c>
      <c r="B11484" s="2">
        <v>128.53539825291762</v>
      </c>
    </row>
    <row r="11485" spans="1:2" x14ac:dyDescent="0.25">
      <c r="A11485" s="1">
        <v>42863.974305555559</v>
      </c>
      <c r="B11485" s="2">
        <v>115.01265372780423</v>
      </c>
    </row>
    <row r="11486" spans="1:2" x14ac:dyDescent="0.25">
      <c r="A11486" s="1">
        <v>42863.974999999999</v>
      </c>
      <c r="B11486" s="2">
        <v>141.14875912994225</v>
      </c>
    </row>
    <row r="11487" spans="1:2" x14ac:dyDescent="0.25">
      <c r="A11487" s="1">
        <v>42863.975694444445</v>
      </c>
      <c r="B11487" s="2">
        <v>86.924536782291639</v>
      </c>
    </row>
    <row r="11488" spans="1:2" x14ac:dyDescent="0.25">
      <c r="A11488" s="1">
        <v>42863.976388888892</v>
      </c>
      <c r="B11488" s="2">
        <v>96.155803079072697</v>
      </c>
    </row>
    <row r="11489" spans="1:2" x14ac:dyDescent="0.25">
      <c r="A11489" s="1">
        <v>42863.977083333331</v>
      </c>
      <c r="B11489" s="2">
        <v>81.584235647033594</v>
      </c>
    </row>
    <row r="11490" spans="1:2" x14ac:dyDescent="0.25">
      <c r="A11490" s="1">
        <v>42863.977777777778</v>
      </c>
      <c r="B11490" s="2">
        <v>30.934332776713806</v>
      </c>
    </row>
    <row r="11491" spans="1:2" x14ac:dyDescent="0.25">
      <c r="A11491" s="1">
        <v>42863.978472222225</v>
      </c>
      <c r="B11491" s="2">
        <v>83.829090220058177</v>
      </c>
    </row>
    <row r="11492" spans="1:2" x14ac:dyDescent="0.25">
      <c r="A11492" s="1">
        <v>42863.979166666664</v>
      </c>
      <c r="B11492" s="2">
        <v>94.499769295078778</v>
      </c>
    </row>
    <row r="11493" spans="1:2" x14ac:dyDescent="0.25">
      <c r="A11493" s="1">
        <v>42863.979861111111</v>
      </c>
      <c r="B11493" s="2">
        <v>54.144915987286367</v>
      </c>
    </row>
    <row r="11494" spans="1:2" x14ac:dyDescent="0.25">
      <c r="A11494" s="1">
        <v>42863.980555555558</v>
      </c>
      <c r="B11494" s="2">
        <v>111.15266234219307</v>
      </c>
    </row>
    <row r="11495" spans="1:2" x14ac:dyDescent="0.25">
      <c r="A11495" s="1">
        <v>42863.981249999997</v>
      </c>
      <c r="B11495" s="2">
        <v>108.70674477982683</v>
      </c>
    </row>
    <row r="11496" spans="1:2" x14ac:dyDescent="0.25">
      <c r="A11496" s="1">
        <v>42863.981944444444</v>
      </c>
      <c r="B11496" s="2">
        <v>94.873837662022567</v>
      </c>
    </row>
    <row r="11497" spans="1:2" x14ac:dyDescent="0.25">
      <c r="A11497" s="1">
        <v>42863.982638888891</v>
      </c>
      <c r="B11497" s="2">
        <v>79.769547546499723</v>
      </c>
    </row>
    <row r="11498" spans="1:2" x14ac:dyDescent="0.25">
      <c r="A11498" s="1">
        <v>42863.98333333333</v>
      </c>
      <c r="B11498" s="2">
        <v>78.6779072904028</v>
      </c>
    </row>
    <row r="11499" spans="1:2" x14ac:dyDescent="0.25">
      <c r="A11499" s="1">
        <v>42863.984027777777</v>
      </c>
      <c r="B11499" s="2">
        <v>64.882561646267035</v>
      </c>
    </row>
    <row r="11500" spans="1:2" x14ac:dyDescent="0.25">
      <c r="A11500" s="1">
        <v>42863.984722222223</v>
      </c>
      <c r="B11500" s="2">
        <v>67.096088806834686</v>
      </c>
    </row>
    <row r="11501" spans="1:2" x14ac:dyDescent="0.25">
      <c r="A11501" s="1">
        <v>42863.98541666667</v>
      </c>
      <c r="B11501" s="2">
        <v>44.412180019492126</v>
      </c>
    </row>
    <row r="11502" spans="1:2" x14ac:dyDescent="0.25">
      <c r="A11502" s="1">
        <v>42863.986111111109</v>
      </c>
      <c r="B11502" s="2">
        <v>23.549748978973366</v>
      </c>
    </row>
    <row r="11503" spans="1:2" x14ac:dyDescent="0.25">
      <c r="A11503" s="1">
        <v>42863.986805555556</v>
      </c>
      <c r="B11503" s="2">
        <v>6.4411038449984819</v>
      </c>
    </row>
    <row r="11504" spans="1:2" x14ac:dyDescent="0.25">
      <c r="A11504" s="1">
        <v>42863.987500000003</v>
      </c>
      <c r="B11504" s="2">
        <v>14.851827797773876</v>
      </c>
    </row>
    <row r="11505" spans="1:2" x14ac:dyDescent="0.25">
      <c r="A11505" s="1">
        <v>42863.988194444442</v>
      </c>
      <c r="B11505" s="2">
        <v>23.102031872847387</v>
      </c>
    </row>
    <row r="11506" spans="1:2" x14ac:dyDescent="0.25">
      <c r="A11506" s="1">
        <v>42863.988888888889</v>
      </c>
      <c r="B11506" s="2">
        <v>71.468967148534531</v>
      </c>
    </row>
    <row r="11507" spans="1:2" x14ac:dyDescent="0.25">
      <c r="A11507" s="1">
        <v>42863.989583333336</v>
      </c>
      <c r="B11507" s="2">
        <v>45.038142195700011</v>
      </c>
    </row>
    <row r="11508" spans="1:2" x14ac:dyDescent="0.25">
      <c r="A11508" s="1">
        <v>42863.990277777775</v>
      </c>
      <c r="B11508" s="2">
        <v>23.463691394295893</v>
      </c>
    </row>
    <row r="11509" spans="1:2" x14ac:dyDescent="0.25">
      <c r="A11509" s="1">
        <v>42863.990972222222</v>
      </c>
      <c r="B11509" s="2">
        <v>31.181542008016063</v>
      </c>
    </row>
    <row r="11510" spans="1:2" x14ac:dyDescent="0.25">
      <c r="A11510" s="1">
        <v>42863.991666666669</v>
      </c>
      <c r="B11510" s="2">
        <v>31.806592784699752</v>
      </c>
    </row>
    <row r="11511" spans="1:2" x14ac:dyDescent="0.25">
      <c r="A11511" s="1">
        <v>42863.992361111108</v>
      </c>
      <c r="B11511" s="2">
        <v>42.335868692245761</v>
      </c>
    </row>
    <row r="11512" spans="1:2" x14ac:dyDescent="0.25">
      <c r="A11512" s="1">
        <v>42863.993055555555</v>
      </c>
      <c r="B11512" s="2">
        <v>54.120766219439489</v>
      </c>
    </row>
    <row r="11513" spans="1:2" x14ac:dyDescent="0.25">
      <c r="A11513" s="1">
        <v>42863.993750000001</v>
      </c>
      <c r="B11513" s="2">
        <v>25.274501935340233</v>
      </c>
    </row>
    <row r="11514" spans="1:2" x14ac:dyDescent="0.25">
      <c r="A11514" s="1">
        <v>42863.994444444441</v>
      </c>
      <c r="B11514" s="2">
        <v>1.0454404793679715</v>
      </c>
    </row>
    <row r="11515" spans="1:2" x14ac:dyDescent="0.25">
      <c r="A11515" s="1">
        <v>42863.995138888888</v>
      </c>
      <c r="B11515" s="2">
        <v>10.01758311985953</v>
      </c>
    </row>
    <row r="11516" spans="1:2" x14ac:dyDescent="0.25">
      <c r="A11516" s="1">
        <v>42863.995833333334</v>
      </c>
      <c r="B11516" s="2">
        <v>45.957754522911273</v>
      </c>
    </row>
    <row r="11517" spans="1:2" x14ac:dyDescent="0.25">
      <c r="A11517" s="1">
        <v>42863.996527777781</v>
      </c>
      <c r="B11517" s="2">
        <v>64.040797204133312</v>
      </c>
    </row>
    <row r="11518" spans="1:2" x14ac:dyDescent="0.25">
      <c r="A11518" s="1">
        <v>42863.99722222222</v>
      </c>
      <c r="B11518" s="2">
        <v>40.751088808400283</v>
      </c>
    </row>
    <row r="11519" spans="1:2" x14ac:dyDescent="0.25">
      <c r="A11519" s="1">
        <v>42863.997916666667</v>
      </c>
      <c r="B11519" s="2">
        <v>90.360136957018398</v>
      </c>
    </row>
    <row r="11520" spans="1:2" x14ac:dyDescent="0.25">
      <c r="A11520" s="1">
        <v>42863.998611111114</v>
      </c>
      <c r="B11520" s="2">
        <v>83.796419252208821</v>
      </c>
    </row>
    <row r="11521" spans="1:2" x14ac:dyDescent="0.25">
      <c r="A11521" s="1">
        <v>42863.999305555553</v>
      </c>
      <c r="B11521" s="2">
        <v>90.767910258819271</v>
      </c>
    </row>
    <row r="11522" spans="1:2" x14ac:dyDescent="0.25">
      <c r="A11522" s="1">
        <v>42864</v>
      </c>
      <c r="B11522" s="2">
        <v>62.821887950048158</v>
      </c>
    </row>
    <row r="11523" spans="1:2" x14ac:dyDescent="0.25">
      <c r="A11523" s="1">
        <v>42864.000694444447</v>
      </c>
      <c r="B11523" s="2">
        <v>25.702030365714261</v>
      </c>
    </row>
    <row r="11524" spans="1:2" x14ac:dyDescent="0.25">
      <c r="A11524" s="1">
        <v>42864.001388888886</v>
      </c>
      <c r="B11524" s="2">
        <v>22.657975615105048</v>
      </c>
    </row>
    <row r="11525" spans="1:2" x14ac:dyDescent="0.25">
      <c r="A11525" s="1">
        <v>42864.002083333333</v>
      </c>
      <c r="B11525" s="2">
        <v>14.548777127072874</v>
      </c>
    </row>
    <row r="11526" spans="1:2" x14ac:dyDescent="0.25">
      <c r="A11526" s="1">
        <v>42864.00277777778</v>
      </c>
      <c r="B11526" s="2">
        <v>5.8463803609677898</v>
      </c>
    </row>
    <row r="11527" spans="1:2" x14ac:dyDescent="0.25">
      <c r="A11527" s="1">
        <v>42864.003472222219</v>
      </c>
      <c r="B11527" s="2">
        <v>10.100035770590573</v>
      </c>
    </row>
    <row r="11528" spans="1:2" x14ac:dyDescent="0.25">
      <c r="A11528" s="1">
        <v>42864.004166666666</v>
      </c>
      <c r="B11528" s="2">
        <v>8.6490471733307164</v>
      </c>
    </row>
    <row r="11529" spans="1:2" x14ac:dyDescent="0.25">
      <c r="A11529" s="1">
        <v>42864.004861111112</v>
      </c>
      <c r="B11529" s="2">
        <v>45.603908365348858</v>
      </c>
    </row>
    <row r="11530" spans="1:2" x14ac:dyDescent="0.25">
      <c r="A11530" s="1">
        <v>42864.005555555559</v>
      </c>
      <c r="B11530" s="2">
        <v>55.841946099815928</v>
      </c>
    </row>
    <row r="11531" spans="1:2" x14ac:dyDescent="0.25">
      <c r="A11531" s="1">
        <v>42864.006249999999</v>
      </c>
      <c r="B11531" s="2">
        <v>-5.0828272669265671</v>
      </c>
    </row>
    <row r="11532" spans="1:2" x14ac:dyDescent="0.25">
      <c r="A11532" s="1">
        <v>42864.006944444445</v>
      </c>
      <c r="B11532" s="2">
        <v>-21.317021686811739</v>
      </c>
    </row>
    <row r="11533" spans="1:2" x14ac:dyDescent="0.25">
      <c r="A11533" s="1">
        <v>42864.007638888892</v>
      </c>
      <c r="B11533" s="2">
        <v>5.9975828546904575</v>
      </c>
    </row>
    <row r="11534" spans="1:2" x14ac:dyDescent="0.25">
      <c r="A11534" s="1">
        <v>42864.008333333331</v>
      </c>
      <c r="B11534" s="2">
        <v>60.774466189736266</v>
      </c>
    </row>
    <row r="11535" spans="1:2" x14ac:dyDescent="0.25">
      <c r="A11535" s="1">
        <v>42864.009027777778</v>
      </c>
      <c r="B11535" s="2">
        <v>51.372966817544267</v>
      </c>
    </row>
    <row r="11536" spans="1:2" x14ac:dyDescent="0.25">
      <c r="A11536" s="1">
        <v>42864.009722222225</v>
      </c>
      <c r="B11536" s="2">
        <v>49.502429054789054</v>
      </c>
    </row>
    <row r="11537" spans="1:2" x14ac:dyDescent="0.25">
      <c r="A11537" s="1">
        <v>42864.010416666664</v>
      </c>
      <c r="B11537" s="2">
        <v>40.791629647434455</v>
      </c>
    </row>
    <row r="11538" spans="1:2" x14ac:dyDescent="0.25">
      <c r="A11538" s="1">
        <v>42864.011111111111</v>
      </c>
      <c r="B11538" s="2">
        <v>76.186046203889418</v>
      </c>
    </row>
    <row r="11539" spans="1:2" x14ac:dyDescent="0.25">
      <c r="A11539" s="1">
        <v>42864.011805555558</v>
      </c>
      <c r="B11539" s="2">
        <v>62.999403678724775</v>
      </c>
    </row>
    <row r="11540" spans="1:2" x14ac:dyDescent="0.25">
      <c r="A11540" s="1">
        <v>42864.012499999997</v>
      </c>
      <c r="B11540" s="2">
        <v>29.386027480432919</v>
      </c>
    </row>
    <row r="11541" spans="1:2" x14ac:dyDescent="0.25">
      <c r="A11541" s="1">
        <v>42864.013194444444</v>
      </c>
      <c r="B11541" s="2">
        <v>23.24241202545139</v>
      </c>
    </row>
    <row r="11542" spans="1:2" x14ac:dyDescent="0.25">
      <c r="A11542" s="1">
        <v>42864.013888888891</v>
      </c>
      <c r="B11542" s="2">
        <v>35.923340630643843</v>
      </c>
    </row>
    <row r="11543" spans="1:2" x14ac:dyDescent="0.25">
      <c r="A11543" s="1">
        <v>42864.01458333333</v>
      </c>
      <c r="B11543" s="2">
        <v>83.399579622590679</v>
      </c>
    </row>
    <row r="11544" spans="1:2" x14ac:dyDescent="0.25">
      <c r="A11544" s="1">
        <v>42864.015277777777</v>
      </c>
      <c r="B11544" s="2">
        <v>71.068275032210906</v>
      </c>
    </row>
    <row r="11545" spans="1:2" x14ac:dyDescent="0.25">
      <c r="A11545" s="1">
        <v>42864.015972222223</v>
      </c>
      <c r="B11545" s="2">
        <v>53.280465656923482</v>
      </c>
    </row>
    <row r="11546" spans="1:2" x14ac:dyDescent="0.25">
      <c r="A11546" s="1">
        <v>42864.01666666667</v>
      </c>
      <c r="B11546" s="2">
        <v>42.366368927525279</v>
      </c>
    </row>
    <row r="11547" spans="1:2" x14ac:dyDescent="0.25">
      <c r="A11547" s="1">
        <v>42864.017361111109</v>
      </c>
      <c r="B11547" s="2">
        <v>25.229782524052037</v>
      </c>
    </row>
    <row r="11548" spans="1:2" x14ac:dyDescent="0.25">
      <c r="A11548" s="1">
        <v>42864.018055555556</v>
      </c>
      <c r="B11548" s="2">
        <v>75.561279607804806</v>
      </c>
    </row>
    <row r="11549" spans="1:2" x14ac:dyDescent="0.25">
      <c r="A11549" s="1">
        <v>42864.018750000003</v>
      </c>
      <c r="B11549" s="2">
        <v>27.96211641789899</v>
      </c>
    </row>
    <row r="11550" spans="1:2" x14ac:dyDescent="0.25">
      <c r="A11550" s="1">
        <v>42864.019444444442</v>
      </c>
      <c r="B11550" s="2">
        <v>4.4116638798654702</v>
      </c>
    </row>
    <row r="11551" spans="1:2" x14ac:dyDescent="0.25">
      <c r="A11551" s="1">
        <v>42864.020138888889</v>
      </c>
      <c r="B11551" s="2">
        <v>-37.228618192450568</v>
      </c>
    </row>
    <row r="11552" spans="1:2" x14ac:dyDescent="0.25">
      <c r="A11552" s="1">
        <v>42864.020833333336</v>
      </c>
      <c r="B11552" s="2">
        <v>-62.308037489204438</v>
      </c>
    </row>
    <row r="11553" spans="1:2" x14ac:dyDescent="0.25">
      <c r="A11553" s="1">
        <v>42864.021527777775</v>
      </c>
      <c r="B11553" s="2">
        <v>-13.891318296948642</v>
      </c>
    </row>
    <row r="11554" spans="1:2" x14ac:dyDescent="0.25">
      <c r="A11554" s="1">
        <v>42864.022222222222</v>
      </c>
      <c r="B11554" s="2">
        <v>-52.202058338113908</v>
      </c>
    </row>
    <row r="11555" spans="1:2" x14ac:dyDescent="0.25">
      <c r="A11555" s="1">
        <v>42864.022916666669</v>
      </c>
      <c r="B11555" s="2">
        <v>3.6766800552655088</v>
      </c>
    </row>
    <row r="11556" spans="1:2" x14ac:dyDescent="0.25">
      <c r="A11556" s="1">
        <v>42864.023611111108</v>
      </c>
      <c r="B11556" s="2">
        <v>-33.869950530862361</v>
      </c>
    </row>
    <row r="11557" spans="1:2" x14ac:dyDescent="0.25">
      <c r="A11557" s="1">
        <v>42864.024305555555</v>
      </c>
      <c r="B11557" s="2">
        <v>-14.432918880550035</v>
      </c>
    </row>
    <row r="11558" spans="1:2" x14ac:dyDescent="0.25">
      <c r="A11558" s="1">
        <v>42864.025000000001</v>
      </c>
      <c r="B11558" s="2">
        <v>70.55139410472087</v>
      </c>
    </row>
    <row r="11559" spans="1:2" x14ac:dyDescent="0.25">
      <c r="A11559" s="1">
        <v>42864.025694444441</v>
      </c>
      <c r="B11559" s="2">
        <v>18.265265953394312</v>
      </c>
    </row>
    <row r="11560" spans="1:2" x14ac:dyDescent="0.25">
      <c r="A11560" s="1">
        <v>42864.026388888888</v>
      </c>
      <c r="B11560" s="2">
        <v>39.839574047705781</v>
      </c>
    </row>
    <row r="11561" spans="1:2" x14ac:dyDescent="0.25">
      <c r="A11561" s="1">
        <v>42864.027083333334</v>
      </c>
      <c r="B11561" s="2">
        <v>13.903257849772732</v>
      </c>
    </row>
    <row r="11562" spans="1:2" x14ac:dyDescent="0.25">
      <c r="A11562" s="1">
        <v>42864.027777777781</v>
      </c>
      <c r="B11562" s="2">
        <v>17.625380199491822</v>
      </c>
    </row>
    <row r="11563" spans="1:2" x14ac:dyDescent="0.25">
      <c r="A11563" s="1">
        <v>42864.02847222222</v>
      </c>
      <c r="B11563" s="2">
        <v>-13.637726974772523</v>
      </c>
    </row>
    <row r="11564" spans="1:2" x14ac:dyDescent="0.25">
      <c r="A11564" s="1">
        <v>42864.029166666667</v>
      </c>
      <c r="B11564" s="2">
        <v>-32.796603183922706</v>
      </c>
    </row>
    <row r="11565" spans="1:2" x14ac:dyDescent="0.25">
      <c r="A11565" s="1">
        <v>42864.029861111114</v>
      </c>
      <c r="B11565" s="2">
        <v>-62.52460791236954</v>
      </c>
    </row>
    <row r="11566" spans="1:2" x14ac:dyDescent="0.25">
      <c r="A11566" s="1">
        <v>42864.030555555553</v>
      </c>
      <c r="B11566" s="2">
        <v>-52.97893273605635</v>
      </c>
    </row>
    <row r="11567" spans="1:2" x14ac:dyDescent="0.25">
      <c r="A11567" s="1">
        <v>42864.03125</v>
      </c>
      <c r="B11567" s="2">
        <v>1.6742360515413262</v>
      </c>
    </row>
    <row r="11568" spans="1:2" x14ac:dyDescent="0.25">
      <c r="A11568" s="1">
        <v>42864.031944444447</v>
      </c>
      <c r="B11568" s="2">
        <v>-8.9888711192586932</v>
      </c>
    </row>
    <row r="11569" spans="1:2" x14ac:dyDescent="0.25">
      <c r="A11569" s="1">
        <v>42864.032638888886</v>
      </c>
      <c r="B11569" s="2">
        <v>-36.680199173206347</v>
      </c>
    </row>
    <row r="11570" spans="1:2" x14ac:dyDescent="0.25">
      <c r="A11570" s="1">
        <v>42864.033333333333</v>
      </c>
      <c r="B11570" s="2">
        <v>-53.90946110368823</v>
      </c>
    </row>
    <row r="11571" spans="1:2" x14ac:dyDescent="0.25">
      <c r="A11571" s="1">
        <v>42864.03402777778</v>
      </c>
      <c r="B11571" s="2">
        <v>-25.493237399538824</v>
      </c>
    </row>
    <row r="11572" spans="1:2" x14ac:dyDescent="0.25">
      <c r="A11572" s="1">
        <v>42864.034722222219</v>
      </c>
      <c r="B11572" s="2">
        <v>-8.9020638076986263</v>
      </c>
    </row>
    <row r="11573" spans="1:2" x14ac:dyDescent="0.25">
      <c r="A11573" s="1">
        <v>42864.035416666666</v>
      </c>
      <c r="B11573" s="2">
        <v>-19.581241644747205</v>
      </c>
    </row>
    <row r="11574" spans="1:2" x14ac:dyDescent="0.25">
      <c r="A11574" s="1">
        <v>42864.036111111112</v>
      </c>
      <c r="B11574" s="2">
        <v>14.979384705142001</v>
      </c>
    </row>
    <row r="11575" spans="1:2" x14ac:dyDescent="0.25">
      <c r="A11575" s="1">
        <v>42864.036805555559</v>
      </c>
      <c r="B11575" s="2">
        <v>-6.7194839259231234</v>
      </c>
    </row>
    <row r="11576" spans="1:2" x14ac:dyDescent="0.25">
      <c r="A11576" s="1">
        <v>42864.037499999999</v>
      </c>
      <c r="B11576" s="2">
        <v>-12.178929239478505</v>
      </c>
    </row>
    <row r="11577" spans="1:2" x14ac:dyDescent="0.25">
      <c r="A11577" s="1">
        <v>42864.038194444445</v>
      </c>
      <c r="B11577" s="2">
        <v>-36.903725520944377</v>
      </c>
    </row>
    <row r="11578" spans="1:2" x14ac:dyDescent="0.25">
      <c r="A11578" s="1">
        <v>42864.038888888892</v>
      </c>
      <c r="B11578" s="2">
        <v>-22.867739887346396</v>
      </c>
    </row>
    <row r="11579" spans="1:2" x14ac:dyDescent="0.25">
      <c r="A11579" s="1">
        <v>42864.039583333331</v>
      </c>
      <c r="B11579" s="2">
        <v>-4.0336117740633197</v>
      </c>
    </row>
    <row r="11580" spans="1:2" x14ac:dyDescent="0.25">
      <c r="A11580" s="1">
        <v>42864.040277777778</v>
      </c>
      <c r="B11580" s="2">
        <v>4.2531438181564836</v>
      </c>
    </row>
    <row r="11581" spans="1:2" x14ac:dyDescent="0.25">
      <c r="A11581" s="1">
        <v>42864.040972222225</v>
      </c>
      <c r="B11581" s="2">
        <v>13.030619624348279</v>
      </c>
    </row>
    <row r="11582" spans="1:2" x14ac:dyDescent="0.25">
      <c r="A11582" s="1">
        <v>42864.041666666664</v>
      </c>
      <c r="B11582" s="2">
        <v>35.823108167693135</v>
      </c>
    </row>
    <row r="11583" spans="1:2" x14ac:dyDescent="0.25">
      <c r="A11583" s="1">
        <v>42864.042361111111</v>
      </c>
      <c r="B11583" s="2">
        <v>51.796512332740043</v>
      </c>
    </row>
    <row r="11584" spans="1:2" x14ac:dyDescent="0.25">
      <c r="A11584" s="1">
        <v>42864.043055555558</v>
      </c>
      <c r="B11584" s="2">
        <v>65.369916594186606</v>
      </c>
    </row>
    <row r="11585" spans="1:2" x14ac:dyDescent="0.25">
      <c r="A11585" s="1">
        <v>42864.043749999997</v>
      </c>
      <c r="B11585" s="2">
        <v>59.275988635682737</v>
      </c>
    </row>
    <row r="11586" spans="1:2" x14ac:dyDescent="0.25">
      <c r="A11586" s="1">
        <v>42864.044444444444</v>
      </c>
      <c r="B11586" s="2">
        <v>121.30503964659874</v>
      </c>
    </row>
    <row r="11587" spans="1:2" x14ac:dyDescent="0.25">
      <c r="A11587" s="1">
        <v>42864.045138888891</v>
      </c>
      <c r="B11587" s="2">
        <v>94.136833504810539</v>
      </c>
    </row>
    <row r="11588" spans="1:2" x14ac:dyDescent="0.25">
      <c r="A11588" s="1">
        <v>42864.04583333333</v>
      </c>
      <c r="B11588" s="2">
        <v>103.56780737006338</v>
      </c>
    </row>
    <row r="11589" spans="1:2" x14ac:dyDescent="0.25">
      <c r="A11589" s="1">
        <v>42864.046527777777</v>
      </c>
      <c r="B11589" s="2">
        <v>115.43753999713032</v>
      </c>
    </row>
    <row r="11590" spans="1:2" x14ac:dyDescent="0.25">
      <c r="A11590" s="1">
        <v>42864.047222222223</v>
      </c>
      <c r="B11590" s="2">
        <v>114.47933777087019</v>
      </c>
    </row>
    <row r="11591" spans="1:2" x14ac:dyDescent="0.25">
      <c r="A11591" s="1">
        <v>42864.04791666667</v>
      </c>
      <c r="B11591" s="2">
        <v>105.85382365291589</v>
      </c>
    </row>
    <row r="11592" spans="1:2" x14ac:dyDescent="0.25">
      <c r="A11592" s="1">
        <v>42864.048611111109</v>
      </c>
      <c r="B11592" s="2">
        <v>119.41702802605965</v>
      </c>
    </row>
    <row r="11593" spans="1:2" x14ac:dyDescent="0.25">
      <c r="A11593" s="1">
        <v>42864.049305555556</v>
      </c>
      <c r="B11593" s="2">
        <v>89.277380285986382</v>
      </c>
    </row>
    <row r="11594" spans="1:2" x14ac:dyDescent="0.25">
      <c r="A11594" s="1">
        <v>42864.05</v>
      </c>
      <c r="B11594" s="2">
        <v>62.662855284516503</v>
      </c>
    </row>
    <row r="11595" spans="1:2" x14ac:dyDescent="0.25">
      <c r="A11595" s="1">
        <v>42864.050694444442</v>
      </c>
      <c r="B11595" s="2">
        <v>51.455143081492864</v>
      </c>
    </row>
    <row r="11596" spans="1:2" x14ac:dyDescent="0.25">
      <c r="A11596" s="1">
        <v>42864.051388888889</v>
      </c>
      <c r="B11596" s="2">
        <v>46.41850386887284</v>
      </c>
    </row>
    <row r="11597" spans="1:2" x14ac:dyDescent="0.25">
      <c r="A11597" s="1">
        <v>42864.052083333336</v>
      </c>
      <c r="B11597" s="2">
        <v>30.791050993233025</v>
      </c>
    </row>
    <row r="11598" spans="1:2" x14ac:dyDescent="0.25">
      <c r="A11598" s="1">
        <v>42864.052777777775</v>
      </c>
      <c r="B11598" s="2">
        <v>5.1859284185348464</v>
      </c>
    </row>
    <row r="11599" spans="1:2" x14ac:dyDescent="0.25">
      <c r="A11599" s="1">
        <v>42864.053472222222</v>
      </c>
      <c r="B11599" s="2">
        <v>9.3630093366091991</v>
      </c>
    </row>
    <row r="11600" spans="1:2" x14ac:dyDescent="0.25">
      <c r="A11600" s="1">
        <v>42864.054166666669</v>
      </c>
      <c r="B11600" s="2">
        <v>30.247939609779859</v>
      </c>
    </row>
    <row r="11601" spans="1:2" x14ac:dyDescent="0.25">
      <c r="A11601" s="1">
        <v>42864.054861111108</v>
      </c>
      <c r="B11601" s="2">
        <v>38.795154301981285</v>
      </c>
    </row>
    <row r="11602" spans="1:2" x14ac:dyDescent="0.25">
      <c r="A11602" s="1">
        <v>42864.055555555555</v>
      </c>
      <c r="B11602" s="2">
        <v>43.287098247564671</v>
      </c>
    </row>
    <row r="11603" spans="1:2" x14ac:dyDescent="0.25">
      <c r="A11603" s="1">
        <v>42864.056250000001</v>
      </c>
      <c r="B11603" s="2">
        <v>43.556608460364323</v>
      </c>
    </row>
    <row r="11604" spans="1:2" x14ac:dyDescent="0.25">
      <c r="A11604" s="1">
        <v>42864.056944444441</v>
      </c>
      <c r="B11604" s="2">
        <v>66.155686648958365</v>
      </c>
    </row>
    <row r="11605" spans="1:2" x14ac:dyDescent="0.25">
      <c r="A11605" s="1">
        <v>42864.057638888888</v>
      </c>
      <c r="B11605" s="2">
        <v>122.35854639616834</v>
      </c>
    </row>
    <row r="11606" spans="1:2" x14ac:dyDescent="0.25">
      <c r="A11606" s="1">
        <v>42864.058333333334</v>
      </c>
      <c r="B11606" s="2">
        <v>92.886077921761895</v>
      </c>
    </row>
    <row r="11607" spans="1:2" x14ac:dyDescent="0.25">
      <c r="A11607" s="1">
        <v>42864.059027777781</v>
      </c>
      <c r="B11607" s="2">
        <v>94.542134842961488</v>
      </c>
    </row>
    <row r="11608" spans="1:2" x14ac:dyDescent="0.25">
      <c r="A11608" s="1">
        <v>42864.05972222222</v>
      </c>
      <c r="B11608" s="2">
        <v>103.63632815598005</v>
      </c>
    </row>
    <row r="11609" spans="1:2" x14ac:dyDescent="0.25">
      <c r="A11609" s="1">
        <v>42864.060416666667</v>
      </c>
      <c r="B11609" s="2">
        <v>95.532474015069113</v>
      </c>
    </row>
    <row r="11610" spans="1:2" x14ac:dyDescent="0.25">
      <c r="A11610" s="1">
        <v>42864.061111111114</v>
      </c>
      <c r="B11610" s="2">
        <v>97.023922298873856</v>
      </c>
    </row>
    <row r="11611" spans="1:2" x14ac:dyDescent="0.25">
      <c r="A11611" s="1">
        <v>42864.061805555553</v>
      </c>
      <c r="B11611" s="2">
        <v>90.165513031570782</v>
      </c>
    </row>
    <row r="11612" spans="1:2" x14ac:dyDescent="0.25">
      <c r="A11612" s="1">
        <v>42864.0625</v>
      </c>
      <c r="B11612" s="2">
        <v>94.116317686785862</v>
      </c>
    </row>
    <row r="11613" spans="1:2" x14ac:dyDescent="0.25">
      <c r="A11613" s="1">
        <v>42864.063194444447</v>
      </c>
      <c r="B11613" s="2">
        <v>76.462796652992253</v>
      </c>
    </row>
    <row r="11614" spans="1:2" x14ac:dyDescent="0.25">
      <c r="A11614" s="1">
        <v>42864.063888888886</v>
      </c>
      <c r="B11614" s="2">
        <v>107.93010870279589</v>
      </c>
    </row>
    <row r="11615" spans="1:2" x14ac:dyDescent="0.25">
      <c r="A11615" s="1">
        <v>42864.064583333333</v>
      </c>
      <c r="B11615" s="2">
        <v>152.04750019665806</v>
      </c>
    </row>
    <row r="11616" spans="1:2" x14ac:dyDescent="0.25">
      <c r="A11616" s="1">
        <v>42864.06527777778</v>
      </c>
      <c r="B11616" s="2">
        <v>101.18136119265498</v>
      </c>
    </row>
    <row r="11617" spans="1:2" x14ac:dyDescent="0.25">
      <c r="A11617" s="1">
        <v>42864.065972222219</v>
      </c>
      <c r="B11617" s="2">
        <v>53.575431131453179</v>
      </c>
    </row>
    <row r="11618" spans="1:2" x14ac:dyDescent="0.25">
      <c r="A11618" s="1">
        <v>42864.066666666666</v>
      </c>
      <c r="B11618" s="2">
        <v>36.926680932564587</v>
      </c>
    </row>
    <row r="11619" spans="1:2" x14ac:dyDescent="0.25">
      <c r="A11619" s="1">
        <v>42864.067361111112</v>
      </c>
      <c r="B11619" s="2">
        <v>34.313229034257041</v>
      </c>
    </row>
    <row r="11620" spans="1:2" x14ac:dyDescent="0.25">
      <c r="A11620" s="1">
        <v>42864.068055555559</v>
      </c>
      <c r="B11620" s="2">
        <v>48.410659474449737</v>
      </c>
    </row>
    <row r="11621" spans="1:2" x14ac:dyDescent="0.25">
      <c r="A11621" s="1">
        <v>42864.068749999999</v>
      </c>
      <c r="B11621" s="2">
        <v>51.465465863935727</v>
      </c>
    </row>
    <row r="11622" spans="1:2" x14ac:dyDescent="0.25">
      <c r="A11622" s="1">
        <v>42864.069444444445</v>
      </c>
      <c r="B11622" s="2">
        <v>50.122585163452705</v>
      </c>
    </row>
    <row r="11623" spans="1:2" x14ac:dyDescent="0.25">
      <c r="A11623" s="1">
        <v>42864.070138888892</v>
      </c>
      <c r="B11623" s="2">
        <v>72.444518011421309</v>
      </c>
    </row>
    <row r="11624" spans="1:2" x14ac:dyDescent="0.25">
      <c r="A11624" s="1">
        <v>42864.070833333331</v>
      </c>
      <c r="B11624" s="2">
        <v>81.86310932541673</v>
      </c>
    </row>
    <row r="11625" spans="1:2" x14ac:dyDescent="0.25">
      <c r="A11625" s="1">
        <v>42864.071527777778</v>
      </c>
      <c r="B11625" s="2">
        <v>54.953736694491816</v>
      </c>
    </row>
    <row r="11626" spans="1:2" x14ac:dyDescent="0.25">
      <c r="A11626" s="1">
        <v>42864.072222222225</v>
      </c>
      <c r="B11626" s="2">
        <v>64.309389280660739</v>
      </c>
    </row>
    <row r="11627" spans="1:2" x14ac:dyDescent="0.25">
      <c r="A11627" s="1">
        <v>42864.072916666664</v>
      </c>
      <c r="B11627" s="2">
        <v>56.55661602256005</v>
      </c>
    </row>
    <row r="11628" spans="1:2" x14ac:dyDescent="0.25">
      <c r="A11628" s="1">
        <v>42864.073611111111</v>
      </c>
      <c r="B11628" s="2">
        <v>62.239785152027615</v>
      </c>
    </row>
    <row r="11629" spans="1:2" x14ac:dyDescent="0.25">
      <c r="A11629" s="1">
        <v>42864.074305555558</v>
      </c>
      <c r="B11629" s="2">
        <v>92.804652871707603</v>
      </c>
    </row>
    <row r="11630" spans="1:2" x14ac:dyDescent="0.25">
      <c r="A11630" s="1">
        <v>42864.074999999997</v>
      </c>
      <c r="B11630" s="2">
        <v>115.8296358004193</v>
      </c>
    </row>
    <row r="11631" spans="1:2" x14ac:dyDescent="0.25">
      <c r="A11631" s="1">
        <v>42864.075694444444</v>
      </c>
      <c r="B11631" s="2">
        <v>107.42764217653699</v>
      </c>
    </row>
    <row r="11632" spans="1:2" x14ac:dyDescent="0.25">
      <c r="A11632" s="1">
        <v>42864.076388888891</v>
      </c>
      <c r="B11632" s="2">
        <v>28.135073316677396</v>
      </c>
    </row>
    <row r="11633" spans="1:2" x14ac:dyDescent="0.25">
      <c r="A11633" s="1">
        <v>42864.07708333333</v>
      </c>
      <c r="B11633" s="2">
        <v>16.492105081036183</v>
      </c>
    </row>
    <row r="11634" spans="1:2" x14ac:dyDescent="0.25">
      <c r="A11634" s="1">
        <v>42864.077777777777</v>
      </c>
      <c r="B11634" s="2">
        <v>69.598599973965122</v>
      </c>
    </row>
    <row r="11635" spans="1:2" x14ac:dyDescent="0.25">
      <c r="A11635" s="1">
        <v>42864.078472222223</v>
      </c>
      <c r="B11635" s="2">
        <v>28.51762108633314</v>
      </c>
    </row>
    <row r="11636" spans="1:2" x14ac:dyDescent="0.25">
      <c r="A11636" s="1">
        <v>42864.07916666667</v>
      </c>
      <c r="B11636" s="2">
        <v>25.561195781297283</v>
      </c>
    </row>
    <row r="11637" spans="1:2" x14ac:dyDescent="0.25">
      <c r="A11637" s="1">
        <v>42864.079861111109</v>
      </c>
      <c r="B11637" s="2">
        <v>36.446701037785779</v>
      </c>
    </row>
    <row r="11638" spans="1:2" x14ac:dyDescent="0.25">
      <c r="A11638" s="1">
        <v>42864.080555555556</v>
      </c>
      <c r="B11638" s="2">
        <v>29.769355593548973</v>
      </c>
    </row>
    <row r="11639" spans="1:2" x14ac:dyDescent="0.25">
      <c r="A11639" s="1">
        <v>42864.081250000003</v>
      </c>
      <c r="B11639" s="2">
        <v>12.48132825960735</v>
      </c>
    </row>
    <row r="11640" spans="1:2" x14ac:dyDescent="0.25">
      <c r="A11640" s="1">
        <v>42864.081944444442</v>
      </c>
      <c r="B11640" s="2">
        <v>20.77188226209061</v>
      </c>
    </row>
    <row r="11641" spans="1:2" x14ac:dyDescent="0.25">
      <c r="A11641" s="1">
        <v>42864.082638888889</v>
      </c>
      <c r="B11641" s="2">
        <v>9.7865961109482065</v>
      </c>
    </row>
    <row r="11642" spans="1:2" x14ac:dyDescent="0.25">
      <c r="A11642" s="1">
        <v>42864.083333333336</v>
      </c>
      <c r="B11642" s="2">
        <v>-14.101223731670567</v>
      </c>
    </row>
    <row r="11643" spans="1:2" x14ac:dyDescent="0.25">
      <c r="A11643" s="1">
        <v>42864.084027777775</v>
      </c>
      <c r="B11643" s="2">
        <v>-13.774898763958481</v>
      </c>
    </row>
    <row r="11644" spans="1:2" x14ac:dyDescent="0.25">
      <c r="A11644" s="1">
        <v>42864.084722222222</v>
      </c>
      <c r="B11644" s="2">
        <v>-10.033685780167191</v>
      </c>
    </row>
    <row r="11645" spans="1:2" x14ac:dyDescent="0.25">
      <c r="A11645" s="1">
        <v>42864.085416666669</v>
      </c>
      <c r="B11645" s="2">
        <v>-11.979166487513188</v>
      </c>
    </row>
    <row r="11646" spans="1:2" x14ac:dyDescent="0.25">
      <c r="A11646" s="1">
        <v>42864.086111111108</v>
      </c>
      <c r="B11646" s="2">
        <v>-1.5950018396562275</v>
      </c>
    </row>
    <row r="11647" spans="1:2" x14ac:dyDescent="0.25">
      <c r="A11647" s="1">
        <v>42864.086805555555</v>
      </c>
      <c r="B11647" s="2">
        <v>-18.238810910557124</v>
      </c>
    </row>
    <row r="11648" spans="1:2" x14ac:dyDescent="0.25">
      <c r="A11648" s="1">
        <v>42864.087500000001</v>
      </c>
      <c r="B11648" s="2">
        <v>12.85251668341613</v>
      </c>
    </row>
    <row r="11649" spans="1:2" x14ac:dyDescent="0.25">
      <c r="A11649" s="1">
        <v>42864.088194444441</v>
      </c>
      <c r="B11649" s="2">
        <v>14.449640633408368</v>
      </c>
    </row>
    <row r="11650" spans="1:2" x14ac:dyDescent="0.25">
      <c r="A11650" s="1">
        <v>42864.088888888888</v>
      </c>
      <c r="B11650" s="2">
        <v>10.879343643437217</v>
      </c>
    </row>
    <row r="11651" spans="1:2" x14ac:dyDescent="0.25">
      <c r="A11651" s="1">
        <v>42864.089583333334</v>
      </c>
      <c r="B11651" s="2">
        <v>0.59170078493868161</v>
      </c>
    </row>
    <row r="11652" spans="1:2" x14ac:dyDescent="0.25">
      <c r="A11652" s="1">
        <v>42864.090277777781</v>
      </c>
      <c r="B11652" s="2">
        <v>-11.591248457956437</v>
      </c>
    </row>
    <row r="11653" spans="1:2" x14ac:dyDescent="0.25">
      <c r="A11653" s="1">
        <v>42864.09097222222</v>
      </c>
      <c r="B11653" s="2">
        <v>66.634173720232994</v>
      </c>
    </row>
    <row r="11654" spans="1:2" x14ac:dyDescent="0.25">
      <c r="A11654" s="1">
        <v>42864.091666666667</v>
      </c>
      <c r="B11654" s="2">
        <v>84.866142131498776</v>
      </c>
    </row>
    <row r="11655" spans="1:2" x14ac:dyDescent="0.25">
      <c r="A11655" s="1">
        <v>42864.092361111114</v>
      </c>
      <c r="B11655" s="2">
        <v>56.948787397655543</v>
      </c>
    </row>
    <row r="11656" spans="1:2" x14ac:dyDescent="0.25">
      <c r="A11656" s="1">
        <v>42864.093055555553</v>
      </c>
      <c r="B11656" s="2">
        <v>48.732322040078969</v>
      </c>
    </row>
    <row r="11657" spans="1:2" x14ac:dyDescent="0.25">
      <c r="A11657" s="1">
        <v>42864.09375</v>
      </c>
      <c r="B11657" s="2">
        <v>57.119091953453605</v>
      </c>
    </row>
    <row r="11658" spans="1:2" x14ac:dyDescent="0.25">
      <c r="A11658" s="1">
        <v>42864.094444444447</v>
      </c>
      <c r="B11658" s="2">
        <v>67.958324108988748</v>
      </c>
    </row>
    <row r="11659" spans="1:2" x14ac:dyDescent="0.25">
      <c r="A11659" s="1">
        <v>42864.095138888886</v>
      </c>
      <c r="B11659" s="2">
        <v>70.795587461397133</v>
      </c>
    </row>
    <row r="11660" spans="1:2" x14ac:dyDescent="0.25">
      <c r="A11660" s="1">
        <v>42864.095833333333</v>
      </c>
      <c r="B11660" s="2">
        <v>58.308979536454231</v>
      </c>
    </row>
    <row r="11661" spans="1:2" x14ac:dyDescent="0.25">
      <c r="A11661" s="1">
        <v>42864.09652777778</v>
      </c>
      <c r="B11661" s="2">
        <v>18.218018450248444</v>
      </c>
    </row>
    <row r="11662" spans="1:2" x14ac:dyDescent="0.25">
      <c r="A11662" s="1">
        <v>42864.097222222219</v>
      </c>
      <c r="B11662" s="2">
        <v>34.44119683946483</v>
      </c>
    </row>
    <row r="11663" spans="1:2" x14ac:dyDescent="0.25">
      <c r="A11663" s="1">
        <v>42864.097916666666</v>
      </c>
      <c r="B11663" s="2">
        <v>4.0854164811627323</v>
      </c>
    </row>
    <row r="11664" spans="1:2" x14ac:dyDescent="0.25">
      <c r="A11664" s="1">
        <v>42864.098611111112</v>
      </c>
      <c r="B11664" s="2">
        <v>-19.493734200409381</v>
      </c>
    </row>
    <row r="11665" spans="1:2" x14ac:dyDescent="0.25">
      <c r="A11665" s="1">
        <v>42864.099305555559</v>
      </c>
      <c r="B11665" s="2">
        <v>-5.8156702576263344</v>
      </c>
    </row>
    <row r="11666" spans="1:2" x14ac:dyDescent="0.25">
      <c r="A11666" s="1">
        <v>42864.1</v>
      </c>
      <c r="B11666" s="2">
        <v>-12.84112828343156</v>
      </c>
    </row>
    <row r="11667" spans="1:2" x14ac:dyDescent="0.25">
      <c r="A11667" s="1">
        <v>42864.100694444445</v>
      </c>
      <c r="B11667" s="2">
        <v>-16.457240420544984</v>
      </c>
    </row>
    <row r="11668" spans="1:2" x14ac:dyDescent="0.25">
      <c r="A11668" s="1">
        <v>42864.101388888892</v>
      </c>
      <c r="B11668" s="2">
        <v>-17.166115471178394</v>
      </c>
    </row>
    <row r="11669" spans="1:2" x14ac:dyDescent="0.25">
      <c r="A11669" s="1">
        <v>42864.102083333331</v>
      </c>
      <c r="B11669" s="2">
        <v>26.641232244854717</v>
      </c>
    </row>
    <row r="11670" spans="1:2" x14ac:dyDescent="0.25">
      <c r="A11670" s="1">
        <v>42864.102777777778</v>
      </c>
      <c r="B11670" s="2">
        <v>-8.9736295551614607</v>
      </c>
    </row>
    <row r="11671" spans="1:2" x14ac:dyDescent="0.25">
      <c r="A11671" s="1">
        <v>42864.103472222225</v>
      </c>
      <c r="B11671" s="2">
        <v>-18.435712730849627</v>
      </c>
    </row>
    <row r="11672" spans="1:2" x14ac:dyDescent="0.25">
      <c r="A11672" s="1">
        <v>42864.104166666664</v>
      </c>
      <c r="B11672" s="2">
        <v>-4.448055196456456E-2</v>
      </c>
    </row>
    <row r="11673" spans="1:2" x14ac:dyDescent="0.25">
      <c r="A11673" s="1">
        <v>42864.104861111111</v>
      </c>
      <c r="B11673" s="2">
        <v>24.633590835658833</v>
      </c>
    </row>
    <row r="11674" spans="1:2" x14ac:dyDescent="0.25">
      <c r="A11674" s="1">
        <v>42864.105555555558</v>
      </c>
      <c r="B11674" s="2">
        <v>28.225813506284613</v>
      </c>
    </row>
    <row r="11675" spans="1:2" x14ac:dyDescent="0.25">
      <c r="A11675" s="1">
        <v>42864.106249999997</v>
      </c>
      <c r="B11675" s="2">
        <v>45.507417441372915</v>
      </c>
    </row>
    <row r="11676" spans="1:2" x14ac:dyDescent="0.25">
      <c r="A11676" s="1">
        <v>42864.106944444444</v>
      </c>
      <c r="B11676" s="2">
        <v>9.6487339994811911</v>
      </c>
    </row>
    <row r="11677" spans="1:2" x14ac:dyDescent="0.25">
      <c r="A11677" s="1">
        <v>42864.107638888891</v>
      </c>
      <c r="B11677" s="2">
        <v>19.379409362321407</v>
      </c>
    </row>
    <row r="11678" spans="1:2" x14ac:dyDescent="0.25">
      <c r="A11678" s="1">
        <v>42864.10833333333</v>
      </c>
      <c r="B11678" s="2">
        <v>26.029622576122833</v>
      </c>
    </row>
    <row r="11679" spans="1:2" x14ac:dyDescent="0.25">
      <c r="A11679" s="1">
        <v>42864.109027777777</v>
      </c>
      <c r="B11679" s="2">
        <v>12.624342700124059</v>
      </c>
    </row>
    <row r="11680" spans="1:2" x14ac:dyDescent="0.25">
      <c r="A11680" s="1">
        <v>42864.109722222223</v>
      </c>
      <c r="B11680" s="2">
        <v>13.75916703979019</v>
      </c>
    </row>
    <row r="11681" spans="1:2" x14ac:dyDescent="0.25">
      <c r="A11681" s="1">
        <v>42864.11041666667</v>
      </c>
      <c r="B11681" s="2">
        <v>15.13376010217374</v>
      </c>
    </row>
    <row r="11682" spans="1:2" x14ac:dyDescent="0.25">
      <c r="A11682" s="1">
        <v>42864.111111111109</v>
      </c>
      <c r="B11682" s="2">
        <v>71.388054567579331</v>
      </c>
    </row>
    <row r="11683" spans="1:2" x14ac:dyDescent="0.25">
      <c r="A11683" s="1">
        <v>42864.111805555556</v>
      </c>
      <c r="B11683" s="2">
        <v>26.779209487240102</v>
      </c>
    </row>
    <row r="11684" spans="1:2" x14ac:dyDescent="0.25">
      <c r="A11684" s="1">
        <v>42864.112500000003</v>
      </c>
      <c r="B11684" s="2">
        <v>-0.34196946025185754</v>
      </c>
    </row>
    <row r="11685" spans="1:2" x14ac:dyDescent="0.25">
      <c r="A11685" s="1">
        <v>42864.113194444442</v>
      </c>
      <c r="B11685" s="2">
        <v>16.341003898442917</v>
      </c>
    </row>
    <row r="11686" spans="1:2" x14ac:dyDescent="0.25">
      <c r="A11686" s="1">
        <v>42864.113888888889</v>
      </c>
      <c r="B11686" s="2">
        <v>33.603786476178598</v>
      </c>
    </row>
    <row r="11687" spans="1:2" x14ac:dyDescent="0.25">
      <c r="A11687" s="1">
        <v>42864.114583333336</v>
      </c>
      <c r="B11687" s="2">
        <v>88.34028718405753</v>
      </c>
    </row>
    <row r="11688" spans="1:2" x14ac:dyDescent="0.25">
      <c r="A11688" s="1">
        <v>42864.115277777775</v>
      </c>
      <c r="B11688" s="2">
        <v>64.647839825683818</v>
      </c>
    </row>
    <row r="11689" spans="1:2" x14ac:dyDescent="0.25">
      <c r="A11689" s="1">
        <v>42864.115972222222</v>
      </c>
      <c r="B11689" s="2">
        <v>72.517269879544614</v>
      </c>
    </row>
    <row r="11690" spans="1:2" x14ac:dyDescent="0.25">
      <c r="A11690" s="1">
        <v>42864.116666666669</v>
      </c>
      <c r="B11690" s="2">
        <v>48.415787333346088</v>
      </c>
    </row>
    <row r="11691" spans="1:2" x14ac:dyDescent="0.25">
      <c r="A11691" s="1">
        <v>42864.117361111108</v>
      </c>
      <c r="B11691" s="2">
        <v>53.711490243057291</v>
      </c>
    </row>
    <row r="11692" spans="1:2" x14ac:dyDescent="0.25">
      <c r="A11692" s="1">
        <v>42864.118055555555</v>
      </c>
      <c r="B11692" s="2">
        <v>51.67550019347788</v>
      </c>
    </row>
    <row r="11693" spans="1:2" x14ac:dyDescent="0.25">
      <c r="A11693" s="1">
        <v>42864.118750000001</v>
      </c>
      <c r="B11693" s="2">
        <v>51.043429630823084</v>
      </c>
    </row>
    <row r="11694" spans="1:2" x14ac:dyDescent="0.25">
      <c r="A11694" s="1">
        <v>42864.119444444441</v>
      </c>
      <c r="B11694" s="2">
        <v>59.824613596215691</v>
      </c>
    </row>
    <row r="11695" spans="1:2" x14ac:dyDescent="0.25">
      <c r="A11695" s="1">
        <v>42864.120138888888</v>
      </c>
      <c r="B11695" s="2">
        <v>62.396168244586441</v>
      </c>
    </row>
    <row r="11696" spans="1:2" x14ac:dyDescent="0.25">
      <c r="A11696" s="1">
        <v>42864.120833333334</v>
      </c>
      <c r="B11696" s="2">
        <v>99.18393217461805</v>
      </c>
    </row>
    <row r="11697" spans="1:2" x14ac:dyDescent="0.25">
      <c r="A11697" s="1">
        <v>42864.121527777781</v>
      </c>
      <c r="B11697" s="2">
        <v>117.2556600031152</v>
      </c>
    </row>
    <row r="11698" spans="1:2" x14ac:dyDescent="0.25">
      <c r="A11698" s="1">
        <v>42864.12222222222</v>
      </c>
      <c r="B11698" s="2">
        <v>101.35692970974293</v>
      </c>
    </row>
    <row r="11699" spans="1:2" x14ac:dyDescent="0.25">
      <c r="A11699" s="1">
        <v>42864.122916666667</v>
      </c>
      <c r="B11699" s="2">
        <v>142.60710019970622</v>
      </c>
    </row>
    <row r="11700" spans="1:2" x14ac:dyDescent="0.25">
      <c r="A11700" s="1">
        <v>42864.123611111114</v>
      </c>
      <c r="B11700" s="2">
        <v>135.58982828431763</v>
      </c>
    </row>
    <row r="11701" spans="1:2" x14ac:dyDescent="0.25">
      <c r="A11701" s="1">
        <v>42864.124305555553</v>
      </c>
      <c r="B11701" s="2">
        <v>129.36826511085576</v>
      </c>
    </row>
    <row r="11702" spans="1:2" x14ac:dyDescent="0.25">
      <c r="A11702" s="1">
        <v>42864.125</v>
      </c>
      <c r="B11702" s="2">
        <v>64.887683920172279</v>
      </c>
    </row>
    <row r="11703" spans="1:2" x14ac:dyDescent="0.25">
      <c r="A11703" s="1">
        <v>42864.125694444447</v>
      </c>
      <c r="B11703" s="2">
        <v>28.190110388163401</v>
      </c>
    </row>
    <row r="11704" spans="1:2" x14ac:dyDescent="0.25">
      <c r="A11704" s="1">
        <v>42864.126388888886</v>
      </c>
      <c r="B11704" s="2">
        <v>48.565537963647515</v>
      </c>
    </row>
    <row r="11705" spans="1:2" x14ac:dyDescent="0.25">
      <c r="A11705" s="1">
        <v>42864.127083333333</v>
      </c>
      <c r="B11705" s="2">
        <v>99.686892295741316</v>
      </c>
    </row>
    <row r="11706" spans="1:2" x14ac:dyDescent="0.25">
      <c r="A11706" s="1">
        <v>42864.12777777778</v>
      </c>
      <c r="B11706" s="2">
        <v>105.84610384843739</v>
      </c>
    </row>
    <row r="11707" spans="1:2" x14ac:dyDescent="0.25">
      <c r="A11707" s="1">
        <v>42864.128472222219</v>
      </c>
      <c r="B11707" s="2">
        <v>58.332737879455088</v>
      </c>
    </row>
    <row r="11708" spans="1:2" x14ac:dyDescent="0.25">
      <c r="A11708" s="1">
        <v>42864.129166666666</v>
      </c>
      <c r="B11708" s="2">
        <v>80.79172462074979</v>
      </c>
    </row>
    <row r="11709" spans="1:2" x14ac:dyDescent="0.25">
      <c r="A11709" s="1">
        <v>42864.129861111112</v>
      </c>
      <c r="B11709" s="2">
        <v>91.627730428082089</v>
      </c>
    </row>
    <row r="11710" spans="1:2" x14ac:dyDescent="0.25">
      <c r="A11710" s="1">
        <v>42864.130555555559</v>
      </c>
      <c r="B11710" s="2">
        <v>102.56758834571035</v>
      </c>
    </row>
    <row r="11711" spans="1:2" x14ac:dyDescent="0.25">
      <c r="A11711" s="1">
        <v>42864.131249999999</v>
      </c>
      <c r="B11711" s="2">
        <v>104.54535810393281</v>
      </c>
    </row>
    <row r="11712" spans="1:2" x14ac:dyDescent="0.25">
      <c r="A11712" s="1">
        <v>42864.131944444445</v>
      </c>
      <c r="B11712" s="2">
        <v>130.05750838839836</v>
      </c>
    </row>
    <row r="11713" spans="1:2" x14ac:dyDescent="0.25">
      <c r="A11713" s="1">
        <v>42864.132638888892</v>
      </c>
      <c r="B11713" s="2">
        <v>146.63830292762722</v>
      </c>
    </row>
    <row r="11714" spans="1:2" x14ac:dyDescent="0.25">
      <c r="A11714" s="1">
        <v>42864.133333333331</v>
      </c>
      <c r="B11714" s="2">
        <v>111.78770152463888</v>
      </c>
    </row>
    <row r="11715" spans="1:2" x14ac:dyDescent="0.25">
      <c r="A11715" s="1">
        <v>42864.134027777778</v>
      </c>
      <c r="B11715" s="2">
        <v>71.675933246241769</v>
      </c>
    </row>
    <row r="11716" spans="1:2" x14ac:dyDescent="0.25">
      <c r="A11716" s="1">
        <v>42864.134722222225</v>
      </c>
      <c r="B11716" s="2">
        <v>76.096964296345448</v>
      </c>
    </row>
    <row r="11717" spans="1:2" x14ac:dyDescent="0.25">
      <c r="A11717" s="1">
        <v>42864.135416666664</v>
      </c>
      <c r="B11717" s="2">
        <v>110.76189794506838</v>
      </c>
    </row>
    <row r="11718" spans="1:2" x14ac:dyDescent="0.25">
      <c r="A11718" s="1">
        <v>42864.136111111111</v>
      </c>
      <c r="B11718" s="2">
        <v>102.63324331261877</v>
      </c>
    </row>
    <row r="11719" spans="1:2" x14ac:dyDescent="0.25">
      <c r="A11719" s="1">
        <v>42864.136805555558</v>
      </c>
      <c r="B11719" s="2">
        <v>56.37874121927598</v>
      </c>
    </row>
    <row r="11720" spans="1:2" x14ac:dyDescent="0.25">
      <c r="A11720" s="1">
        <v>42864.137499999997</v>
      </c>
      <c r="B11720" s="2">
        <v>59.151244364758412</v>
      </c>
    </row>
    <row r="11721" spans="1:2" x14ac:dyDescent="0.25">
      <c r="A11721" s="1">
        <v>42864.138194444444</v>
      </c>
      <c r="B11721" s="2">
        <v>67.907483066999703</v>
      </c>
    </row>
    <row r="11722" spans="1:2" x14ac:dyDescent="0.25">
      <c r="A11722" s="1">
        <v>42864.138888888891</v>
      </c>
      <c r="B11722" s="2">
        <v>77.569984004060586</v>
      </c>
    </row>
    <row r="11723" spans="1:2" x14ac:dyDescent="0.25">
      <c r="A11723" s="1">
        <v>42864.13958333333</v>
      </c>
      <c r="B11723" s="2">
        <v>80.269365640908163</v>
      </c>
    </row>
    <row r="11724" spans="1:2" x14ac:dyDescent="0.25">
      <c r="A11724" s="1">
        <v>42864.140277777777</v>
      </c>
      <c r="B11724" s="2">
        <v>79.171089087848671</v>
      </c>
    </row>
    <row r="11725" spans="1:2" x14ac:dyDescent="0.25">
      <c r="A11725" s="1">
        <v>42864.140972222223</v>
      </c>
      <c r="B11725" s="2">
        <v>85.988221342626886</v>
      </c>
    </row>
    <row r="11726" spans="1:2" x14ac:dyDescent="0.25">
      <c r="A11726" s="1">
        <v>42864.14166666667</v>
      </c>
      <c r="B11726" s="2">
        <v>70.352407281935058</v>
      </c>
    </row>
    <row r="11727" spans="1:2" x14ac:dyDescent="0.25">
      <c r="A11727" s="1">
        <v>42864.142361111109</v>
      </c>
      <c r="B11727" s="2">
        <v>44.68936392968947</v>
      </c>
    </row>
    <row r="11728" spans="1:2" x14ac:dyDescent="0.25">
      <c r="A11728" s="1">
        <v>42864.143055555556</v>
      </c>
      <c r="B11728" s="2">
        <v>49.052480019880264</v>
      </c>
    </row>
    <row r="11729" spans="1:2" x14ac:dyDescent="0.25">
      <c r="A11729" s="1">
        <v>42864.143750000003</v>
      </c>
      <c r="B11729" s="2">
        <v>70.039085896113349</v>
      </c>
    </row>
    <row r="11730" spans="1:2" x14ac:dyDescent="0.25">
      <c r="A11730" s="1">
        <v>42864.144444444442</v>
      </c>
      <c r="B11730" s="2">
        <v>100.67335727512933</v>
      </c>
    </row>
    <row r="11731" spans="1:2" x14ac:dyDescent="0.25">
      <c r="A11731" s="1">
        <v>42864.145138888889</v>
      </c>
      <c r="B11731" s="2">
        <v>55.332324825183605</v>
      </c>
    </row>
    <row r="11732" spans="1:2" x14ac:dyDescent="0.25">
      <c r="A11732" s="1">
        <v>42864.145833333336</v>
      </c>
      <c r="B11732" s="2">
        <v>43.734066247535523</v>
      </c>
    </row>
    <row r="11733" spans="1:2" x14ac:dyDescent="0.25">
      <c r="A11733" s="1">
        <v>42864.146527777775</v>
      </c>
      <c r="B11733" s="2">
        <v>32.918721833498175</v>
      </c>
    </row>
    <row r="11734" spans="1:2" x14ac:dyDescent="0.25">
      <c r="A11734" s="1">
        <v>42864.147222222222</v>
      </c>
      <c r="B11734" s="2">
        <v>24.97752571461897</v>
      </c>
    </row>
    <row r="11735" spans="1:2" x14ac:dyDescent="0.25">
      <c r="A11735" s="1">
        <v>42864.147916666669</v>
      </c>
      <c r="B11735" s="2">
        <v>15.173956376866165</v>
      </c>
    </row>
    <row r="11736" spans="1:2" x14ac:dyDescent="0.25">
      <c r="A11736" s="1">
        <v>42864.148611111108</v>
      </c>
      <c r="B11736" s="2">
        <v>81.628400035592492</v>
      </c>
    </row>
    <row r="11737" spans="1:2" x14ac:dyDescent="0.25">
      <c r="A11737" s="1">
        <v>42864.149305555555</v>
      </c>
      <c r="B11737" s="2">
        <v>119.60578124723786</v>
      </c>
    </row>
    <row r="11738" spans="1:2" x14ac:dyDescent="0.25">
      <c r="A11738" s="1">
        <v>42864.15</v>
      </c>
      <c r="B11738" s="2">
        <v>139.88918967442393</v>
      </c>
    </row>
    <row r="11739" spans="1:2" x14ac:dyDescent="0.25">
      <c r="A11739" s="1">
        <v>42864.150694444441</v>
      </c>
      <c r="B11739" s="2">
        <v>157.38585231791174</v>
      </c>
    </row>
    <row r="11740" spans="1:2" x14ac:dyDescent="0.25">
      <c r="A11740" s="1">
        <v>42864.151388888888</v>
      </c>
      <c r="B11740" s="2">
        <v>122.56323225146819</v>
      </c>
    </row>
    <row r="11741" spans="1:2" x14ac:dyDescent="0.25">
      <c r="A11741" s="1">
        <v>42864.152083333334</v>
      </c>
      <c r="B11741" s="2">
        <v>75.712687918862983</v>
      </c>
    </row>
    <row r="11742" spans="1:2" x14ac:dyDescent="0.25">
      <c r="A11742" s="1">
        <v>42864.152777777781</v>
      </c>
      <c r="B11742" s="2">
        <v>48.40097275778438</v>
      </c>
    </row>
    <row r="11743" spans="1:2" x14ac:dyDescent="0.25">
      <c r="A11743" s="1">
        <v>42864.15347222222</v>
      </c>
      <c r="B11743" s="2">
        <v>48.21053684767103</v>
      </c>
    </row>
    <row r="11744" spans="1:2" x14ac:dyDescent="0.25">
      <c r="A11744" s="1">
        <v>42864.154166666667</v>
      </c>
      <c r="B11744" s="2">
        <v>28.342157552946205</v>
      </c>
    </row>
    <row r="11745" spans="1:2" x14ac:dyDescent="0.25">
      <c r="A11745" s="1">
        <v>42864.154861111114</v>
      </c>
      <c r="B11745" s="2">
        <v>-5.8471939449111234</v>
      </c>
    </row>
    <row r="11746" spans="1:2" x14ac:dyDescent="0.25">
      <c r="A11746" s="1">
        <v>42864.155555555553</v>
      </c>
      <c r="B11746" s="2">
        <v>-8.5092359982741375</v>
      </c>
    </row>
    <row r="11747" spans="1:2" x14ac:dyDescent="0.25">
      <c r="A11747" s="1">
        <v>42864.15625</v>
      </c>
      <c r="B11747" s="2">
        <v>-36.791260911651385</v>
      </c>
    </row>
    <row r="11748" spans="1:2" x14ac:dyDescent="0.25">
      <c r="A11748" s="1">
        <v>42864.156944444447</v>
      </c>
      <c r="B11748" s="2">
        <v>-41.383356421913291</v>
      </c>
    </row>
    <row r="11749" spans="1:2" x14ac:dyDescent="0.25">
      <c r="A11749" s="1">
        <v>42864.157638888886</v>
      </c>
      <c r="B11749" s="2">
        <v>-36.407997349658402</v>
      </c>
    </row>
    <row r="11750" spans="1:2" x14ac:dyDescent="0.25">
      <c r="A11750" s="1">
        <v>42864.158333333333</v>
      </c>
      <c r="B11750" s="2">
        <v>-17.165635897158062</v>
      </c>
    </row>
    <row r="11751" spans="1:2" x14ac:dyDescent="0.25">
      <c r="A11751" s="1">
        <v>42864.15902777778</v>
      </c>
      <c r="B11751" s="2">
        <v>-2.5015202235158842</v>
      </c>
    </row>
    <row r="11752" spans="1:2" x14ac:dyDescent="0.25">
      <c r="A11752" s="1">
        <v>42864.159722222219</v>
      </c>
      <c r="B11752" s="2">
        <v>53.53555631985558</v>
      </c>
    </row>
    <row r="11753" spans="1:2" x14ac:dyDescent="0.25">
      <c r="A11753" s="1">
        <v>42864.160416666666</v>
      </c>
      <c r="B11753" s="2">
        <v>54.787490934233453</v>
      </c>
    </row>
    <row r="11754" spans="1:2" x14ac:dyDescent="0.25">
      <c r="A11754" s="1">
        <v>42864.161111111112</v>
      </c>
      <c r="B11754" s="2">
        <v>55.349855645447192</v>
      </c>
    </row>
    <row r="11755" spans="1:2" x14ac:dyDescent="0.25">
      <c r="A11755" s="1">
        <v>42864.161805555559</v>
      </c>
      <c r="B11755" s="2">
        <v>63.945692882089254</v>
      </c>
    </row>
    <row r="11756" spans="1:2" x14ac:dyDescent="0.25">
      <c r="A11756" s="1">
        <v>42864.162499999999</v>
      </c>
      <c r="B11756" s="2">
        <v>18.067831976066614</v>
      </c>
    </row>
    <row r="11757" spans="1:2" x14ac:dyDescent="0.25">
      <c r="A11757" s="1">
        <v>42864.163194444445</v>
      </c>
      <c r="B11757" s="2">
        <v>24.741795868700137</v>
      </c>
    </row>
    <row r="11758" spans="1:2" x14ac:dyDescent="0.25">
      <c r="A11758" s="1">
        <v>42864.163888888892</v>
      </c>
      <c r="B11758" s="2">
        <v>35.070168655520924</v>
      </c>
    </row>
    <row r="11759" spans="1:2" x14ac:dyDescent="0.25">
      <c r="A11759" s="1">
        <v>42864.164583333331</v>
      </c>
      <c r="B11759" s="2">
        <v>54.656508850858273</v>
      </c>
    </row>
    <row r="11760" spans="1:2" x14ac:dyDescent="0.25">
      <c r="A11760" s="1">
        <v>42864.165277777778</v>
      </c>
      <c r="B11760" s="2">
        <v>49.550591391294923</v>
      </c>
    </row>
    <row r="11761" spans="1:2" x14ac:dyDescent="0.25">
      <c r="A11761" s="1">
        <v>42864.165972222225</v>
      </c>
      <c r="B11761" s="2">
        <v>60.97924229440396</v>
      </c>
    </row>
    <row r="11762" spans="1:2" x14ac:dyDescent="0.25">
      <c r="A11762" s="1">
        <v>42864.166666666664</v>
      </c>
      <c r="B11762" s="2">
        <v>41.108752345570245</v>
      </c>
    </row>
    <row r="11763" spans="1:2" x14ac:dyDescent="0.25">
      <c r="A11763" s="1">
        <v>42864.167361111111</v>
      </c>
      <c r="B11763" s="2">
        <v>32.450294817693063</v>
      </c>
    </row>
    <row r="11764" spans="1:2" x14ac:dyDescent="0.25">
      <c r="A11764" s="1">
        <v>42864.168055555558</v>
      </c>
      <c r="B11764" s="2">
        <v>-9.6916682388701396</v>
      </c>
    </row>
    <row r="11765" spans="1:2" x14ac:dyDescent="0.25">
      <c r="A11765" s="1">
        <v>42864.168749999997</v>
      </c>
      <c r="B11765" s="2">
        <v>19.977588674576449</v>
      </c>
    </row>
    <row r="11766" spans="1:2" x14ac:dyDescent="0.25">
      <c r="A11766" s="1">
        <v>42864.169444444444</v>
      </c>
      <c r="B11766" s="2">
        <v>34.160784292872997</v>
      </c>
    </row>
    <row r="11767" spans="1:2" x14ac:dyDescent="0.25">
      <c r="A11767" s="1">
        <v>42864.170138888891</v>
      </c>
      <c r="B11767" s="2">
        <v>26.300199682545887</v>
      </c>
    </row>
    <row r="11768" spans="1:2" x14ac:dyDescent="0.25">
      <c r="A11768" s="1">
        <v>42864.17083333333</v>
      </c>
      <c r="B11768" s="2">
        <v>10.858237840177026</v>
      </c>
    </row>
    <row r="11769" spans="1:2" x14ac:dyDescent="0.25">
      <c r="A11769" s="1">
        <v>42864.171527777777</v>
      </c>
      <c r="B11769" s="2">
        <v>7.2016636596915005</v>
      </c>
    </row>
    <row r="11770" spans="1:2" x14ac:dyDescent="0.25">
      <c r="A11770" s="1">
        <v>42864.172222222223</v>
      </c>
      <c r="B11770" s="2">
        <v>4.5880027344983922</v>
      </c>
    </row>
    <row r="11771" spans="1:2" x14ac:dyDescent="0.25">
      <c r="A11771" s="1">
        <v>42864.17291666667</v>
      </c>
      <c r="B11771" s="2">
        <v>13.632448498829035</v>
      </c>
    </row>
    <row r="11772" spans="1:2" x14ac:dyDescent="0.25">
      <c r="A11772" s="1">
        <v>42864.173611111109</v>
      </c>
      <c r="B11772" s="2">
        <v>11.572542059486539</v>
      </c>
    </row>
    <row r="11773" spans="1:2" x14ac:dyDescent="0.25">
      <c r="A11773" s="1">
        <v>42864.174305555556</v>
      </c>
      <c r="B11773" s="2">
        <v>12.846088596209302</v>
      </c>
    </row>
    <row r="11774" spans="1:2" x14ac:dyDescent="0.25">
      <c r="A11774" s="1">
        <v>42864.175000000003</v>
      </c>
      <c r="B11774" s="2">
        <v>18.945877227693565</v>
      </c>
    </row>
    <row r="11775" spans="1:2" x14ac:dyDescent="0.25">
      <c r="A11775" s="1">
        <v>42864.175694444442</v>
      </c>
      <c r="B11775" s="2">
        <v>29.069618819210639</v>
      </c>
    </row>
    <row r="11776" spans="1:2" x14ac:dyDescent="0.25">
      <c r="A11776" s="1">
        <v>42864.176388888889</v>
      </c>
      <c r="B11776" s="2">
        <v>20.039416714192097</v>
      </c>
    </row>
    <row r="11777" spans="1:2" x14ac:dyDescent="0.25">
      <c r="A11777" s="1">
        <v>42864.177083333336</v>
      </c>
      <c r="B11777" s="2">
        <v>-4.3058314088625291</v>
      </c>
    </row>
    <row r="11778" spans="1:2" x14ac:dyDescent="0.25">
      <c r="A11778" s="1">
        <v>42864.177777777775</v>
      </c>
      <c r="B11778" s="2">
        <v>-11.566623781518622</v>
      </c>
    </row>
    <row r="11779" spans="1:2" x14ac:dyDescent="0.25">
      <c r="A11779" s="1">
        <v>42864.178472222222</v>
      </c>
      <c r="B11779" s="2">
        <v>-22.803075091763944</v>
      </c>
    </row>
    <row r="11780" spans="1:2" x14ac:dyDescent="0.25">
      <c r="A11780" s="1">
        <v>42864.179166666669</v>
      </c>
      <c r="B11780" s="2">
        <v>-53.145036052818369</v>
      </c>
    </row>
    <row r="11781" spans="1:2" x14ac:dyDescent="0.25">
      <c r="A11781" s="1">
        <v>42864.179861111108</v>
      </c>
      <c r="B11781" s="2">
        <v>-8.8084164779390743</v>
      </c>
    </row>
    <row r="11782" spans="1:2" x14ac:dyDescent="0.25">
      <c r="A11782" s="1">
        <v>42864.180555555555</v>
      </c>
      <c r="B11782" s="2">
        <v>-45.135735366725321</v>
      </c>
    </row>
    <row r="11783" spans="1:2" x14ac:dyDescent="0.25">
      <c r="A11783" s="1">
        <v>42864.181250000001</v>
      </c>
      <c r="B11783" s="2">
        <v>-61.704928406329905</v>
      </c>
    </row>
    <row r="11784" spans="1:2" x14ac:dyDescent="0.25">
      <c r="A11784" s="1">
        <v>42864.181944444441</v>
      </c>
      <c r="B11784" s="2">
        <v>-50.802275239387136</v>
      </c>
    </row>
    <row r="11785" spans="1:2" x14ac:dyDescent="0.25">
      <c r="A11785" s="1">
        <v>42864.182638888888</v>
      </c>
      <c r="B11785" s="2">
        <v>-46.827444387605645</v>
      </c>
    </row>
    <row r="11786" spans="1:2" x14ac:dyDescent="0.25">
      <c r="A11786" s="1">
        <v>42864.183333333334</v>
      </c>
      <c r="B11786" s="2">
        <v>-39.444166065143264</v>
      </c>
    </row>
    <row r="11787" spans="1:2" x14ac:dyDescent="0.25">
      <c r="A11787" s="1">
        <v>42864.184027777781</v>
      </c>
      <c r="B11787" s="2">
        <v>-52.987079517956587</v>
      </c>
    </row>
    <row r="11788" spans="1:2" x14ac:dyDescent="0.25">
      <c r="A11788" s="1">
        <v>42864.18472222222</v>
      </c>
      <c r="B11788" s="2">
        <v>-48.416381286106962</v>
      </c>
    </row>
    <row r="11789" spans="1:2" x14ac:dyDescent="0.25">
      <c r="A11789" s="1">
        <v>42864.185416666667</v>
      </c>
      <c r="B11789" s="2">
        <v>-53.351546505988999</v>
      </c>
    </row>
    <row r="11790" spans="1:2" x14ac:dyDescent="0.25">
      <c r="A11790" s="1">
        <v>42864.186111111114</v>
      </c>
      <c r="B11790" s="2">
        <v>-12.994805317558349</v>
      </c>
    </row>
    <row r="11791" spans="1:2" x14ac:dyDescent="0.25">
      <c r="A11791" s="1">
        <v>42864.186805555553</v>
      </c>
      <c r="B11791" s="2">
        <v>-8.2289909761845283</v>
      </c>
    </row>
    <row r="11792" spans="1:2" x14ac:dyDescent="0.25">
      <c r="A11792" s="1">
        <v>42864.1875</v>
      </c>
      <c r="B11792" s="2">
        <v>-29.239218320969183</v>
      </c>
    </row>
    <row r="11793" spans="1:2" x14ac:dyDescent="0.25">
      <c r="A11793" s="1">
        <v>42864.188194444447</v>
      </c>
      <c r="B11793" s="2">
        <v>-50.74082369149837</v>
      </c>
    </row>
    <row r="11794" spans="1:2" x14ac:dyDescent="0.25">
      <c r="A11794" s="1">
        <v>42864.188888888886</v>
      </c>
      <c r="B11794" s="2">
        <v>-47.438588284664242</v>
      </c>
    </row>
    <row r="11795" spans="1:2" x14ac:dyDescent="0.25">
      <c r="A11795" s="1">
        <v>42864.189583333333</v>
      </c>
      <c r="B11795" s="2">
        <v>-47.61000358419551</v>
      </c>
    </row>
    <row r="11796" spans="1:2" x14ac:dyDescent="0.25">
      <c r="A11796" s="1">
        <v>42864.19027777778</v>
      </c>
      <c r="B11796" s="2">
        <v>-35.392160031258634</v>
      </c>
    </row>
    <row r="11797" spans="1:2" x14ac:dyDescent="0.25">
      <c r="A11797" s="1">
        <v>42864.190972222219</v>
      </c>
      <c r="B11797" s="2">
        <v>-36.563903527543879</v>
      </c>
    </row>
    <row r="11798" spans="1:2" x14ac:dyDescent="0.25">
      <c r="A11798" s="1">
        <v>42864.191666666666</v>
      </c>
      <c r="B11798" s="2">
        <v>24.8645196645443</v>
      </c>
    </row>
    <row r="11799" spans="1:2" x14ac:dyDescent="0.25">
      <c r="A11799" s="1">
        <v>42864.192361111112</v>
      </c>
      <c r="B11799" s="2">
        <v>96.243843485847663</v>
      </c>
    </row>
    <row r="11800" spans="1:2" x14ac:dyDescent="0.25">
      <c r="A11800" s="1">
        <v>42864.193055555559</v>
      </c>
      <c r="B11800" s="2">
        <v>94.2085863382963</v>
      </c>
    </row>
    <row r="11801" spans="1:2" x14ac:dyDescent="0.25">
      <c r="A11801" s="1">
        <v>42864.193749999999</v>
      </c>
      <c r="B11801" s="2">
        <v>82.290483033763792</v>
      </c>
    </row>
    <row r="11802" spans="1:2" x14ac:dyDescent="0.25">
      <c r="A11802" s="1">
        <v>42864.194444444445</v>
      </c>
      <c r="B11802" s="2">
        <v>83.99677623742221</v>
      </c>
    </row>
    <row r="11803" spans="1:2" x14ac:dyDescent="0.25">
      <c r="A11803" s="1">
        <v>42864.195138888892</v>
      </c>
      <c r="B11803" s="2">
        <v>53.189536559733099</v>
      </c>
    </row>
    <row r="11804" spans="1:2" x14ac:dyDescent="0.25">
      <c r="A11804" s="1">
        <v>42864.195833333331</v>
      </c>
      <c r="B11804" s="2">
        <v>-7.5217508165107576</v>
      </c>
    </row>
    <row r="11805" spans="1:2" x14ac:dyDescent="0.25">
      <c r="A11805" s="1">
        <v>42864.196527777778</v>
      </c>
      <c r="B11805" s="2">
        <v>-24.587670278285319</v>
      </c>
    </row>
    <row r="11806" spans="1:2" x14ac:dyDescent="0.25">
      <c r="A11806" s="1">
        <v>42864.197222222225</v>
      </c>
      <c r="B11806" s="2">
        <v>-21.49676815055718</v>
      </c>
    </row>
    <row r="11807" spans="1:2" x14ac:dyDescent="0.25">
      <c r="A11807" s="1">
        <v>42864.197916666664</v>
      </c>
      <c r="B11807" s="2">
        <v>-30.743680540657564</v>
      </c>
    </row>
    <row r="11808" spans="1:2" x14ac:dyDescent="0.25">
      <c r="A11808" s="1">
        <v>42864.198611111111</v>
      </c>
      <c r="B11808" s="2">
        <v>-43.746387482670251</v>
      </c>
    </row>
    <row r="11809" spans="1:2" x14ac:dyDescent="0.25">
      <c r="A11809" s="1">
        <v>42864.199305555558</v>
      </c>
      <c r="B11809" s="2">
        <v>-8.155028008153506</v>
      </c>
    </row>
    <row r="11810" spans="1:2" x14ac:dyDescent="0.25">
      <c r="A11810" s="1">
        <v>42864.2</v>
      </c>
      <c r="B11810" s="2">
        <v>-28.000934261552175</v>
      </c>
    </row>
    <row r="11811" spans="1:2" x14ac:dyDescent="0.25">
      <c r="A11811" s="1">
        <v>42864.200694444444</v>
      </c>
      <c r="B11811" s="2">
        <v>2.8664518017283021</v>
      </c>
    </row>
    <row r="11812" spans="1:2" x14ac:dyDescent="0.25">
      <c r="A11812" s="1">
        <v>42864.201388888891</v>
      </c>
      <c r="B11812" s="2">
        <v>87.83182514185124</v>
      </c>
    </row>
    <row r="11813" spans="1:2" x14ac:dyDescent="0.25">
      <c r="A11813" s="1">
        <v>42864.20208333333</v>
      </c>
      <c r="B11813" s="2">
        <v>48.683199641843871</v>
      </c>
    </row>
    <row r="11814" spans="1:2" x14ac:dyDescent="0.25">
      <c r="A11814" s="1">
        <v>42864.202777777777</v>
      </c>
      <c r="B11814" s="2">
        <v>20.019512123289555</v>
      </c>
    </row>
    <row r="11815" spans="1:2" x14ac:dyDescent="0.25">
      <c r="A11815" s="1">
        <v>42864.203472222223</v>
      </c>
      <c r="B11815" s="2">
        <v>13.354392877069767</v>
      </c>
    </row>
    <row r="11816" spans="1:2" x14ac:dyDescent="0.25">
      <c r="A11816" s="1">
        <v>42864.20416666667</v>
      </c>
      <c r="B11816" s="2">
        <v>6.7473655156286743</v>
      </c>
    </row>
    <row r="11817" spans="1:2" x14ac:dyDescent="0.25">
      <c r="A11817" s="1">
        <v>42864.204861111109</v>
      </c>
      <c r="B11817" s="2">
        <v>-2.6258683207570965</v>
      </c>
    </row>
    <row r="11818" spans="1:2" x14ac:dyDescent="0.25">
      <c r="A11818" s="1">
        <v>42864.205555555556</v>
      </c>
      <c r="B11818" s="2">
        <v>1.6901749351857385</v>
      </c>
    </row>
    <row r="11819" spans="1:2" x14ac:dyDescent="0.25">
      <c r="A11819" s="1">
        <v>42864.206250000003</v>
      </c>
      <c r="B11819" s="2">
        <v>13.157241565934964</v>
      </c>
    </row>
    <row r="11820" spans="1:2" x14ac:dyDescent="0.25">
      <c r="A11820" s="1">
        <v>42864.206944444442</v>
      </c>
      <c r="B11820" s="2">
        <v>3.3401792336575453</v>
      </c>
    </row>
    <row r="11821" spans="1:2" x14ac:dyDescent="0.25">
      <c r="A11821" s="1">
        <v>42864.207638888889</v>
      </c>
      <c r="B11821" s="2">
        <v>-4.1813207192676298</v>
      </c>
    </row>
    <row r="11822" spans="1:2" x14ac:dyDescent="0.25">
      <c r="A11822" s="1">
        <v>42864.208333333336</v>
      </c>
      <c r="B11822" s="2">
        <v>-31.447633184470273</v>
      </c>
    </row>
    <row r="11823" spans="1:2" x14ac:dyDescent="0.25">
      <c r="A11823" s="1">
        <v>42864.209027777775</v>
      </c>
      <c r="B11823" s="2">
        <v>-42.99144229951392</v>
      </c>
    </row>
    <row r="11824" spans="1:2" x14ac:dyDescent="0.25">
      <c r="A11824" s="1">
        <v>42864.209722222222</v>
      </c>
      <c r="B11824" s="2">
        <v>-48.590874680967922</v>
      </c>
    </row>
    <row r="11825" spans="1:2" x14ac:dyDescent="0.25">
      <c r="A11825" s="1">
        <v>42864.210416666669</v>
      </c>
      <c r="B11825" s="2">
        <v>-55.740617882204241</v>
      </c>
    </row>
    <row r="11826" spans="1:2" x14ac:dyDescent="0.25">
      <c r="A11826" s="1">
        <v>42864.211111111108</v>
      </c>
      <c r="B11826" s="2">
        <v>-37.645657325639817</v>
      </c>
    </row>
    <row r="11827" spans="1:2" x14ac:dyDescent="0.25">
      <c r="A11827" s="1">
        <v>42864.211805555555</v>
      </c>
      <c r="B11827" s="2">
        <v>-12.221147524681873</v>
      </c>
    </row>
    <row r="11828" spans="1:2" x14ac:dyDescent="0.25">
      <c r="A11828" s="1">
        <v>42864.212500000001</v>
      </c>
      <c r="B11828" s="2">
        <v>15.021931441842268</v>
      </c>
    </row>
    <row r="11829" spans="1:2" x14ac:dyDescent="0.25">
      <c r="A11829" s="1">
        <v>42864.213194444441</v>
      </c>
      <c r="B11829" s="2">
        <v>42.385881136301514</v>
      </c>
    </row>
    <row r="11830" spans="1:2" x14ac:dyDescent="0.25">
      <c r="A11830" s="1">
        <v>42864.213888888888</v>
      </c>
      <c r="B11830" s="2">
        <v>45.595192094655552</v>
      </c>
    </row>
    <row r="11831" spans="1:2" x14ac:dyDescent="0.25">
      <c r="A11831" s="1">
        <v>42864.214583333334</v>
      </c>
      <c r="B11831" s="2">
        <v>42.259826539442294</v>
      </c>
    </row>
    <row r="11832" spans="1:2" x14ac:dyDescent="0.25">
      <c r="A11832" s="1">
        <v>42864.215277777781</v>
      </c>
      <c r="B11832" s="2">
        <v>40.383790233869995</v>
      </c>
    </row>
    <row r="11833" spans="1:2" x14ac:dyDescent="0.25">
      <c r="A11833" s="1">
        <v>42864.21597222222</v>
      </c>
      <c r="B11833" s="2">
        <v>27.326111119049408</v>
      </c>
    </row>
    <row r="11834" spans="1:2" x14ac:dyDescent="0.25">
      <c r="A11834" s="1">
        <v>42864.216666666667</v>
      </c>
      <c r="B11834" s="2">
        <v>50.952729863044809</v>
      </c>
    </row>
    <row r="11835" spans="1:2" x14ac:dyDescent="0.25">
      <c r="A11835" s="1">
        <v>42864.217361111114</v>
      </c>
      <c r="B11835" s="2">
        <v>50.620357274692893</v>
      </c>
    </row>
    <row r="11836" spans="1:2" x14ac:dyDescent="0.25">
      <c r="A11836" s="1">
        <v>42864.218055555553</v>
      </c>
      <c r="B11836" s="2">
        <v>115.94034200969618</v>
      </c>
    </row>
    <row r="11837" spans="1:2" x14ac:dyDescent="0.25">
      <c r="A11837" s="1">
        <v>42864.21875</v>
      </c>
      <c r="B11837" s="2">
        <v>126.32053071330689</v>
      </c>
    </row>
    <row r="11838" spans="1:2" x14ac:dyDescent="0.25">
      <c r="A11838" s="1">
        <v>42864.219444444447</v>
      </c>
      <c r="B11838" s="2">
        <v>62.780057722910229</v>
      </c>
    </row>
    <row r="11839" spans="1:2" x14ac:dyDescent="0.25">
      <c r="A11839" s="1">
        <v>42864.220138888886</v>
      </c>
      <c r="B11839" s="2">
        <v>80.719824184147484</v>
      </c>
    </row>
    <row r="11840" spans="1:2" x14ac:dyDescent="0.25">
      <c r="A11840" s="1">
        <v>42864.220833333333</v>
      </c>
      <c r="B11840" s="2">
        <v>66.327949256018229</v>
      </c>
    </row>
    <row r="11841" spans="1:2" x14ac:dyDescent="0.25">
      <c r="A11841" s="1">
        <v>42864.22152777778</v>
      </c>
      <c r="B11841" s="2">
        <v>75.854313154995907</v>
      </c>
    </row>
    <row r="11842" spans="1:2" x14ac:dyDescent="0.25">
      <c r="A11842" s="1">
        <v>42864.222222222219</v>
      </c>
      <c r="B11842" s="2">
        <v>70.367102395498662</v>
      </c>
    </row>
    <row r="11843" spans="1:2" x14ac:dyDescent="0.25">
      <c r="A11843" s="1">
        <v>42864.222916666666</v>
      </c>
      <c r="B11843" s="2">
        <v>27.276574629408422</v>
      </c>
    </row>
    <row r="11844" spans="1:2" x14ac:dyDescent="0.25">
      <c r="A11844" s="1">
        <v>42864.223611111112</v>
      </c>
      <c r="B11844" s="2">
        <v>27.309266993002772</v>
      </c>
    </row>
    <row r="11845" spans="1:2" x14ac:dyDescent="0.25">
      <c r="A11845" s="1">
        <v>42864.224305555559</v>
      </c>
      <c r="B11845" s="2">
        <v>29.201895964913032</v>
      </c>
    </row>
    <row r="11846" spans="1:2" x14ac:dyDescent="0.25">
      <c r="A11846" s="1">
        <v>42864.224999999999</v>
      </c>
      <c r="B11846" s="2">
        <v>49.23095919537009</v>
      </c>
    </row>
    <row r="11847" spans="1:2" x14ac:dyDescent="0.25">
      <c r="A11847" s="1">
        <v>42864.225694444445</v>
      </c>
      <c r="B11847" s="2">
        <v>51.713670762346013</v>
      </c>
    </row>
    <row r="11848" spans="1:2" x14ac:dyDescent="0.25">
      <c r="A11848" s="1">
        <v>42864.226388888892</v>
      </c>
      <c r="B11848" s="2">
        <v>37.392322868065094</v>
      </c>
    </row>
    <row r="11849" spans="1:2" x14ac:dyDescent="0.25">
      <c r="A11849" s="1">
        <v>42864.227083333331</v>
      </c>
      <c r="B11849" s="2">
        <v>25.943361670460824</v>
      </c>
    </row>
    <row r="11850" spans="1:2" x14ac:dyDescent="0.25">
      <c r="A11850" s="1">
        <v>42864.227777777778</v>
      </c>
      <c r="B11850" s="2">
        <v>62.734677408404728</v>
      </c>
    </row>
    <row r="11851" spans="1:2" x14ac:dyDescent="0.25">
      <c r="A11851" s="1">
        <v>42864.228472222225</v>
      </c>
      <c r="B11851" s="2">
        <v>74.676589234095687</v>
      </c>
    </row>
    <row r="11852" spans="1:2" x14ac:dyDescent="0.25">
      <c r="A11852" s="1">
        <v>42864.229166666664</v>
      </c>
      <c r="B11852" s="2">
        <v>85.910043904716929</v>
      </c>
    </row>
    <row r="11853" spans="1:2" x14ac:dyDescent="0.25">
      <c r="A11853" s="1">
        <v>42864.229861111111</v>
      </c>
      <c r="B11853" s="2">
        <v>71.822341972337256</v>
      </c>
    </row>
    <row r="11854" spans="1:2" x14ac:dyDescent="0.25">
      <c r="A11854" s="1">
        <v>42864.230555555558</v>
      </c>
      <c r="B11854" s="2">
        <v>50.365542322881325</v>
      </c>
    </row>
    <row r="11855" spans="1:2" x14ac:dyDescent="0.25">
      <c r="A11855" s="1">
        <v>42864.231249999997</v>
      </c>
      <c r="B11855" s="2">
        <v>25.447103582454535</v>
      </c>
    </row>
    <row r="11856" spans="1:2" x14ac:dyDescent="0.25">
      <c r="A11856" s="1">
        <v>42864.231944444444</v>
      </c>
      <c r="B11856" s="2">
        <v>40.764875585999107</v>
      </c>
    </row>
    <row r="11857" spans="1:2" x14ac:dyDescent="0.25">
      <c r="A11857" s="1">
        <v>42864.232638888891</v>
      </c>
      <c r="B11857" s="2">
        <v>22.845864327913539</v>
      </c>
    </row>
    <row r="11858" spans="1:2" x14ac:dyDescent="0.25">
      <c r="A11858" s="1">
        <v>42864.23333333333</v>
      </c>
      <c r="B11858" s="2">
        <v>9.5359914656728509E-2</v>
      </c>
    </row>
    <row r="11859" spans="1:2" x14ac:dyDescent="0.25">
      <c r="A11859" s="1">
        <v>42864.234027777777</v>
      </c>
      <c r="B11859" s="2">
        <v>8.172013214313969</v>
      </c>
    </row>
    <row r="11860" spans="1:2" x14ac:dyDescent="0.25">
      <c r="A11860" s="1">
        <v>42864.234722222223</v>
      </c>
      <c r="B11860" s="2">
        <v>6.2116997762175741</v>
      </c>
    </row>
    <row r="11861" spans="1:2" x14ac:dyDescent="0.25">
      <c r="A11861" s="1">
        <v>42864.23541666667</v>
      </c>
      <c r="B11861" s="2">
        <v>16.613007399811369</v>
      </c>
    </row>
    <row r="11862" spans="1:2" x14ac:dyDescent="0.25">
      <c r="A11862" s="1">
        <v>42864.236111111109</v>
      </c>
      <c r="B11862" s="2">
        <v>9.75062266268651</v>
      </c>
    </row>
    <row r="11863" spans="1:2" x14ac:dyDescent="0.25">
      <c r="A11863" s="1">
        <v>42864.236805555556</v>
      </c>
      <c r="B11863" s="2">
        <v>-0.45217151465476491</v>
      </c>
    </row>
    <row r="11864" spans="1:2" x14ac:dyDescent="0.25">
      <c r="A11864" s="1">
        <v>42864.237500000003</v>
      </c>
      <c r="B11864" s="2">
        <v>-1.191775403522964</v>
      </c>
    </row>
    <row r="11865" spans="1:2" x14ac:dyDescent="0.25">
      <c r="A11865" s="1">
        <v>42864.238194444442</v>
      </c>
      <c r="B11865" s="2">
        <v>1.1189778645833333E-5</v>
      </c>
    </row>
    <row r="11866" spans="1:2" x14ac:dyDescent="0.25">
      <c r="A11866" s="1">
        <v>42864.238888888889</v>
      </c>
      <c r="B11866" s="2">
        <v>-1.52587890625E-5</v>
      </c>
    </row>
    <row r="11867" spans="1:2" x14ac:dyDescent="0.25">
      <c r="A11867" s="1">
        <v>42864.239583333336</v>
      </c>
      <c r="B11867" s="2">
        <v>32.039340949308823</v>
      </c>
    </row>
    <row r="11868" spans="1:2" x14ac:dyDescent="0.25">
      <c r="A11868" s="1">
        <v>42864.240277777775</v>
      </c>
      <c r="B11868" s="2">
        <v>20.23330485902261</v>
      </c>
    </row>
    <row r="11869" spans="1:2" x14ac:dyDescent="0.25">
      <c r="A11869" s="1">
        <v>42864.240972222222</v>
      </c>
      <c r="B11869" s="2">
        <v>-8.2804355770349496E-6</v>
      </c>
    </row>
    <row r="11870" spans="1:2" x14ac:dyDescent="0.25">
      <c r="A11870" s="1">
        <v>42864.241666666669</v>
      </c>
      <c r="B11870" s="2">
        <v>1.0314940785368284E-5</v>
      </c>
    </row>
    <row r="11871" spans="1:2" x14ac:dyDescent="0.25">
      <c r="A11871" s="1">
        <v>42864.242361111108</v>
      </c>
      <c r="B11871" s="2">
        <v>25.838290142728752</v>
      </c>
    </row>
    <row r="11872" spans="1:2" x14ac:dyDescent="0.25">
      <c r="A11872" s="1">
        <v>42864.243055555555</v>
      </c>
      <c r="B11872" s="2">
        <v>8.1463926583819557</v>
      </c>
    </row>
    <row r="11873" spans="1:2" x14ac:dyDescent="0.25">
      <c r="A11873" s="1">
        <v>42864.243750000001</v>
      </c>
      <c r="B11873" s="2">
        <v>11.496458622728824</v>
      </c>
    </row>
    <row r="11874" spans="1:2" x14ac:dyDescent="0.25">
      <c r="A11874" s="1">
        <v>42864.244444444441</v>
      </c>
      <c r="B11874" s="2">
        <v>25.818045129763778</v>
      </c>
    </row>
    <row r="11875" spans="1:2" x14ac:dyDescent="0.25">
      <c r="A11875" s="1">
        <v>42864.245138888888</v>
      </c>
      <c r="B11875" s="2">
        <v>69.253380619055434</v>
      </c>
    </row>
    <row r="11876" spans="1:2" x14ac:dyDescent="0.25">
      <c r="A11876" s="1">
        <v>42864.245833333334</v>
      </c>
      <c r="B11876" s="2">
        <v>83.072065686205562</v>
      </c>
    </row>
    <row r="11877" spans="1:2" x14ac:dyDescent="0.25">
      <c r="A11877" s="1">
        <v>42864.246527777781</v>
      </c>
      <c r="B11877" s="2">
        <v>51.315415577203382</v>
      </c>
    </row>
    <row r="11878" spans="1:2" x14ac:dyDescent="0.25">
      <c r="A11878" s="1">
        <v>42864.24722222222</v>
      </c>
      <c r="B11878" s="2">
        <v>19.750852111171117</v>
      </c>
    </row>
    <row r="11879" spans="1:2" x14ac:dyDescent="0.25">
      <c r="A11879" s="1">
        <v>42864.247916666667</v>
      </c>
      <c r="B11879" s="2">
        <v>5.9210228103106299</v>
      </c>
    </row>
    <row r="11880" spans="1:2" x14ac:dyDescent="0.25">
      <c r="A11880" s="1">
        <v>42864.248611111114</v>
      </c>
      <c r="B11880" s="2">
        <v>1.8120450555308101</v>
      </c>
    </row>
    <row r="11881" spans="1:2" x14ac:dyDescent="0.25">
      <c r="A11881" s="1">
        <v>42864.249305555553</v>
      </c>
      <c r="B11881" s="2">
        <v>-30.685082634542294</v>
      </c>
    </row>
    <row r="11882" spans="1:2" x14ac:dyDescent="0.25">
      <c r="A11882" s="1">
        <v>42864.25</v>
      </c>
      <c r="B11882" s="2">
        <v>-3.0506490397451369</v>
      </c>
    </row>
    <row r="11883" spans="1:2" x14ac:dyDescent="0.25">
      <c r="A11883" s="1">
        <v>42864.250694444447</v>
      </c>
      <c r="B11883" s="2">
        <v>-62.570854127911538</v>
      </c>
    </row>
    <row r="11884" spans="1:2" x14ac:dyDescent="0.25">
      <c r="A11884" s="1">
        <v>42864.251388888886</v>
      </c>
      <c r="B11884" s="2">
        <v>-100.10830917719674</v>
      </c>
    </row>
    <row r="11885" spans="1:2" x14ac:dyDescent="0.25">
      <c r="A11885" s="1">
        <v>42864.252083333333</v>
      </c>
      <c r="B11885" s="2">
        <v>-108.33551717026664</v>
      </c>
    </row>
    <row r="11886" spans="1:2" x14ac:dyDescent="0.25">
      <c r="A11886" s="1">
        <v>42864.25277777778</v>
      </c>
      <c r="B11886" s="2">
        <v>-106.80484472235743</v>
      </c>
    </row>
    <row r="11887" spans="1:2" x14ac:dyDescent="0.25">
      <c r="A11887" s="1">
        <v>42864.253472222219</v>
      </c>
      <c r="B11887" s="2">
        <v>-90.670243661066834</v>
      </c>
    </row>
    <row r="11888" spans="1:2" x14ac:dyDescent="0.25">
      <c r="A11888" s="1">
        <v>42864.254166666666</v>
      </c>
      <c r="B11888" s="2">
        <v>-73.115803911480668</v>
      </c>
    </row>
    <row r="11889" spans="1:2" x14ac:dyDescent="0.25">
      <c r="A11889" s="1">
        <v>42864.254861111112</v>
      </c>
      <c r="B11889" s="2">
        <v>-93.872086042996187</v>
      </c>
    </row>
    <row r="11890" spans="1:2" x14ac:dyDescent="0.25">
      <c r="A11890" s="1">
        <v>42864.255555555559</v>
      </c>
      <c r="B11890" s="2">
        <v>-116.69283920476833</v>
      </c>
    </row>
    <row r="11891" spans="1:2" x14ac:dyDescent="0.25">
      <c r="A11891" s="1">
        <v>42864.256249999999</v>
      </c>
      <c r="B11891" s="2">
        <v>-97.792720594643228</v>
      </c>
    </row>
    <row r="11892" spans="1:2" x14ac:dyDescent="0.25">
      <c r="A11892" s="1">
        <v>42864.256944444445</v>
      </c>
      <c r="B11892" s="2">
        <v>-132.01853462303214</v>
      </c>
    </row>
    <row r="11893" spans="1:2" x14ac:dyDescent="0.25">
      <c r="A11893" s="1">
        <v>42864.257638888892</v>
      </c>
      <c r="B11893" s="2">
        <v>-140.92368072269795</v>
      </c>
    </row>
    <row r="11894" spans="1:2" x14ac:dyDescent="0.25">
      <c r="A11894" s="1">
        <v>42864.258333333331</v>
      </c>
      <c r="B11894" s="2">
        <v>-87.770323484982754</v>
      </c>
    </row>
    <row r="11895" spans="1:2" x14ac:dyDescent="0.25">
      <c r="A11895" s="1">
        <v>42864.259027777778</v>
      </c>
      <c r="B11895" s="2">
        <v>-63.256731592198292</v>
      </c>
    </row>
    <row r="11896" spans="1:2" x14ac:dyDescent="0.25">
      <c r="A11896" s="1">
        <v>42864.259722222225</v>
      </c>
      <c r="B11896" s="2">
        <v>-78.938461126392937</v>
      </c>
    </row>
    <row r="11897" spans="1:2" x14ac:dyDescent="0.25">
      <c r="A11897" s="1">
        <v>42864.260416666664</v>
      </c>
      <c r="B11897" s="2">
        <v>-87.61746119735956</v>
      </c>
    </row>
    <row r="11898" spans="1:2" x14ac:dyDescent="0.25">
      <c r="A11898" s="1">
        <v>42864.261111111111</v>
      </c>
      <c r="B11898" s="2">
        <v>-110.09046239730863</v>
      </c>
    </row>
    <row r="11899" spans="1:2" x14ac:dyDescent="0.25">
      <c r="A11899" s="1">
        <v>42864.261805555558</v>
      </c>
      <c r="B11899" s="2">
        <v>-124.04119033168341</v>
      </c>
    </row>
    <row r="11900" spans="1:2" x14ac:dyDescent="0.25">
      <c r="A11900" s="1">
        <v>42864.262499999997</v>
      </c>
      <c r="B11900" s="2">
        <v>-152.53313282734405</v>
      </c>
    </row>
    <row r="11901" spans="1:2" x14ac:dyDescent="0.25">
      <c r="A11901" s="1">
        <v>42864.263194444444</v>
      </c>
      <c r="B11901" s="2">
        <v>-183.93839296988443</v>
      </c>
    </row>
    <row r="11902" spans="1:2" x14ac:dyDescent="0.25">
      <c r="A11902" s="1">
        <v>42864.263888888891</v>
      </c>
      <c r="B11902" s="2">
        <v>-199.22934712343073</v>
      </c>
    </row>
    <row r="11903" spans="1:2" x14ac:dyDescent="0.25">
      <c r="A11903" s="1">
        <v>42864.26458333333</v>
      </c>
      <c r="B11903" s="2">
        <v>-171.30334765661974</v>
      </c>
    </row>
    <row r="11904" spans="1:2" x14ac:dyDescent="0.25">
      <c r="A11904" s="1">
        <v>42864.265277777777</v>
      </c>
      <c r="B11904" s="2">
        <v>-163.36173709911139</v>
      </c>
    </row>
    <row r="11905" spans="1:2" x14ac:dyDescent="0.25">
      <c r="A11905" s="1">
        <v>42864.265972222223</v>
      </c>
      <c r="B11905" s="2">
        <v>-129.48135587659198</v>
      </c>
    </row>
    <row r="11906" spans="1:2" x14ac:dyDescent="0.25">
      <c r="A11906" s="1">
        <v>42864.26666666667</v>
      </c>
      <c r="B11906" s="2">
        <v>-58.477712362704914</v>
      </c>
    </row>
    <row r="11907" spans="1:2" x14ac:dyDescent="0.25">
      <c r="A11907" s="1">
        <v>42864.267361111109</v>
      </c>
      <c r="B11907" s="2">
        <v>-94.467956714673591</v>
      </c>
    </row>
    <row r="11908" spans="1:2" x14ac:dyDescent="0.25">
      <c r="A11908" s="1">
        <v>42864.268055555556</v>
      </c>
      <c r="B11908" s="2">
        <v>-127.58764727227002</v>
      </c>
    </row>
    <row r="11909" spans="1:2" x14ac:dyDescent="0.25">
      <c r="A11909" s="1">
        <v>42864.268750000003</v>
      </c>
      <c r="B11909" s="2">
        <v>-124.20437465264307</v>
      </c>
    </row>
    <row r="11910" spans="1:2" x14ac:dyDescent="0.25">
      <c r="A11910" s="1">
        <v>42864.269444444442</v>
      </c>
      <c r="B11910" s="2">
        <v>-94.817719235430317</v>
      </c>
    </row>
    <row r="11911" spans="1:2" x14ac:dyDescent="0.25">
      <c r="A11911" s="1">
        <v>42864.270138888889</v>
      </c>
      <c r="B11911" s="2">
        <v>-23.578913137478715</v>
      </c>
    </row>
    <row r="11912" spans="1:2" x14ac:dyDescent="0.25">
      <c r="A11912" s="1">
        <v>42864.270833333336</v>
      </c>
      <c r="B11912" s="2">
        <v>-3.5071094566063645</v>
      </c>
    </row>
    <row r="11913" spans="1:2" x14ac:dyDescent="0.25">
      <c r="A11913" s="1">
        <v>42864.271527777775</v>
      </c>
      <c r="B11913" s="2">
        <v>-10.397565118014851</v>
      </c>
    </row>
    <row r="11914" spans="1:2" x14ac:dyDescent="0.25">
      <c r="A11914" s="1">
        <v>42864.272222222222</v>
      </c>
      <c r="B11914" s="2">
        <v>0.53017145792643228</v>
      </c>
    </row>
    <row r="11915" spans="1:2" x14ac:dyDescent="0.25">
      <c r="A11915" s="1">
        <v>42864.272916666669</v>
      </c>
      <c r="B11915" s="2">
        <v>26.113725045061436</v>
      </c>
    </row>
    <row r="11916" spans="1:2" x14ac:dyDescent="0.25">
      <c r="A11916" s="1">
        <v>42864.273611111108</v>
      </c>
      <c r="B11916" s="2">
        <v>12.664449962119882</v>
      </c>
    </row>
    <row r="11917" spans="1:2" x14ac:dyDescent="0.25">
      <c r="A11917" s="1">
        <v>42864.274305555555</v>
      </c>
      <c r="B11917" s="2">
        <v>0.20305763159994966</v>
      </c>
    </row>
    <row r="11918" spans="1:2" x14ac:dyDescent="0.25">
      <c r="A11918" s="1">
        <v>42864.275000000001</v>
      </c>
      <c r="B11918" s="2">
        <v>2.3722624861421839</v>
      </c>
    </row>
    <row r="11919" spans="1:2" x14ac:dyDescent="0.25">
      <c r="A11919" s="1">
        <v>42864.275694444441</v>
      </c>
      <c r="B11919" s="2">
        <v>13.338578230437513</v>
      </c>
    </row>
    <row r="11920" spans="1:2" x14ac:dyDescent="0.25">
      <c r="A11920" s="1">
        <v>42864.276388888888</v>
      </c>
      <c r="B11920" s="2">
        <v>-0.26684068895216723</v>
      </c>
    </row>
    <row r="11921" spans="1:2" x14ac:dyDescent="0.25">
      <c r="A11921" s="1">
        <v>42864.277083333334</v>
      </c>
      <c r="B11921" s="2">
        <v>-7.1326221337600142</v>
      </c>
    </row>
    <row r="11922" spans="1:2" x14ac:dyDescent="0.25">
      <c r="A11922" s="1">
        <v>42864.277777777781</v>
      </c>
      <c r="B11922" s="2">
        <v>1.2096186965315914</v>
      </c>
    </row>
    <row r="11923" spans="1:2" x14ac:dyDescent="0.25">
      <c r="A11923" s="1">
        <v>42864.27847222222</v>
      </c>
      <c r="B11923" s="2">
        <v>-12.42898145992852</v>
      </c>
    </row>
    <row r="11924" spans="1:2" x14ac:dyDescent="0.25">
      <c r="A11924" s="1">
        <v>42864.279166666667</v>
      </c>
      <c r="B11924" s="2">
        <v>-53.810995077946181</v>
      </c>
    </row>
    <row r="11925" spans="1:2" x14ac:dyDescent="0.25">
      <c r="A11925" s="1">
        <v>42864.279861111114</v>
      </c>
      <c r="B11925" s="2">
        <v>-47.474210637099652</v>
      </c>
    </row>
    <row r="11926" spans="1:2" x14ac:dyDescent="0.25">
      <c r="A11926" s="1">
        <v>42864.280555555553</v>
      </c>
      <c r="B11926" s="2">
        <v>-45.916926456289367</v>
      </c>
    </row>
    <row r="11927" spans="1:2" x14ac:dyDescent="0.25">
      <c r="A11927" s="1">
        <v>42864.28125</v>
      </c>
      <c r="B11927" s="2">
        <v>-30.134715400952459</v>
      </c>
    </row>
    <row r="11928" spans="1:2" x14ac:dyDescent="0.25">
      <c r="A11928" s="1">
        <v>42864.281944444447</v>
      </c>
      <c r="B11928" s="2">
        <v>-8.7040419043429811</v>
      </c>
    </row>
    <row r="11929" spans="1:2" x14ac:dyDescent="0.25">
      <c r="A11929" s="1">
        <v>42864.282638888886</v>
      </c>
      <c r="B11929" s="2">
        <v>-4.0916008785299107</v>
      </c>
    </row>
    <row r="11930" spans="1:2" x14ac:dyDescent="0.25">
      <c r="A11930" s="1">
        <v>42864.283333333333</v>
      </c>
      <c r="B11930" s="2">
        <v>5.437808969409283</v>
      </c>
    </row>
    <row r="11931" spans="1:2" x14ac:dyDescent="0.25">
      <c r="A11931" s="1">
        <v>42864.28402777778</v>
      </c>
      <c r="B11931" s="2">
        <v>12.607145797897829</v>
      </c>
    </row>
    <row r="11932" spans="1:2" x14ac:dyDescent="0.25">
      <c r="A11932" s="1">
        <v>42864.284722222219</v>
      </c>
      <c r="B11932" s="2">
        <v>6.3417323486161576</v>
      </c>
    </row>
    <row r="11933" spans="1:2" x14ac:dyDescent="0.25">
      <c r="A11933" s="1">
        <v>42864.285416666666</v>
      </c>
      <c r="B11933" s="2">
        <v>39.298659982003542</v>
      </c>
    </row>
    <row r="11934" spans="1:2" x14ac:dyDescent="0.25">
      <c r="A11934" s="1">
        <v>42864.286111111112</v>
      </c>
      <c r="B11934" s="2">
        <v>69.333019432803852</v>
      </c>
    </row>
    <row r="11935" spans="1:2" x14ac:dyDescent="0.25">
      <c r="A11935" s="1">
        <v>42864.286805555559</v>
      </c>
      <c r="B11935" s="2">
        <v>110.49481321730418</v>
      </c>
    </row>
    <row r="11936" spans="1:2" x14ac:dyDescent="0.25">
      <c r="A11936" s="1">
        <v>42864.287499999999</v>
      </c>
      <c r="B11936" s="2">
        <v>78.605271103595925</v>
      </c>
    </row>
    <row r="11937" spans="1:2" x14ac:dyDescent="0.25">
      <c r="A11937" s="1">
        <v>42864.288194444445</v>
      </c>
      <c r="B11937" s="2">
        <v>50.578871177717033</v>
      </c>
    </row>
    <row r="11938" spans="1:2" x14ac:dyDescent="0.25">
      <c r="A11938" s="1">
        <v>42864.288888888892</v>
      </c>
      <c r="B11938" s="2">
        <v>46.53113754862958</v>
      </c>
    </row>
    <row r="11939" spans="1:2" x14ac:dyDescent="0.25">
      <c r="A11939" s="1">
        <v>42864.289583333331</v>
      </c>
      <c r="B11939" s="2">
        <v>34.574782157019946</v>
      </c>
    </row>
    <row r="11940" spans="1:2" x14ac:dyDescent="0.25">
      <c r="A11940" s="1">
        <v>42864.290277777778</v>
      </c>
      <c r="B11940" s="2">
        <v>27.8593118850394</v>
      </c>
    </row>
    <row r="11941" spans="1:2" x14ac:dyDescent="0.25">
      <c r="A11941" s="1">
        <v>42864.290972222225</v>
      </c>
      <c r="B11941" s="2">
        <v>61.650689901861675</v>
      </c>
    </row>
    <row r="11942" spans="1:2" x14ac:dyDescent="0.25">
      <c r="A11942" s="1">
        <v>42864.291666666664</v>
      </c>
      <c r="B11942" s="2">
        <v>21.869898886820497</v>
      </c>
    </row>
    <row r="11943" spans="1:2" x14ac:dyDescent="0.25">
      <c r="A11943" s="1">
        <v>42864.292361111111</v>
      </c>
      <c r="B11943" s="2">
        <v>7.5762088507656395</v>
      </c>
    </row>
    <row r="11944" spans="1:2" x14ac:dyDescent="0.25">
      <c r="A11944" s="1">
        <v>42864.293055555558</v>
      </c>
      <c r="B11944" s="2">
        <v>46.986820278905604</v>
      </c>
    </row>
    <row r="11945" spans="1:2" x14ac:dyDescent="0.25">
      <c r="A11945" s="1">
        <v>42864.293749999997</v>
      </c>
      <c r="B11945" s="2">
        <v>111.65092362082409</v>
      </c>
    </row>
    <row r="11946" spans="1:2" x14ac:dyDescent="0.25">
      <c r="A11946" s="1">
        <v>42864.294444444444</v>
      </c>
      <c r="B11946" s="2">
        <v>100.62212058202712</v>
      </c>
    </row>
    <row r="11947" spans="1:2" x14ac:dyDescent="0.25">
      <c r="A11947" s="1">
        <v>42864.295138888891</v>
      </c>
      <c r="B11947" s="2">
        <v>108.71965091407959</v>
      </c>
    </row>
    <row r="11948" spans="1:2" x14ac:dyDescent="0.25">
      <c r="A11948" s="1">
        <v>42864.29583333333</v>
      </c>
      <c r="B11948" s="2">
        <v>88.092041842674377</v>
      </c>
    </row>
    <row r="11949" spans="1:2" x14ac:dyDescent="0.25">
      <c r="A11949" s="1">
        <v>42864.296527777777</v>
      </c>
      <c r="B11949" s="2">
        <v>66.152283977934474</v>
      </c>
    </row>
    <row r="11950" spans="1:2" x14ac:dyDescent="0.25">
      <c r="A11950" s="1">
        <v>42864.297222222223</v>
      </c>
      <c r="B11950" s="2">
        <v>78.370946809664986</v>
      </c>
    </row>
    <row r="11951" spans="1:2" x14ac:dyDescent="0.25">
      <c r="A11951" s="1">
        <v>42864.29791666667</v>
      </c>
      <c r="B11951" s="2">
        <v>119.40121605923827</v>
      </c>
    </row>
    <row r="11952" spans="1:2" x14ac:dyDescent="0.25">
      <c r="A11952" s="1">
        <v>42864.298611111109</v>
      </c>
      <c r="B11952" s="2">
        <v>111.00294680174362</v>
      </c>
    </row>
    <row r="11953" spans="1:2" x14ac:dyDescent="0.25">
      <c r="A11953" s="1">
        <v>42864.299305555556</v>
      </c>
      <c r="B11953" s="2">
        <v>187.48551250126135</v>
      </c>
    </row>
    <row r="11954" spans="1:2" x14ac:dyDescent="0.25">
      <c r="A11954" s="1">
        <v>42864.3</v>
      </c>
      <c r="B11954" s="2">
        <v>241.31352611296268</v>
      </c>
    </row>
    <row r="11955" spans="1:2" x14ac:dyDescent="0.25">
      <c r="A11955" s="1">
        <v>42864.300694444442</v>
      </c>
      <c r="B11955" s="2">
        <v>275.5062553832152</v>
      </c>
    </row>
    <row r="11956" spans="1:2" x14ac:dyDescent="0.25">
      <c r="A11956" s="1">
        <v>42864.301388888889</v>
      </c>
      <c r="B11956" s="2">
        <v>235.9260873776162</v>
      </c>
    </row>
    <row r="11957" spans="1:2" x14ac:dyDescent="0.25">
      <c r="A11957" s="1">
        <v>42864.302083333336</v>
      </c>
      <c r="B11957" s="2">
        <v>237.77112476200563</v>
      </c>
    </row>
    <row r="11958" spans="1:2" x14ac:dyDescent="0.25">
      <c r="A11958" s="1">
        <v>42864.302777777775</v>
      </c>
      <c r="B11958" s="2">
        <v>228.97102432864872</v>
      </c>
    </row>
    <row r="11959" spans="1:2" x14ac:dyDescent="0.25">
      <c r="A11959" s="1">
        <v>42864.303472222222</v>
      </c>
      <c r="B11959" s="2">
        <v>182.25435618133827</v>
      </c>
    </row>
    <row r="11960" spans="1:2" x14ac:dyDescent="0.25">
      <c r="A11960" s="1">
        <v>42864.304166666669</v>
      </c>
      <c r="B11960" s="2">
        <v>118.839284730431</v>
      </c>
    </row>
    <row r="11961" spans="1:2" x14ac:dyDescent="0.25">
      <c r="A11961" s="1">
        <v>42864.304861111108</v>
      </c>
      <c r="B11961" s="2">
        <v>111.79671470395988</v>
      </c>
    </row>
    <row r="11962" spans="1:2" x14ac:dyDescent="0.25">
      <c r="A11962" s="1">
        <v>42864.305555555555</v>
      </c>
      <c r="B11962" s="2">
        <v>75.381178568406412</v>
      </c>
    </row>
    <row r="11963" spans="1:2" x14ac:dyDescent="0.25">
      <c r="A11963" s="1">
        <v>42864.306250000001</v>
      </c>
      <c r="B11963" s="2">
        <v>33.851187075861766</v>
      </c>
    </row>
    <row r="11964" spans="1:2" x14ac:dyDescent="0.25">
      <c r="A11964" s="1">
        <v>42864.306944444441</v>
      </c>
      <c r="B11964" s="2">
        <v>26.151297236320293</v>
      </c>
    </row>
    <row r="11965" spans="1:2" x14ac:dyDescent="0.25">
      <c r="A11965" s="1">
        <v>42864.307638888888</v>
      </c>
      <c r="B11965" s="2">
        <v>0</v>
      </c>
    </row>
    <row r="11966" spans="1:2" x14ac:dyDescent="0.25">
      <c r="A11966" s="1">
        <v>42864.308333333334</v>
      </c>
      <c r="B11966" s="2">
        <v>-3.0753292011019462</v>
      </c>
    </row>
    <row r="11967" spans="1:2" x14ac:dyDescent="0.25">
      <c r="A11967" s="1">
        <v>42864.309027777781</v>
      </c>
      <c r="B11967" s="2">
        <v>0</v>
      </c>
    </row>
    <row r="11968" spans="1:2" x14ac:dyDescent="0.25">
      <c r="A11968" s="1">
        <v>42864.30972222222</v>
      </c>
      <c r="B11968" s="2">
        <v>-3.0454106762850035</v>
      </c>
    </row>
    <row r="11969" spans="1:2" x14ac:dyDescent="0.25">
      <c r="A11969" s="1">
        <v>42864.310416666667</v>
      </c>
      <c r="B11969" s="2">
        <v>-4.0737004843123339</v>
      </c>
    </row>
    <row r="11970" spans="1:2" x14ac:dyDescent="0.25">
      <c r="A11970" s="1">
        <v>42864.311111111114</v>
      </c>
      <c r="B11970" s="2">
        <v>-38.940539235799221</v>
      </c>
    </row>
    <row r="11971" spans="1:2" x14ac:dyDescent="0.25">
      <c r="A11971" s="1">
        <v>42864.311805555553</v>
      </c>
      <c r="B11971" s="2">
        <v>-46.10134802204751</v>
      </c>
    </row>
    <row r="11972" spans="1:2" x14ac:dyDescent="0.25">
      <c r="A11972" s="1">
        <v>42864.3125</v>
      </c>
      <c r="B11972" s="2">
        <v>-67.207619090510221</v>
      </c>
    </row>
    <row r="11973" spans="1:2" x14ac:dyDescent="0.25">
      <c r="A11973" s="1">
        <v>42864.313194444447</v>
      </c>
      <c r="B11973" s="2">
        <v>-87.022875073755856</v>
      </c>
    </row>
    <row r="11974" spans="1:2" x14ac:dyDescent="0.25">
      <c r="A11974" s="1">
        <v>42864.313888888886</v>
      </c>
      <c r="B11974" s="2">
        <v>-58.159276881716018</v>
      </c>
    </row>
    <row r="11975" spans="1:2" x14ac:dyDescent="0.25">
      <c r="A11975" s="1">
        <v>42864.314583333333</v>
      </c>
      <c r="B11975" s="2">
        <v>-14.867254712479189</v>
      </c>
    </row>
    <row r="11976" spans="1:2" x14ac:dyDescent="0.25">
      <c r="A11976" s="1">
        <v>42864.31527777778</v>
      </c>
      <c r="B11976" s="2">
        <v>-7.9410059451348696</v>
      </c>
    </row>
    <row r="11977" spans="1:2" x14ac:dyDescent="0.25">
      <c r="A11977" s="1">
        <v>42864.315972222219</v>
      </c>
      <c r="B11977" s="2">
        <v>5.6903555718337886</v>
      </c>
    </row>
    <row r="11978" spans="1:2" x14ac:dyDescent="0.25">
      <c r="A11978" s="1">
        <v>42864.316666666666</v>
      </c>
      <c r="B11978" s="2">
        <v>40.011024285589038</v>
      </c>
    </row>
    <row r="11979" spans="1:2" x14ac:dyDescent="0.25">
      <c r="A11979" s="1">
        <v>42864.317361111112</v>
      </c>
      <c r="B11979" s="2">
        <v>72.248100158521751</v>
      </c>
    </row>
    <row r="11980" spans="1:2" x14ac:dyDescent="0.25">
      <c r="A11980" s="1">
        <v>42864.318055555559</v>
      </c>
      <c r="B11980" s="2">
        <v>116.21826914136764</v>
      </c>
    </row>
    <row r="11981" spans="1:2" x14ac:dyDescent="0.25">
      <c r="A11981" s="1">
        <v>42864.318749999999</v>
      </c>
      <c r="B11981" s="2">
        <v>156.96469652771484</v>
      </c>
    </row>
    <row r="11982" spans="1:2" x14ac:dyDescent="0.25">
      <c r="A11982" s="1">
        <v>42864.319444444445</v>
      </c>
      <c r="B11982" s="2">
        <v>122.3167690922933</v>
      </c>
    </row>
    <row r="11983" spans="1:2" x14ac:dyDescent="0.25">
      <c r="A11983" s="1">
        <v>42864.320138888892</v>
      </c>
      <c r="B11983" s="2">
        <v>102.95918330446779</v>
      </c>
    </row>
    <row r="11984" spans="1:2" x14ac:dyDescent="0.25">
      <c r="A11984" s="1">
        <v>42864.320833333331</v>
      </c>
      <c r="B11984" s="2">
        <v>140.12937551098292</v>
      </c>
    </row>
    <row r="11985" spans="1:2" x14ac:dyDescent="0.25">
      <c r="A11985" s="1">
        <v>42864.321527777778</v>
      </c>
      <c r="B11985" s="2">
        <v>172.66090459949336</v>
      </c>
    </row>
    <row r="11986" spans="1:2" x14ac:dyDescent="0.25">
      <c r="A11986" s="1">
        <v>42864.322222222225</v>
      </c>
      <c r="B11986" s="2">
        <v>161.42210365482995</v>
      </c>
    </row>
    <row r="11987" spans="1:2" x14ac:dyDescent="0.25">
      <c r="A11987" s="1">
        <v>42864.322916666664</v>
      </c>
      <c r="B11987" s="2">
        <v>169.06620848737268</v>
      </c>
    </row>
    <row r="11988" spans="1:2" x14ac:dyDescent="0.25">
      <c r="A11988" s="1">
        <v>42864.323611111111</v>
      </c>
      <c r="B11988" s="2">
        <v>157.55809712781337</v>
      </c>
    </row>
    <row r="11989" spans="1:2" x14ac:dyDescent="0.25">
      <c r="A11989" s="1">
        <v>42864.324305555558</v>
      </c>
      <c r="B11989" s="2">
        <v>147.33148881382851</v>
      </c>
    </row>
    <row r="11990" spans="1:2" x14ac:dyDescent="0.25">
      <c r="A11990" s="1">
        <v>42864.324999999997</v>
      </c>
      <c r="B11990" s="2">
        <v>88.824606013656975</v>
      </c>
    </row>
    <row r="11991" spans="1:2" x14ac:dyDescent="0.25">
      <c r="A11991" s="1">
        <v>42864.325694444444</v>
      </c>
      <c r="B11991" s="2">
        <v>25.484719933459807</v>
      </c>
    </row>
    <row r="11992" spans="1:2" x14ac:dyDescent="0.25">
      <c r="A11992" s="1">
        <v>42864.326388888891</v>
      </c>
      <c r="B11992" s="2">
        <v>6.8924546389035335</v>
      </c>
    </row>
    <row r="11993" spans="1:2" x14ac:dyDescent="0.25">
      <c r="A11993" s="1">
        <v>42864.32708333333</v>
      </c>
      <c r="B11993" s="2">
        <v>0</v>
      </c>
    </row>
    <row r="11994" spans="1:2" x14ac:dyDescent="0.25">
      <c r="A11994" s="1">
        <v>42864.327777777777</v>
      </c>
      <c r="B11994" s="2">
        <v>0</v>
      </c>
    </row>
    <row r="11995" spans="1:2" x14ac:dyDescent="0.25">
      <c r="A11995" s="1">
        <v>42864.328472222223</v>
      </c>
      <c r="B11995" s="2">
        <v>-7.3219790725415805</v>
      </c>
    </row>
    <row r="11996" spans="1:2" x14ac:dyDescent="0.25">
      <c r="A11996" s="1">
        <v>42864.32916666667</v>
      </c>
      <c r="B11996" s="2">
        <v>-46.437011084899616</v>
      </c>
    </row>
    <row r="11997" spans="1:2" x14ac:dyDescent="0.25">
      <c r="A11997" s="1">
        <v>42864.329861111109</v>
      </c>
      <c r="B11997" s="2">
        <v>-98.888222523846579</v>
      </c>
    </row>
    <row r="11998" spans="1:2" x14ac:dyDescent="0.25">
      <c r="A11998" s="1">
        <v>42864.330555555556</v>
      </c>
      <c r="B11998" s="2">
        <v>-114.99158619020599</v>
      </c>
    </row>
    <row r="11999" spans="1:2" x14ac:dyDescent="0.25">
      <c r="A11999" s="1">
        <v>42864.331250000003</v>
      </c>
      <c r="B11999" s="2">
        <v>-143.54850995262581</v>
      </c>
    </row>
    <row r="12000" spans="1:2" x14ac:dyDescent="0.25">
      <c r="A12000" s="1">
        <v>42864.331944444442</v>
      </c>
      <c r="B12000" s="2">
        <v>-172.19171228995936</v>
      </c>
    </row>
    <row r="12001" spans="1:2" x14ac:dyDescent="0.25">
      <c r="A12001" s="1">
        <v>42864.332638888889</v>
      </c>
      <c r="B12001" s="2">
        <v>-128.44459797712432</v>
      </c>
    </row>
    <row r="12002" spans="1:2" x14ac:dyDescent="0.25">
      <c r="A12002" s="1">
        <v>42864.333333333336</v>
      </c>
      <c r="B12002" s="2">
        <v>-90.971927807188095</v>
      </c>
    </row>
    <row r="12003" spans="1:2" x14ac:dyDescent="0.25">
      <c r="A12003" s="1">
        <v>42864.334027777775</v>
      </c>
      <c r="B12003" s="2">
        <v>-3.7138560705876444</v>
      </c>
    </row>
    <row r="12004" spans="1:2" x14ac:dyDescent="0.25">
      <c r="A12004" s="1">
        <v>42864.334722222222</v>
      </c>
      <c r="B12004" s="2">
        <v>0.71780667147540955</v>
      </c>
    </row>
    <row r="12005" spans="1:2" x14ac:dyDescent="0.25">
      <c r="A12005" s="1">
        <v>42864.335416666669</v>
      </c>
      <c r="B12005" s="2">
        <v>-11.554246380449817</v>
      </c>
    </row>
    <row r="12006" spans="1:2" x14ac:dyDescent="0.25">
      <c r="A12006" s="1">
        <v>42864.336111111108</v>
      </c>
      <c r="B12006" s="2">
        <v>-10.036072860659139</v>
      </c>
    </row>
    <row r="12007" spans="1:2" x14ac:dyDescent="0.25">
      <c r="A12007" s="1">
        <v>42864.336805555555</v>
      </c>
      <c r="B12007" s="2">
        <v>-40.417977277776423</v>
      </c>
    </row>
    <row r="12008" spans="1:2" x14ac:dyDescent="0.25">
      <c r="A12008" s="1">
        <v>42864.337500000001</v>
      </c>
      <c r="B12008" s="2">
        <v>-0.43798653334379195</v>
      </c>
    </row>
    <row r="12009" spans="1:2" x14ac:dyDescent="0.25">
      <c r="A12009" s="1">
        <v>42864.338194444441</v>
      </c>
      <c r="B12009" s="2">
        <v>-51.731088532086382</v>
      </c>
    </row>
    <row r="12010" spans="1:2" x14ac:dyDescent="0.25">
      <c r="A12010" s="1">
        <v>42864.338888888888</v>
      </c>
      <c r="B12010" s="2">
        <v>-39.454384084958775</v>
      </c>
    </row>
    <row r="12011" spans="1:2" x14ac:dyDescent="0.25">
      <c r="A12011" s="1">
        <v>42864.339583333334</v>
      </c>
      <c r="B12011" s="2">
        <v>-10.690531896276903</v>
      </c>
    </row>
    <row r="12012" spans="1:2" x14ac:dyDescent="0.25">
      <c r="A12012" s="1">
        <v>42864.340277777781</v>
      </c>
      <c r="B12012" s="2">
        <v>-5.5856625742191683</v>
      </c>
    </row>
    <row r="12013" spans="1:2" x14ac:dyDescent="0.25">
      <c r="A12013" s="1">
        <v>42864.34097222222</v>
      </c>
      <c r="B12013" s="2">
        <v>-16.0904713186513</v>
      </c>
    </row>
    <row r="12014" spans="1:2" x14ac:dyDescent="0.25">
      <c r="A12014" s="1">
        <v>42864.341666666667</v>
      </c>
      <c r="B12014" s="2">
        <v>-14.04854370871908</v>
      </c>
    </row>
    <row r="12015" spans="1:2" x14ac:dyDescent="0.25">
      <c r="A12015" s="1">
        <v>42864.342361111114</v>
      </c>
      <c r="B12015" s="2">
        <v>-3.2736193486033396</v>
      </c>
    </row>
    <row r="12016" spans="1:2" x14ac:dyDescent="0.25">
      <c r="A12016" s="1">
        <v>42864.343055555553</v>
      </c>
      <c r="B12016" s="2">
        <v>-8.1396162495579727</v>
      </c>
    </row>
    <row r="12017" spans="1:2" x14ac:dyDescent="0.25">
      <c r="A12017" s="1">
        <v>42864.34375</v>
      </c>
      <c r="B12017" s="2">
        <v>-17.663257417899633</v>
      </c>
    </row>
    <row r="12018" spans="1:2" x14ac:dyDescent="0.25">
      <c r="A12018" s="1">
        <v>42864.344444444447</v>
      </c>
      <c r="B12018" s="2">
        <v>-1.237859803934892</v>
      </c>
    </row>
    <row r="12019" spans="1:2" x14ac:dyDescent="0.25">
      <c r="A12019" s="1">
        <v>42864.345138888886</v>
      </c>
      <c r="B12019" s="2">
        <v>-33.189378494600533</v>
      </c>
    </row>
    <row r="12020" spans="1:2" x14ac:dyDescent="0.25">
      <c r="A12020" s="1">
        <v>42864.345833333333</v>
      </c>
      <c r="B12020" s="2">
        <v>-58.113736008598543</v>
      </c>
    </row>
    <row r="12021" spans="1:2" x14ac:dyDescent="0.25">
      <c r="A12021" s="1">
        <v>42864.34652777778</v>
      </c>
      <c r="B12021" s="2">
        <v>-67.69710347838118</v>
      </c>
    </row>
    <row r="12022" spans="1:2" x14ac:dyDescent="0.25">
      <c r="A12022" s="1">
        <v>42864.347222222219</v>
      </c>
      <c r="B12022" s="2">
        <v>-69.940461295716034</v>
      </c>
    </row>
    <row r="12023" spans="1:2" x14ac:dyDescent="0.25">
      <c r="A12023" s="1">
        <v>42864.347916666666</v>
      </c>
      <c r="B12023" s="2">
        <v>-35.837273524825768</v>
      </c>
    </row>
    <row r="12024" spans="1:2" x14ac:dyDescent="0.25">
      <c r="A12024" s="1">
        <v>42864.348611111112</v>
      </c>
      <c r="B12024" s="2">
        <v>-17.265935754878836</v>
      </c>
    </row>
    <row r="12025" spans="1:2" x14ac:dyDescent="0.25">
      <c r="A12025" s="1">
        <v>42864.349305555559</v>
      </c>
      <c r="B12025" s="2">
        <v>-2.7464877393484737</v>
      </c>
    </row>
    <row r="12026" spans="1:2" x14ac:dyDescent="0.25">
      <c r="A12026" s="1">
        <v>42864.35</v>
      </c>
      <c r="B12026" s="2">
        <v>24.666150939894337</v>
      </c>
    </row>
    <row r="12027" spans="1:2" x14ac:dyDescent="0.25">
      <c r="A12027" s="1">
        <v>42864.350694444445</v>
      </c>
      <c r="B12027" s="2">
        <v>63.744201118428222</v>
      </c>
    </row>
    <row r="12028" spans="1:2" x14ac:dyDescent="0.25">
      <c r="A12028" s="1">
        <v>42864.351388888892</v>
      </c>
      <c r="B12028" s="2">
        <v>59.198640078119936</v>
      </c>
    </row>
    <row r="12029" spans="1:2" x14ac:dyDescent="0.25">
      <c r="A12029" s="1">
        <v>42864.352083333331</v>
      </c>
      <c r="B12029" s="2">
        <v>73.985336326879533</v>
      </c>
    </row>
    <row r="12030" spans="1:2" x14ac:dyDescent="0.25">
      <c r="A12030" s="1">
        <v>42864.352777777778</v>
      </c>
      <c r="B12030" s="2">
        <v>62.228529427558534</v>
      </c>
    </row>
    <row r="12031" spans="1:2" x14ac:dyDescent="0.25">
      <c r="A12031" s="1">
        <v>42864.353472222225</v>
      </c>
      <c r="B12031" s="2">
        <v>48.343176195649235</v>
      </c>
    </row>
    <row r="12032" spans="1:2" x14ac:dyDescent="0.25">
      <c r="A12032" s="1">
        <v>42864.354166666664</v>
      </c>
      <c r="B12032" s="2">
        <v>25.475223113267567</v>
      </c>
    </row>
    <row r="12033" spans="1:2" x14ac:dyDescent="0.25">
      <c r="A12033" s="1">
        <v>42864.354861111111</v>
      </c>
      <c r="B12033" s="2">
        <v>-0.70822290176777947</v>
      </c>
    </row>
    <row r="12034" spans="1:2" x14ac:dyDescent="0.25">
      <c r="A12034" s="1">
        <v>42864.355555555558</v>
      </c>
      <c r="B12034" s="2">
        <v>-23.576275235566815</v>
      </c>
    </row>
    <row r="12035" spans="1:2" x14ac:dyDescent="0.25">
      <c r="A12035" s="1">
        <v>42864.356249999997</v>
      </c>
      <c r="B12035" s="2">
        <v>-51.855422462451195</v>
      </c>
    </row>
    <row r="12036" spans="1:2" x14ac:dyDescent="0.25">
      <c r="A12036" s="1">
        <v>42864.356944444444</v>
      </c>
      <c r="B12036" s="2">
        <v>-31.134558146549775</v>
      </c>
    </row>
    <row r="12037" spans="1:2" x14ac:dyDescent="0.25">
      <c r="A12037" s="1">
        <v>42864.357638888891</v>
      </c>
      <c r="B12037" s="2">
        <v>-80.901668850452793</v>
      </c>
    </row>
    <row r="12038" spans="1:2" x14ac:dyDescent="0.25">
      <c r="A12038" s="1">
        <v>42864.35833333333</v>
      </c>
      <c r="B12038" s="2">
        <v>-96.791409547095341</v>
      </c>
    </row>
    <row r="12039" spans="1:2" x14ac:dyDescent="0.25">
      <c r="A12039" s="1">
        <v>42864.359027777777</v>
      </c>
      <c r="B12039" s="2">
        <v>-97.455268773384162</v>
      </c>
    </row>
    <row r="12040" spans="1:2" x14ac:dyDescent="0.25">
      <c r="A12040" s="1">
        <v>42864.359722222223</v>
      </c>
      <c r="B12040" s="2">
        <v>-90.888213509555982</v>
      </c>
    </row>
    <row r="12041" spans="1:2" x14ac:dyDescent="0.25">
      <c r="A12041" s="1">
        <v>42864.36041666667</v>
      </c>
      <c r="B12041" s="2">
        <v>-49.460332087942518</v>
      </c>
    </row>
    <row r="12042" spans="1:2" x14ac:dyDescent="0.25">
      <c r="A12042" s="1">
        <v>42864.361111111109</v>
      </c>
      <c r="B12042" s="2">
        <v>-50.318937197866035</v>
      </c>
    </row>
    <row r="12043" spans="1:2" x14ac:dyDescent="0.25">
      <c r="A12043" s="1">
        <v>42864.361805555556</v>
      </c>
      <c r="B12043" s="2">
        <v>5.4752739169731894</v>
      </c>
    </row>
    <row r="12044" spans="1:2" x14ac:dyDescent="0.25">
      <c r="A12044" s="1">
        <v>42864.362500000003</v>
      </c>
      <c r="B12044" s="2">
        <v>-13.951105963537703</v>
      </c>
    </row>
    <row r="12045" spans="1:2" x14ac:dyDescent="0.25">
      <c r="A12045" s="1">
        <v>42864.363194444442</v>
      </c>
      <c r="B12045" s="2">
        <v>-8.075498365185922</v>
      </c>
    </row>
    <row r="12046" spans="1:2" x14ac:dyDescent="0.25">
      <c r="A12046" s="1">
        <v>42864.363888888889</v>
      </c>
      <c r="B12046" s="2">
        <v>1.5287475744019805</v>
      </c>
    </row>
    <row r="12047" spans="1:2" x14ac:dyDescent="0.25">
      <c r="A12047" s="1">
        <v>42864.364583333336</v>
      </c>
      <c r="B12047" s="2">
        <v>10.540901433513501</v>
      </c>
    </row>
    <row r="12048" spans="1:2" x14ac:dyDescent="0.25">
      <c r="A12048" s="1">
        <v>42864.365277777775</v>
      </c>
      <c r="B12048" s="2">
        <v>-10.252534628142408</v>
      </c>
    </row>
    <row r="12049" spans="1:2" x14ac:dyDescent="0.25">
      <c r="A12049" s="1">
        <v>42864.365972222222</v>
      </c>
      <c r="B12049" s="2">
        <v>-41.995550136042098</v>
      </c>
    </row>
    <row r="12050" spans="1:2" x14ac:dyDescent="0.25">
      <c r="A12050" s="1">
        <v>42864.366666666669</v>
      </c>
      <c r="B12050" s="2">
        <v>-31.062651494416059</v>
      </c>
    </row>
    <row r="12051" spans="1:2" x14ac:dyDescent="0.25">
      <c r="A12051" s="1">
        <v>42864.367361111108</v>
      </c>
      <c r="B12051" s="2">
        <v>-28.048709893841686</v>
      </c>
    </row>
    <row r="12052" spans="1:2" x14ac:dyDescent="0.25">
      <c r="A12052" s="1">
        <v>42864.368055555555</v>
      </c>
      <c r="B12052" s="2">
        <v>-18.225918448795952</v>
      </c>
    </row>
    <row r="12053" spans="1:2" x14ac:dyDescent="0.25">
      <c r="A12053" s="1">
        <v>42864.368750000001</v>
      </c>
      <c r="B12053" s="2">
        <v>-16.099896424458713</v>
      </c>
    </row>
    <row r="12054" spans="1:2" x14ac:dyDescent="0.25">
      <c r="A12054" s="1">
        <v>42864.369444444441</v>
      </c>
      <c r="B12054" s="2">
        <v>-21.305808721557455</v>
      </c>
    </row>
    <row r="12055" spans="1:2" x14ac:dyDescent="0.25">
      <c r="A12055" s="1">
        <v>42864.370138888888</v>
      </c>
      <c r="B12055" s="2">
        <v>9.8148553424446927</v>
      </c>
    </row>
    <row r="12056" spans="1:2" x14ac:dyDescent="0.25">
      <c r="A12056" s="1">
        <v>42864.370833333334</v>
      </c>
      <c r="B12056" s="2">
        <v>51.691886065845026</v>
      </c>
    </row>
    <row r="12057" spans="1:2" x14ac:dyDescent="0.25">
      <c r="A12057" s="1">
        <v>42864.371527777781</v>
      </c>
      <c r="B12057" s="2">
        <v>26.121724990328463</v>
      </c>
    </row>
    <row r="12058" spans="1:2" x14ac:dyDescent="0.25">
      <c r="A12058" s="1">
        <v>42864.37222222222</v>
      </c>
      <c r="B12058" s="2">
        <v>-1.3182673475879709</v>
      </c>
    </row>
    <row r="12059" spans="1:2" x14ac:dyDescent="0.25">
      <c r="A12059" s="1">
        <v>42864.372916666667</v>
      </c>
      <c r="B12059" s="2">
        <v>1.7945482582600865</v>
      </c>
    </row>
    <row r="12060" spans="1:2" x14ac:dyDescent="0.25">
      <c r="A12060" s="1">
        <v>42864.373611111114</v>
      </c>
      <c r="B12060" s="2">
        <v>22.938766792968575</v>
      </c>
    </row>
    <row r="12061" spans="1:2" x14ac:dyDescent="0.25">
      <c r="A12061" s="1">
        <v>42864.374305555553</v>
      </c>
      <c r="B12061" s="2">
        <v>-1.4093904238679291</v>
      </c>
    </row>
    <row r="12062" spans="1:2" x14ac:dyDescent="0.25">
      <c r="A12062" s="1">
        <v>42864.375</v>
      </c>
      <c r="B12062" s="2">
        <v>-35.294281871251101</v>
      </c>
    </row>
    <row r="12063" spans="1:2" x14ac:dyDescent="0.25">
      <c r="A12063" s="1">
        <v>42864.375694444447</v>
      </c>
      <c r="B12063" s="2">
        <v>10.707756548693093</v>
      </c>
    </row>
    <row r="12064" spans="1:2" x14ac:dyDescent="0.25">
      <c r="A12064" s="1">
        <v>42864.376388888886</v>
      </c>
      <c r="B12064" s="2">
        <v>47.990606617442488</v>
      </c>
    </row>
    <row r="12065" spans="1:2" x14ac:dyDescent="0.25">
      <c r="A12065" s="1">
        <v>42864.377083333333</v>
      </c>
      <c r="B12065" s="2">
        <v>79.985471060961331</v>
      </c>
    </row>
    <row r="12066" spans="1:2" x14ac:dyDescent="0.25">
      <c r="A12066" s="1">
        <v>42864.37777777778</v>
      </c>
      <c r="B12066" s="2">
        <v>66.051168896727418</v>
      </c>
    </row>
    <row r="12067" spans="1:2" x14ac:dyDescent="0.25">
      <c r="A12067" s="1">
        <v>42864.378472222219</v>
      </c>
      <c r="B12067" s="2">
        <v>52.80930947402279</v>
      </c>
    </row>
    <row r="12068" spans="1:2" x14ac:dyDescent="0.25">
      <c r="A12068" s="1">
        <v>42864.379166666666</v>
      </c>
      <c r="B12068" s="2">
        <v>44.111715101512772</v>
      </c>
    </row>
    <row r="12069" spans="1:2" x14ac:dyDescent="0.25">
      <c r="A12069" s="1">
        <v>42864.379861111112</v>
      </c>
      <c r="B12069" s="2">
        <v>39.65608175598512</v>
      </c>
    </row>
    <row r="12070" spans="1:2" x14ac:dyDescent="0.25">
      <c r="A12070" s="1">
        <v>42864.380555555559</v>
      </c>
      <c r="B12070" s="2">
        <v>53.16551258764521</v>
      </c>
    </row>
    <row r="12071" spans="1:2" x14ac:dyDescent="0.25">
      <c r="A12071" s="1">
        <v>42864.381249999999</v>
      </c>
      <c r="B12071" s="2">
        <v>27.589228120983655</v>
      </c>
    </row>
    <row r="12072" spans="1:2" x14ac:dyDescent="0.25">
      <c r="A12072" s="1">
        <v>42864.381944444445</v>
      </c>
      <c r="B12072" s="2">
        <v>30.802128341546631</v>
      </c>
    </row>
    <row r="12073" spans="1:2" x14ac:dyDescent="0.25">
      <c r="A12073" s="1">
        <v>42864.382638888892</v>
      </c>
      <c r="B12073" s="2">
        <v>41.39410923838247</v>
      </c>
    </row>
    <row r="12074" spans="1:2" x14ac:dyDescent="0.25">
      <c r="A12074" s="1">
        <v>42864.383333333331</v>
      </c>
      <c r="B12074" s="2">
        <v>32.834733759956244</v>
      </c>
    </row>
    <row r="12075" spans="1:2" x14ac:dyDescent="0.25">
      <c r="A12075" s="1">
        <v>42864.384027777778</v>
      </c>
      <c r="B12075" s="2">
        <v>30.436851660699663</v>
      </c>
    </row>
    <row r="12076" spans="1:2" x14ac:dyDescent="0.25">
      <c r="A12076" s="1">
        <v>42864.384722222225</v>
      </c>
      <c r="B12076" s="2">
        <v>36.893526537631985</v>
      </c>
    </row>
    <row r="12077" spans="1:2" x14ac:dyDescent="0.25">
      <c r="A12077" s="1">
        <v>42864.385416666664</v>
      </c>
      <c r="B12077" s="2">
        <v>32.984749101871664</v>
      </c>
    </row>
    <row r="12078" spans="1:2" x14ac:dyDescent="0.25">
      <c r="A12078" s="1">
        <v>42864.386111111111</v>
      </c>
      <c r="B12078" s="2">
        <v>36.364984447724417</v>
      </c>
    </row>
    <row r="12079" spans="1:2" x14ac:dyDescent="0.25">
      <c r="A12079" s="1">
        <v>42864.386805555558</v>
      </c>
      <c r="B12079" s="2">
        <v>105.92733472554634</v>
      </c>
    </row>
    <row r="12080" spans="1:2" x14ac:dyDescent="0.25">
      <c r="A12080" s="1">
        <v>42864.387499999997</v>
      </c>
      <c r="B12080" s="2">
        <v>40.938150808598344</v>
      </c>
    </row>
    <row r="12081" spans="1:2" x14ac:dyDescent="0.25">
      <c r="A12081" s="1">
        <v>42864.388194444444</v>
      </c>
      <c r="B12081" s="2">
        <v>21.45455203636957</v>
      </c>
    </row>
    <row r="12082" spans="1:2" x14ac:dyDescent="0.25">
      <c r="A12082" s="1">
        <v>42864.388888888891</v>
      </c>
      <c r="B12082" s="2">
        <v>21.457283114282959</v>
      </c>
    </row>
    <row r="12083" spans="1:2" x14ac:dyDescent="0.25">
      <c r="A12083" s="1">
        <v>42864.38958333333</v>
      </c>
      <c r="B12083" s="2">
        <v>32.474282344612099</v>
      </c>
    </row>
    <row r="12084" spans="1:2" x14ac:dyDescent="0.25">
      <c r="A12084" s="1">
        <v>42864.390277777777</v>
      </c>
      <c r="B12084" s="2">
        <v>22.601928272701723</v>
      </c>
    </row>
    <row r="12085" spans="1:2" x14ac:dyDescent="0.25">
      <c r="A12085" s="1">
        <v>42864.390972222223</v>
      </c>
      <c r="B12085" s="2">
        <v>0.74227172024160004</v>
      </c>
    </row>
    <row r="12086" spans="1:2" x14ac:dyDescent="0.25">
      <c r="A12086" s="1">
        <v>42864.39166666667</v>
      </c>
      <c r="B12086" s="2">
        <v>3.7672956932549519</v>
      </c>
    </row>
    <row r="12087" spans="1:2" x14ac:dyDescent="0.25">
      <c r="A12087" s="1">
        <v>42864.392361111109</v>
      </c>
      <c r="B12087" s="2">
        <v>62.403821134080253</v>
      </c>
    </row>
    <row r="12088" spans="1:2" x14ac:dyDescent="0.25">
      <c r="A12088" s="1">
        <v>42864.393055555556</v>
      </c>
      <c r="B12088" s="2">
        <v>45.372945924271093</v>
      </c>
    </row>
    <row r="12089" spans="1:2" x14ac:dyDescent="0.25">
      <c r="A12089" s="1">
        <v>42864.393750000003</v>
      </c>
      <c r="B12089" s="2">
        <v>37.431613465583844</v>
      </c>
    </row>
    <row r="12090" spans="1:2" x14ac:dyDescent="0.25">
      <c r="A12090" s="1">
        <v>42864.394444444442</v>
      </c>
      <c r="B12090" s="2">
        <v>43.489945885711741</v>
      </c>
    </row>
    <row r="12091" spans="1:2" x14ac:dyDescent="0.25">
      <c r="A12091" s="1">
        <v>42864.395138888889</v>
      </c>
      <c r="B12091" s="2">
        <v>25.592806989183494</v>
      </c>
    </row>
    <row r="12092" spans="1:2" x14ac:dyDescent="0.25">
      <c r="A12092" s="1">
        <v>42864.395833333336</v>
      </c>
      <c r="B12092" s="2">
        <v>2.5503074161679251</v>
      </c>
    </row>
    <row r="12093" spans="1:2" x14ac:dyDescent="0.25">
      <c r="A12093" s="1">
        <v>42864.396527777775</v>
      </c>
      <c r="B12093" s="2">
        <v>5.782743196101122</v>
      </c>
    </row>
    <row r="12094" spans="1:2" x14ac:dyDescent="0.25">
      <c r="A12094" s="1">
        <v>42864.397222222222</v>
      </c>
      <c r="B12094" s="2">
        <v>10.928769635452772</v>
      </c>
    </row>
    <row r="12095" spans="1:2" x14ac:dyDescent="0.25">
      <c r="A12095" s="1">
        <v>42864.397916666669</v>
      </c>
      <c r="B12095" s="2">
        <v>34.165088136156555</v>
      </c>
    </row>
    <row r="12096" spans="1:2" x14ac:dyDescent="0.25">
      <c r="A12096" s="1">
        <v>42864.398611111108</v>
      </c>
      <c r="B12096" s="2">
        <v>28.000464888761051</v>
      </c>
    </row>
    <row r="12097" spans="1:2" x14ac:dyDescent="0.25">
      <c r="A12097" s="1">
        <v>42864.399305555555</v>
      </c>
      <c r="B12097" s="2">
        <v>47.805507111993698</v>
      </c>
    </row>
    <row r="12098" spans="1:2" x14ac:dyDescent="0.25">
      <c r="A12098" s="1">
        <v>42864.4</v>
      </c>
      <c r="B12098" s="2">
        <v>67.281980935775209</v>
      </c>
    </row>
    <row r="12099" spans="1:2" x14ac:dyDescent="0.25">
      <c r="A12099" s="1">
        <v>42864.400694444441</v>
      </c>
      <c r="B12099" s="2">
        <v>79.980801033282958</v>
      </c>
    </row>
    <row r="12100" spans="1:2" x14ac:dyDescent="0.25">
      <c r="A12100" s="1">
        <v>42864.401388888888</v>
      </c>
      <c r="B12100" s="2">
        <v>102.13464973575901</v>
      </c>
    </row>
    <row r="12101" spans="1:2" x14ac:dyDescent="0.25">
      <c r="A12101" s="1">
        <v>42864.402083333334</v>
      </c>
      <c r="B12101" s="2">
        <v>93.822375925242284</v>
      </c>
    </row>
    <row r="12102" spans="1:2" x14ac:dyDescent="0.25">
      <c r="A12102" s="1">
        <v>42864.402777777781</v>
      </c>
      <c r="B12102" s="2">
        <v>112.70945858016688</v>
      </c>
    </row>
    <row r="12103" spans="1:2" x14ac:dyDescent="0.25">
      <c r="A12103" s="1">
        <v>42864.40347222222</v>
      </c>
      <c r="B12103" s="2">
        <v>122.39271821773146</v>
      </c>
    </row>
    <row r="12104" spans="1:2" x14ac:dyDescent="0.25">
      <c r="A12104" s="1">
        <v>42864.404166666667</v>
      </c>
      <c r="B12104" s="2">
        <v>137.79206890827433</v>
      </c>
    </row>
    <row r="12105" spans="1:2" x14ac:dyDescent="0.25">
      <c r="A12105" s="1">
        <v>42864.404861111114</v>
      </c>
      <c r="B12105" s="2">
        <v>165.57987010821233</v>
      </c>
    </row>
    <row r="12106" spans="1:2" x14ac:dyDescent="0.25">
      <c r="A12106" s="1">
        <v>42864.405555555553</v>
      </c>
      <c r="B12106" s="2">
        <v>169.6173181367262</v>
      </c>
    </row>
    <row r="12107" spans="1:2" x14ac:dyDescent="0.25">
      <c r="A12107" s="1">
        <v>42864.40625</v>
      </c>
      <c r="B12107" s="2">
        <v>160.03477624124693</v>
      </c>
    </row>
    <row r="12108" spans="1:2" x14ac:dyDescent="0.25">
      <c r="A12108" s="1">
        <v>42864.406944444447</v>
      </c>
      <c r="B12108" s="2">
        <v>129.89086486823314</v>
      </c>
    </row>
    <row r="12109" spans="1:2" x14ac:dyDescent="0.25">
      <c r="A12109" s="1">
        <v>42864.407638888886</v>
      </c>
      <c r="B12109" s="2">
        <v>110.87946782779569</v>
      </c>
    </row>
    <row r="12110" spans="1:2" x14ac:dyDescent="0.25">
      <c r="A12110" s="1">
        <v>42864.408333333333</v>
      </c>
      <c r="B12110" s="2">
        <v>110.17818100519943</v>
      </c>
    </row>
    <row r="12111" spans="1:2" x14ac:dyDescent="0.25">
      <c r="A12111" s="1">
        <v>42864.40902777778</v>
      </c>
      <c r="B12111" s="2">
        <v>129.69598085505422</v>
      </c>
    </row>
    <row r="12112" spans="1:2" x14ac:dyDescent="0.25">
      <c r="A12112" s="1">
        <v>42864.409722222219</v>
      </c>
      <c r="B12112" s="2">
        <v>114.23138705282859</v>
      </c>
    </row>
    <row r="12113" spans="1:2" x14ac:dyDescent="0.25">
      <c r="A12113" s="1">
        <v>42864.410416666666</v>
      </c>
      <c r="B12113" s="2">
        <v>113.57540004698483</v>
      </c>
    </row>
    <row r="12114" spans="1:2" x14ac:dyDescent="0.25">
      <c r="A12114" s="1">
        <v>42864.411111111112</v>
      </c>
      <c r="B12114" s="2">
        <v>86.766866674148091</v>
      </c>
    </row>
    <row r="12115" spans="1:2" x14ac:dyDescent="0.25">
      <c r="A12115" s="1">
        <v>42864.411805555559</v>
      </c>
      <c r="B12115" s="2">
        <v>76.217650318345605</v>
      </c>
    </row>
    <row r="12116" spans="1:2" x14ac:dyDescent="0.25">
      <c r="A12116" s="1">
        <v>42864.412499999999</v>
      </c>
      <c r="B12116" s="2">
        <v>61.412436753734561</v>
      </c>
    </row>
    <row r="12117" spans="1:2" x14ac:dyDescent="0.25">
      <c r="A12117" s="1">
        <v>42864.413194444445</v>
      </c>
      <c r="B12117" s="2">
        <v>53.255706039366004</v>
      </c>
    </row>
    <row r="12118" spans="1:2" x14ac:dyDescent="0.25">
      <c r="A12118" s="1">
        <v>42864.413888888892</v>
      </c>
      <c r="B12118" s="2">
        <v>94.204678081365998</v>
      </c>
    </row>
    <row r="12119" spans="1:2" x14ac:dyDescent="0.25">
      <c r="A12119" s="1">
        <v>42864.414583333331</v>
      </c>
      <c r="B12119" s="2">
        <v>62.116258162560797</v>
      </c>
    </row>
    <row r="12120" spans="1:2" x14ac:dyDescent="0.25">
      <c r="A12120" s="1">
        <v>42864.415277777778</v>
      </c>
      <c r="B12120" s="2">
        <v>69.516989069214716</v>
      </c>
    </row>
    <row r="12121" spans="1:2" x14ac:dyDescent="0.25">
      <c r="A12121" s="1">
        <v>42864.415972222225</v>
      </c>
      <c r="B12121" s="2">
        <v>104.33992806410727</v>
      </c>
    </row>
    <row r="12122" spans="1:2" x14ac:dyDescent="0.25">
      <c r="A12122" s="1">
        <v>42864.416666666664</v>
      </c>
      <c r="B12122" s="2">
        <v>39.702003102395487</v>
      </c>
    </row>
    <row r="12123" spans="1:2" x14ac:dyDescent="0.25">
      <c r="A12123" s="1">
        <v>42864.417361111111</v>
      </c>
      <c r="B12123" s="2">
        <v>5.1407187310503408</v>
      </c>
    </row>
    <row r="12124" spans="1:2" x14ac:dyDescent="0.25">
      <c r="A12124" s="1">
        <v>42864.418055555558</v>
      </c>
      <c r="B12124" s="2">
        <v>-10.300834842336675</v>
      </c>
    </row>
    <row r="12125" spans="1:2" x14ac:dyDescent="0.25">
      <c r="A12125" s="1">
        <v>42864.418749999997</v>
      </c>
      <c r="B12125" s="2">
        <v>-18.748428260568957</v>
      </c>
    </row>
    <row r="12126" spans="1:2" x14ac:dyDescent="0.25">
      <c r="A12126" s="1">
        <v>42864.419444444444</v>
      </c>
      <c r="B12126" s="2">
        <v>12.934386822590023</v>
      </c>
    </row>
    <row r="12127" spans="1:2" x14ac:dyDescent="0.25">
      <c r="A12127" s="1">
        <v>42864.420138888891</v>
      </c>
      <c r="B12127" s="2">
        <v>64.788290470846306</v>
      </c>
    </row>
    <row r="12128" spans="1:2" x14ac:dyDescent="0.25">
      <c r="A12128" s="1">
        <v>42864.42083333333</v>
      </c>
      <c r="B12128" s="2">
        <v>18.651180388736734</v>
      </c>
    </row>
    <row r="12129" spans="1:2" x14ac:dyDescent="0.25">
      <c r="A12129" s="1">
        <v>42864.421527777777</v>
      </c>
      <c r="B12129" s="2">
        <v>-6.6327676730308065</v>
      </c>
    </row>
    <row r="12130" spans="1:2" x14ac:dyDescent="0.25">
      <c r="A12130" s="1">
        <v>42864.422222222223</v>
      </c>
      <c r="B12130" s="2">
        <v>-18.683171305363068</v>
      </c>
    </row>
    <row r="12131" spans="1:2" x14ac:dyDescent="0.25">
      <c r="A12131" s="1">
        <v>42864.42291666667</v>
      </c>
      <c r="B12131" s="2">
        <v>-7.5355600978655275</v>
      </c>
    </row>
    <row r="12132" spans="1:2" x14ac:dyDescent="0.25">
      <c r="A12132" s="1">
        <v>42864.423611111109</v>
      </c>
      <c r="B12132" s="2">
        <v>-8.9662382982438427</v>
      </c>
    </row>
    <row r="12133" spans="1:2" x14ac:dyDescent="0.25">
      <c r="A12133" s="1">
        <v>42864.424305555556</v>
      </c>
      <c r="B12133" s="2">
        <v>2.3899572751698241</v>
      </c>
    </row>
    <row r="12134" spans="1:2" x14ac:dyDescent="0.25">
      <c r="A12134" s="1">
        <v>42864.425000000003</v>
      </c>
      <c r="B12134" s="2">
        <v>10.786735885841578</v>
      </c>
    </row>
    <row r="12135" spans="1:2" x14ac:dyDescent="0.25">
      <c r="A12135" s="1">
        <v>42864.425694444442</v>
      </c>
      <c r="B12135" s="2">
        <v>1.2900808401551331</v>
      </c>
    </row>
    <row r="12136" spans="1:2" x14ac:dyDescent="0.25">
      <c r="A12136" s="1">
        <v>42864.426388888889</v>
      </c>
      <c r="B12136" s="2">
        <v>6.905308265073594</v>
      </c>
    </row>
    <row r="12137" spans="1:2" x14ac:dyDescent="0.25">
      <c r="A12137" s="1">
        <v>42864.427083333336</v>
      </c>
      <c r="B12137" s="2">
        <v>17.063243949308525</v>
      </c>
    </row>
    <row r="12138" spans="1:2" x14ac:dyDescent="0.25">
      <c r="A12138" s="1">
        <v>42864.427777777775</v>
      </c>
      <c r="B12138" s="2">
        <v>21.985597087373996</v>
      </c>
    </row>
    <row r="12139" spans="1:2" x14ac:dyDescent="0.25">
      <c r="A12139" s="1">
        <v>42864.428472222222</v>
      </c>
      <c r="B12139" s="2">
        <v>20.853598095456256</v>
      </c>
    </row>
    <row r="12140" spans="1:2" x14ac:dyDescent="0.25">
      <c r="A12140" s="1">
        <v>42864.429166666669</v>
      </c>
      <c r="B12140" s="2">
        <v>10.47018160818067</v>
      </c>
    </row>
    <row r="12141" spans="1:2" x14ac:dyDescent="0.25">
      <c r="A12141" s="1">
        <v>42864.429861111108</v>
      </c>
      <c r="B12141" s="2">
        <v>36.501805205601464</v>
      </c>
    </row>
    <row r="12142" spans="1:2" x14ac:dyDescent="0.25">
      <c r="A12142" s="1">
        <v>42864.430555555555</v>
      </c>
      <c r="B12142" s="2">
        <v>32.747093660625005</v>
      </c>
    </row>
    <row r="12143" spans="1:2" x14ac:dyDescent="0.25">
      <c r="A12143" s="1">
        <v>42864.431250000001</v>
      </c>
      <c r="B12143" s="2">
        <v>16.784964932071066</v>
      </c>
    </row>
    <row r="12144" spans="1:2" x14ac:dyDescent="0.25">
      <c r="A12144" s="1">
        <v>42864.431944444441</v>
      </c>
      <c r="B12144" s="2">
        <v>12.083442293902529</v>
      </c>
    </row>
    <row r="12145" spans="1:2" x14ac:dyDescent="0.25">
      <c r="A12145" s="1">
        <v>42864.432638888888</v>
      </c>
      <c r="B12145" s="2">
        <v>0.71683911570871717</v>
      </c>
    </row>
    <row r="12146" spans="1:2" x14ac:dyDescent="0.25">
      <c r="A12146" s="1">
        <v>42864.433333333334</v>
      </c>
      <c r="B12146" s="2">
        <v>30.845128943325836</v>
      </c>
    </row>
    <row r="12147" spans="1:2" x14ac:dyDescent="0.25">
      <c r="A12147" s="1">
        <v>42864.434027777781</v>
      </c>
      <c r="B12147" s="2">
        <v>19.641826554954363</v>
      </c>
    </row>
    <row r="12148" spans="1:2" x14ac:dyDescent="0.25">
      <c r="A12148" s="1">
        <v>42864.43472222222</v>
      </c>
      <c r="B12148" s="2">
        <v>20.725871534305043</v>
      </c>
    </row>
    <row r="12149" spans="1:2" x14ac:dyDescent="0.25">
      <c r="A12149" s="1">
        <v>42864.435416666667</v>
      </c>
      <c r="B12149" s="2">
        <v>35.59954682031433</v>
      </c>
    </row>
    <row r="12150" spans="1:2" x14ac:dyDescent="0.25">
      <c r="A12150" s="1">
        <v>42864.436111111114</v>
      </c>
      <c r="B12150" s="2">
        <v>31.163246839287847</v>
      </c>
    </row>
    <row r="12151" spans="1:2" x14ac:dyDescent="0.25">
      <c r="A12151" s="1">
        <v>42864.436805555553</v>
      </c>
      <c r="B12151" s="2">
        <v>-13.088044076831041</v>
      </c>
    </row>
    <row r="12152" spans="1:2" x14ac:dyDescent="0.25">
      <c r="A12152" s="1">
        <v>42864.4375</v>
      </c>
      <c r="B12152" s="2">
        <v>-48.419436436277465</v>
      </c>
    </row>
    <row r="12153" spans="1:2" x14ac:dyDescent="0.25">
      <c r="A12153" s="1">
        <v>42864.438194444447</v>
      </c>
      <c r="B12153" s="2">
        <v>-47.341268724652281</v>
      </c>
    </row>
    <row r="12154" spans="1:2" x14ac:dyDescent="0.25">
      <c r="A12154" s="1">
        <v>42864.438888888886</v>
      </c>
      <c r="B12154" s="2">
        <v>-45.916358387525541</v>
      </c>
    </row>
    <row r="12155" spans="1:2" x14ac:dyDescent="0.25">
      <c r="A12155" s="1">
        <v>42864.439583333333</v>
      </c>
      <c r="B12155" s="2">
        <v>-30.45848232510907</v>
      </c>
    </row>
    <row r="12156" spans="1:2" x14ac:dyDescent="0.25">
      <c r="A12156" s="1">
        <v>42864.44027777778</v>
      </c>
      <c r="B12156" s="2">
        <v>-35.940754997422722</v>
      </c>
    </row>
    <row r="12157" spans="1:2" x14ac:dyDescent="0.25">
      <c r="A12157" s="1">
        <v>42864.440972222219</v>
      </c>
      <c r="B12157" s="2">
        <v>-29.185716315624692</v>
      </c>
    </row>
    <row r="12158" spans="1:2" x14ac:dyDescent="0.25">
      <c r="A12158" s="1">
        <v>42864.441666666666</v>
      </c>
      <c r="B12158" s="2">
        <v>17.296937577262483</v>
      </c>
    </row>
    <row r="12159" spans="1:2" x14ac:dyDescent="0.25">
      <c r="A12159" s="1">
        <v>42864.442361111112</v>
      </c>
      <c r="B12159" s="2">
        <v>17.58598000438845</v>
      </c>
    </row>
    <row r="12160" spans="1:2" x14ac:dyDescent="0.25">
      <c r="A12160" s="1">
        <v>42864.443055555559</v>
      </c>
      <c r="B12160" s="2">
        <v>-4.219330242523089</v>
      </c>
    </row>
    <row r="12161" spans="1:2" x14ac:dyDescent="0.25">
      <c r="A12161" s="1">
        <v>42864.443749999999</v>
      </c>
      <c r="B12161" s="2">
        <v>-6.557397324425013</v>
      </c>
    </row>
    <row r="12162" spans="1:2" x14ac:dyDescent="0.25">
      <c r="A12162" s="1">
        <v>42864.444444444445</v>
      </c>
      <c r="B12162" s="2">
        <v>-6.3017146486730784</v>
      </c>
    </row>
    <row r="12163" spans="1:2" x14ac:dyDescent="0.25">
      <c r="A12163" s="1">
        <v>42864.445138888892</v>
      </c>
      <c r="B12163" s="2">
        <v>4.2264621576143933</v>
      </c>
    </row>
    <row r="12164" spans="1:2" x14ac:dyDescent="0.25">
      <c r="A12164" s="1">
        <v>42864.445833333331</v>
      </c>
      <c r="B12164" s="2">
        <v>22.895516053814209</v>
      </c>
    </row>
    <row r="12165" spans="1:2" x14ac:dyDescent="0.25">
      <c r="A12165" s="1">
        <v>42864.446527777778</v>
      </c>
      <c r="B12165" s="2">
        <v>18.744456807361953</v>
      </c>
    </row>
    <row r="12166" spans="1:2" x14ac:dyDescent="0.25">
      <c r="A12166" s="1">
        <v>42864.447222222225</v>
      </c>
      <c r="B12166" s="2">
        <v>21.26022235364459</v>
      </c>
    </row>
    <row r="12167" spans="1:2" x14ac:dyDescent="0.25">
      <c r="A12167" s="1">
        <v>42864.447916666664</v>
      </c>
      <c r="B12167" s="2">
        <v>58.405789428163551</v>
      </c>
    </row>
    <row r="12168" spans="1:2" x14ac:dyDescent="0.25">
      <c r="A12168" s="1">
        <v>42864.448611111111</v>
      </c>
      <c r="B12168" s="2">
        <v>62.577624208020282</v>
      </c>
    </row>
    <row r="12169" spans="1:2" x14ac:dyDescent="0.25">
      <c r="A12169" s="1">
        <v>42864.449305555558</v>
      </c>
      <c r="B12169" s="2">
        <v>84.703642735942651</v>
      </c>
    </row>
    <row r="12170" spans="1:2" x14ac:dyDescent="0.25">
      <c r="A12170" s="1">
        <v>42864.45</v>
      </c>
      <c r="B12170" s="2">
        <v>75.649593729811016</v>
      </c>
    </row>
    <row r="12171" spans="1:2" x14ac:dyDescent="0.25">
      <c r="A12171" s="1">
        <v>42864.450694444444</v>
      </c>
      <c r="B12171" s="2">
        <v>75.032912815554297</v>
      </c>
    </row>
    <row r="12172" spans="1:2" x14ac:dyDescent="0.25">
      <c r="A12172" s="1">
        <v>42864.451388888891</v>
      </c>
      <c r="B12172" s="2">
        <v>102.1776647292873</v>
      </c>
    </row>
    <row r="12173" spans="1:2" x14ac:dyDescent="0.25">
      <c r="A12173" s="1">
        <v>42864.45208333333</v>
      </c>
      <c r="B12173" s="2">
        <v>109.87738756502125</v>
      </c>
    </row>
    <row r="12174" spans="1:2" x14ac:dyDescent="0.25">
      <c r="A12174" s="1">
        <v>42864.452777777777</v>
      </c>
      <c r="B12174" s="2">
        <v>59.908942354559741</v>
      </c>
    </row>
    <row r="12175" spans="1:2" x14ac:dyDescent="0.25">
      <c r="A12175" s="1">
        <v>42864.453472222223</v>
      </c>
      <c r="B12175" s="2">
        <v>50.842241504197588</v>
      </c>
    </row>
    <row r="12176" spans="1:2" x14ac:dyDescent="0.25">
      <c r="A12176" s="1">
        <v>42864.45416666667</v>
      </c>
      <c r="B12176" s="2">
        <v>58.3779080453387</v>
      </c>
    </row>
    <row r="12177" spans="1:2" x14ac:dyDescent="0.25">
      <c r="A12177" s="1">
        <v>42864.454861111109</v>
      </c>
      <c r="B12177" s="2">
        <v>52.464253126863817</v>
      </c>
    </row>
    <row r="12178" spans="1:2" x14ac:dyDescent="0.25">
      <c r="A12178" s="1">
        <v>42864.455555555556</v>
      </c>
      <c r="B12178" s="2">
        <v>78.45454992393789</v>
      </c>
    </row>
    <row r="12179" spans="1:2" x14ac:dyDescent="0.25">
      <c r="A12179" s="1">
        <v>42864.456250000003</v>
      </c>
      <c r="B12179" s="2">
        <v>54.770754475591822</v>
      </c>
    </row>
    <row r="12180" spans="1:2" x14ac:dyDescent="0.25">
      <c r="A12180" s="1">
        <v>42864.456944444442</v>
      </c>
      <c r="B12180" s="2">
        <v>-4.0934712094594339</v>
      </c>
    </row>
    <row r="12181" spans="1:2" x14ac:dyDescent="0.25">
      <c r="A12181" s="1">
        <v>42864.457638888889</v>
      </c>
      <c r="B12181" s="2">
        <v>-29.906448355145404</v>
      </c>
    </row>
    <row r="12182" spans="1:2" x14ac:dyDescent="0.25">
      <c r="A12182" s="1">
        <v>42864.458333333336</v>
      </c>
      <c r="B12182" s="2">
        <v>22.122896138307016</v>
      </c>
    </row>
    <row r="12183" spans="1:2" x14ac:dyDescent="0.25">
      <c r="A12183" s="1">
        <v>42864.459027777775</v>
      </c>
      <c r="B12183" s="2">
        <v>-12.517552502178781</v>
      </c>
    </row>
    <row r="12184" spans="1:2" x14ac:dyDescent="0.25">
      <c r="A12184" s="1">
        <v>42864.459722222222</v>
      </c>
      <c r="B12184" s="2">
        <v>61.089019746387685</v>
      </c>
    </row>
    <row r="12185" spans="1:2" x14ac:dyDescent="0.25">
      <c r="A12185" s="1">
        <v>42864.460416666669</v>
      </c>
      <c r="B12185" s="2">
        <v>97.247855832113416</v>
      </c>
    </row>
    <row r="12186" spans="1:2" x14ac:dyDescent="0.25">
      <c r="A12186" s="1">
        <v>42864.461111111108</v>
      </c>
      <c r="B12186" s="2">
        <v>78.987559330331479</v>
      </c>
    </row>
    <row r="12187" spans="1:2" x14ac:dyDescent="0.25">
      <c r="A12187" s="1">
        <v>42864.461805555555</v>
      </c>
      <c r="B12187" s="2">
        <v>70.846225223925046</v>
      </c>
    </row>
    <row r="12188" spans="1:2" x14ac:dyDescent="0.25">
      <c r="A12188" s="1">
        <v>42864.462500000001</v>
      </c>
      <c r="B12188" s="2">
        <v>96.636144052789319</v>
      </c>
    </row>
    <row r="12189" spans="1:2" x14ac:dyDescent="0.25">
      <c r="A12189" s="1">
        <v>42864.463194444441</v>
      </c>
      <c r="B12189" s="2">
        <v>58.17952498293986</v>
      </c>
    </row>
    <row r="12190" spans="1:2" x14ac:dyDescent="0.25">
      <c r="A12190" s="1">
        <v>42864.463888888888</v>
      </c>
      <c r="B12190" s="2">
        <v>40.990973777078516</v>
      </c>
    </row>
    <row r="12191" spans="1:2" x14ac:dyDescent="0.25">
      <c r="A12191" s="1">
        <v>42864.464583333334</v>
      </c>
      <c r="B12191" s="2">
        <v>39.041443051354143</v>
      </c>
    </row>
    <row r="12192" spans="1:2" x14ac:dyDescent="0.25">
      <c r="A12192" s="1">
        <v>42864.465277777781</v>
      </c>
      <c r="B12192" s="2">
        <v>53.451225896395044</v>
      </c>
    </row>
    <row r="12193" spans="1:2" x14ac:dyDescent="0.25">
      <c r="A12193" s="1">
        <v>42864.46597222222</v>
      </c>
      <c r="B12193" s="2">
        <v>58.412364183410922</v>
      </c>
    </row>
    <row r="12194" spans="1:2" x14ac:dyDescent="0.25">
      <c r="A12194" s="1">
        <v>42864.466666666667</v>
      </c>
      <c r="B12194" s="2">
        <v>87.854371828170642</v>
      </c>
    </row>
    <row r="12195" spans="1:2" x14ac:dyDescent="0.25">
      <c r="A12195" s="1">
        <v>42864.467361111114</v>
      </c>
      <c r="B12195" s="2">
        <v>103.75718427631267</v>
      </c>
    </row>
    <row r="12196" spans="1:2" x14ac:dyDescent="0.25">
      <c r="A12196" s="1">
        <v>42864.468055555553</v>
      </c>
      <c r="B12196" s="2">
        <v>73.958259598171566</v>
      </c>
    </row>
    <row r="12197" spans="1:2" x14ac:dyDescent="0.25">
      <c r="A12197" s="1">
        <v>42864.46875</v>
      </c>
      <c r="B12197" s="2">
        <v>121.50916489178975</v>
      </c>
    </row>
    <row r="12198" spans="1:2" x14ac:dyDescent="0.25">
      <c r="A12198" s="1">
        <v>42864.469444444447</v>
      </c>
      <c r="B12198" s="2">
        <v>112.25206653775724</v>
      </c>
    </row>
    <row r="12199" spans="1:2" x14ac:dyDescent="0.25">
      <c r="A12199" s="1">
        <v>42864.470138888886</v>
      </c>
      <c r="B12199" s="2">
        <v>124.67041471755753</v>
      </c>
    </row>
    <row r="12200" spans="1:2" x14ac:dyDescent="0.25">
      <c r="A12200" s="1">
        <v>42864.470833333333</v>
      </c>
      <c r="B12200" s="2">
        <v>149.48582960922116</v>
      </c>
    </row>
    <row r="12201" spans="1:2" x14ac:dyDescent="0.25">
      <c r="A12201" s="1">
        <v>42864.47152777778</v>
      </c>
      <c r="B12201" s="2">
        <v>159.26885596672074</v>
      </c>
    </row>
    <row r="12202" spans="1:2" x14ac:dyDescent="0.25">
      <c r="A12202" s="1">
        <v>42864.472222222219</v>
      </c>
      <c r="B12202" s="2">
        <v>197.12393483064369</v>
      </c>
    </row>
    <row r="12203" spans="1:2" x14ac:dyDescent="0.25">
      <c r="A12203" s="1">
        <v>42864.472916666666</v>
      </c>
      <c r="B12203" s="2">
        <v>159.51635853148764</v>
      </c>
    </row>
    <row r="12204" spans="1:2" x14ac:dyDescent="0.25">
      <c r="A12204" s="1">
        <v>42864.473611111112</v>
      </c>
      <c r="B12204" s="2">
        <v>117.09929673387281</v>
      </c>
    </row>
    <row r="12205" spans="1:2" x14ac:dyDescent="0.25">
      <c r="A12205" s="1">
        <v>42864.474305555559</v>
      </c>
      <c r="B12205" s="2">
        <v>146.76206079495216</v>
      </c>
    </row>
    <row r="12206" spans="1:2" x14ac:dyDescent="0.25">
      <c r="A12206" s="1">
        <v>42864.474999999999</v>
      </c>
      <c r="B12206" s="2">
        <v>101.18850590027287</v>
      </c>
    </row>
    <row r="12207" spans="1:2" x14ac:dyDescent="0.25">
      <c r="A12207" s="1">
        <v>42864.475694444445</v>
      </c>
      <c r="B12207" s="2">
        <v>89.70285606264369</v>
      </c>
    </row>
    <row r="12208" spans="1:2" x14ac:dyDescent="0.25">
      <c r="A12208" s="1">
        <v>42864.476388888892</v>
      </c>
      <c r="B12208" s="2">
        <v>85.431700758752413</v>
      </c>
    </row>
    <row r="12209" spans="1:2" x14ac:dyDescent="0.25">
      <c r="A12209" s="1">
        <v>42864.477083333331</v>
      </c>
      <c r="B12209" s="2">
        <v>99.369119372798977</v>
      </c>
    </row>
    <row r="12210" spans="1:2" x14ac:dyDescent="0.25">
      <c r="A12210" s="1">
        <v>42864.477777777778</v>
      </c>
      <c r="B12210" s="2">
        <v>144.80315230399913</v>
      </c>
    </row>
    <row r="12211" spans="1:2" x14ac:dyDescent="0.25">
      <c r="A12211" s="1">
        <v>42864.478472222225</v>
      </c>
      <c r="B12211" s="2">
        <v>135.06509610522383</v>
      </c>
    </row>
    <row r="12212" spans="1:2" x14ac:dyDescent="0.25">
      <c r="A12212" s="1">
        <v>42864.479166666664</v>
      </c>
      <c r="B12212" s="2">
        <v>116.29399983152592</v>
      </c>
    </row>
    <row r="12213" spans="1:2" x14ac:dyDescent="0.25">
      <c r="A12213" s="1">
        <v>42864.479861111111</v>
      </c>
      <c r="B12213" s="2">
        <v>99.67369835050583</v>
      </c>
    </row>
    <row r="12214" spans="1:2" x14ac:dyDescent="0.25">
      <c r="A12214" s="1">
        <v>42864.480555555558</v>
      </c>
      <c r="B12214" s="2">
        <v>91.013030381132069</v>
      </c>
    </row>
    <row r="12215" spans="1:2" x14ac:dyDescent="0.25">
      <c r="A12215" s="1">
        <v>42864.481249999997</v>
      </c>
      <c r="B12215" s="2">
        <v>114.6866541823411</v>
      </c>
    </row>
    <row r="12216" spans="1:2" x14ac:dyDescent="0.25">
      <c r="A12216" s="1">
        <v>42864.481944444444</v>
      </c>
      <c r="B12216" s="2">
        <v>86.803938360620904</v>
      </c>
    </row>
    <row r="12217" spans="1:2" x14ac:dyDescent="0.25">
      <c r="A12217" s="1">
        <v>42864.482638888891</v>
      </c>
      <c r="B12217" s="2">
        <v>77.242208576813567</v>
      </c>
    </row>
    <row r="12218" spans="1:2" x14ac:dyDescent="0.25">
      <c r="A12218" s="1">
        <v>42864.48333333333</v>
      </c>
      <c r="B12218" s="2">
        <v>65.350046425545585</v>
      </c>
    </row>
    <row r="12219" spans="1:2" x14ac:dyDescent="0.25">
      <c r="A12219" s="1">
        <v>42864.484027777777</v>
      </c>
      <c r="B12219" s="2">
        <v>54.083798205687586</v>
      </c>
    </row>
    <row r="12220" spans="1:2" x14ac:dyDescent="0.25">
      <c r="A12220" s="1">
        <v>42864.484722222223</v>
      </c>
      <c r="B12220" s="2">
        <v>5.1388482480775561</v>
      </c>
    </row>
    <row r="12221" spans="1:2" x14ac:dyDescent="0.25">
      <c r="A12221" s="1">
        <v>42864.48541666667</v>
      </c>
      <c r="B12221" s="2">
        <v>-17.829067978231858</v>
      </c>
    </row>
    <row r="12222" spans="1:2" x14ac:dyDescent="0.25">
      <c r="A12222" s="1">
        <v>42864.486111111109</v>
      </c>
      <c r="B12222" s="2">
        <v>-27.856680010443476</v>
      </c>
    </row>
    <row r="12223" spans="1:2" x14ac:dyDescent="0.25">
      <c r="A12223" s="1">
        <v>42864.486805555556</v>
      </c>
      <c r="B12223" s="2">
        <v>-29.223300862964244</v>
      </c>
    </row>
    <row r="12224" spans="1:2" x14ac:dyDescent="0.25">
      <c r="A12224" s="1">
        <v>42864.487500000003</v>
      </c>
      <c r="B12224" s="2">
        <v>-37.55122610749774</v>
      </c>
    </row>
    <row r="12225" spans="1:2" x14ac:dyDescent="0.25">
      <c r="A12225" s="1">
        <v>42864.488194444442</v>
      </c>
      <c r="B12225" s="2">
        <v>-29.134371561570635</v>
      </c>
    </row>
    <row r="12226" spans="1:2" x14ac:dyDescent="0.25">
      <c r="A12226" s="1">
        <v>42864.488888888889</v>
      </c>
      <c r="B12226" s="2">
        <v>-30.608619706273505</v>
      </c>
    </row>
    <row r="12227" spans="1:2" x14ac:dyDescent="0.25">
      <c r="A12227" s="1">
        <v>42864.489583333336</v>
      </c>
      <c r="B12227" s="2">
        <v>3.0334713123282806</v>
      </c>
    </row>
    <row r="12228" spans="1:2" x14ac:dyDescent="0.25">
      <c r="A12228" s="1">
        <v>42864.490277777775</v>
      </c>
      <c r="B12228" s="2">
        <v>96.753093594130277</v>
      </c>
    </row>
    <row r="12229" spans="1:2" x14ac:dyDescent="0.25">
      <c r="A12229" s="1">
        <v>42864.490972222222</v>
      </c>
      <c r="B12229" s="2">
        <v>20.741605052192849</v>
      </c>
    </row>
    <row r="12230" spans="1:2" x14ac:dyDescent="0.25">
      <c r="A12230" s="1">
        <v>42864.491666666669</v>
      </c>
      <c r="B12230" s="2">
        <v>39.261201267998935</v>
      </c>
    </row>
    <row r="12231" spans="1:2" x14ac:dyDescent="0.25">
      <c r="A12231" s="1">
        <v>42864.492361111108</v>
      </c>
      <c r="B12231" s="2">
        <v>65.917022112526084</v>
      </c>
    </row>
    <row r="12232" spans="1:2" x14ac:dyDescent="0.25">
      <c r="A12232" s="1">
        <v>42864.493055555555</v>
      </c>
      <c r="B12232" s="2">
        <v>56.662840319803216</v>
      </c>
    </row>
    <row r="12233" spans="1:2" x14ac:dyDescent="0.25">
      <c r="A12233" s="1">
        <v>42864.493750000001</v>
      </c>
      <c r="B12233" s="2">
        <v>60.118632194686988</v>
      </c>
    </row>
    <row r="12234" spans="1:2" x14ac:dyDescent="0.25">
      <c r="A12234" s="1">
        <v>42864.494444444441</v>
      </c>
      <c r="B12234" s="2">
        <v>68.021551110027943</v>
      </c>
    </row>
    <row r="12235" spans="1:2" x14ac:dyDescent="0.25">
      <c r="A12235" s="1">
        <v>42864.495138888888</v>
      </c>
      <c r="B12235" s="2">
        <v>65.393534162938394</v>
      </c>
    </row>
    <row r="12236" spans="1:2" x14ac:dyDescent="0.25">
      <c r="A12236" s="1">
        <v>42864.495833333334</v>
      </c>
      <c r="B12236" s="2">
        <v>66.9476490804945</v>
      </c>
    </row>
    <row r="12237" spans="1:2" x14ac:dyDescent="0.25">
      <c r="A12237" s="1">
        <v>42864.496527777781</v>
      </c>
      <c r="B12237" s="2">
        <v>51.801789730383703</v>
      </c>
    </row>
    <row r="12238" spans="1:2" x14ac:dyDescent="0.25">
      <c r="A12238" s="1">
        <v>42864.49722222222</v>
      </c>
      <c r="B12238" s="2">
        <v>41.262111442918346</v>
      </c>
    </row>
    <row r="12239" spans="1:2" x14ac:dyDescent="0.25">
      <c r="A12239" s="1">
        <v>42864.497916666667</v>
      </c>
      <c r="B12239" s="2">
        <v>40.455423321512839</v>
      </c>
    </row>
    <row r="12240" spans="1:2" x14ac:dyDescent="0.25">
      <c r="A12240" s="1">
        <v>42864.498611111114</v>
      </c>
      <c r="B12240" s="2">
        <v>40.75621042683391</v>
      </c>
    </row>
    <row r="12241" spans="1:2" x14ac:dyDescent="0.25">
      <c r="A12241" s="1">
        <v>42864.499305555553</v>
      </c>
      <c r="B12241" s="2">
        <v>48.370348849992538</v>
      </c>
    </row>
    <row r="12242" spans="1:2" x14ac:dyDescent="0.25">
      <c r="A12242" s="1">
        <v>42864.5</v>
      </c>
      <c r="B12242" s="2">
        <v>-12.312018836235318</v>
      </c>
    </row>
    <row r="12243" spans="1:2" x14ac:dyDescent="0.25">
      <c r="A12243" s="1">
        <v>42864.500694444447</v>
      </c>
      <c r="B12243" s="2">
        <v>-52.770529785358427</v>
      </c>
    </row>
    <row r="12244" spans="1:2" x14ac:dyDescent="0.25">
      <c r="A12244" s="1">
        <v>42864.501388888886</v>
      </c>
      <c r="B12244" s="2">
        <v>-60.230117337763659</v>
      </c>
    </row>
    <row r="12245" spans="1:2" x14ac:dyDescent="0.25">
      <c r="A12245" s="1">
        <v>42864.502083333333</v>
      </c>
      <c r="B12245" s="2">
        <v>-61.393157193443038</v>
      </c>
    </row>
    <row r="12246" spans="1:2" x14ac:dyDescent="0.25">
      <c r="A12246" s="1">
        <v>42864.50277777778</v>
      </c>
      <c r="B12246" s="2">
        <v>-64.782042215094165</v>
      </c>
    </row>
    <row r="12247" spans="1:2" x14ac:dyDescent="0.25">
      <c r="A12247" s="1">
        <v>42864.503472222219</v>
      </c>
      <c r="B12247" s="2">
        <v>-58.085452985398781</v>
      </c>
    </row>
    <row r="12248" spans="1:2" x14ac:dyDescent="0.25">
      <c r="A12248" s="1">
        <v>42864.504166666666</v>
      </c>
      <c r="B12248" s="2">
        <v>-62.815305815328614</v>
      </c>
    </row>
    <row r="12249" spans="1:2" x14ac:dyDescent="0.25">
      <c r="A12249" s="1">
        <v>42864.504861111112</v>
      </c>
      <c r="B12249" s="2">
        <v>-104.78015782664879</v>
      </c>
    </row>
    <row r="12250" spans="1:2" x14ac:dyDescent="0.25">
      <c r="A12250" s="1">
        <v>42864.505555555559</v>
      </c>
      <c r="B12250" s="2">
        <v>-46.037205212521563</v>
      </c>
    </row>
    <row r="12251" spans="1:2" x14ac:dyDescent="0.25">
      <c r="A12251" s="1">
        <v>42864.506249999999</v>
      </c>
      <c r="B12251" s="2">
        <v>-8.4900907518351847</v>
      </c>
    </row>
    <row r="12252" spans="1:2" x14ac:dyDescent="0.25">
      <c r="A12252" s="1">
        <v>42864.506944444445</v>
      </c>
      <c r="B12252" s="2">
        <v>4.4486777877221657</v>
      </c>
    </row>
    <row r="12253" spans="1:2" x14ac:dyDescent="0.25">
      <c r="A12253" s="1">
        <v>42864.507638888892</v>
      </c>
      <c r="B12253" s="2">
        <v>18.188283170926539</v>
      </c>
    </row>
    <row r="12254" spans="1:2" x14ac:dyDescent="0.25">
      <c r="A12254" s="1">
        <v>42864.508333333331</v>
      </c>
      <c r="B12254" s="2">
        <v>42.680721200439926</v>
      </c>
    </row>
    <row r="12255" spans="1:2" x14ac:dyDescent="0.25">
      <c r="A12255" s="1">
        <v>42864.509027777778</v>
      </c>
      <c r="B12255" s="2">
        <v>80.714700178639035</v>
      </c>
    </row>
    <row r="12256" spans="1:2" x14ac:dyDescent="0.25">
      <c r="A12256" s="1">
        <v>42864.509722222225</v>
      </c>
      <c r="B12256" s="2">
        <v>62.484724296696371</v>
      </c>
    </row>
    <row r="12257" spans="1:2" x14ac:dyDescent="0.25">
      <c r="A12257" s="1">
        <v>42864.510416666664</v>
      </c>
      <c r="B12257" s="2">
        <v>15.321607536514056</v>
      </c>
    </row>
    <row r="12258" spans="1:2" x14ac:dyDescent="0.25">
      <c r="A12258" s="1">
        <v>42864.511111111111</v>
      </c>
      <c r="B12258" s="2">
        <v>12.603424746984578</v>
      </c>
    </row>
    <row r="12259" spans="1:2" x14ac:dyDescent="0.25">
      <c r="A12259" s="1">
        <v>42864.511805555558</v>
      </c>
      <c r="B12259" s="2">
        <v>22.864321842999196</v>
      </c>
    </row>
    <row r="12260" spans="1:2" x14ac:dyDescent="0.25">
      <c r="A12260" s="1">
        <v>42864.512499999997</v>
      </c>
      <c r="B12260" s="2">
        <v>4.1869023705522217</v>
      </c>
    </row>
    <row r="12261" spans="1:2" x14ac:dyDescent="0.25">
      <c r="A12261" s="1">
        <v>42864.513194444444</v>
      </c>
      <c r="B12261" s="2">
        <v>0.16981624353987476</v>
      </c>
    </row>
    <row r="12262" spans="1:2" x14ac:dyDescent="0.25">
      <c r="A12262" s="1">
        <v>42864.513888888891</v>
      </c>
      <c r="B12262" s="2">
        <v>0.11246423454334338</v>
      </c>
    </row>
    <row r="12263" spans="1:2" x14ac:dyDescent="0.25">
      <c r="A12263" s="1">
        <v>42864.51458333333</v>
      </c>
      <c r="B12263" s="2">
        <v>-0.69882911249684787</v>
      </c>
    </row>
    <row r="12264" spans="1:2" x14ac:dyDescent="0.25">
      <c r="A12264" s="1">
        <v>42864.515277777777</v>
      </c>
      <c r="B12264" s="2">
        <v>1.0645249409756312</v>
      </c>
    </row>
    <row r="12265" spans="1:2" x14ac:dyDescent="0.25">
      <c r="A12265" s="1">
        <v>42864.515972222223</v>
      </c>
      <c r="B12265" s="2">
        <v>20.146071913201013</v>
      </c>
    </row>
    <row r="12266" spans="1:2" x14ac:dyDescent="0.25">
      <c r="A12266" s="1">
        <v>42864.51666666667</v>
      </c>
      <c r="B12266" s="2">
        <v>9.583162918629629</v>
      </c>
    </row>
    <row r="12267" spans="1:2" x14ac:dyDescent="0.25">
      <c r="A12267" s="1">
        <v>42864.517361111109</v>
      </c>
      <c r="B12267" s="2">
        <v>-0.83613549621562322</v>
      </c>
    </row>
    <row r="12268" spans="1:2" x14ac:dyDescent="0.25">
      <c r="A12268" s="1">
        <v>42864.518055555556</v>
      </c>
      <c r="B12268" s="2">
        <v>1.0821142542447584</v>
      </c>
    </row>
    <row r="12269" spans="1:2" x14ac:dyDescent="0.25">
      <c r="A12269" s="1">
        <v>42864.518750000003</v>
      </c>
      <c r="B12269" s="2">
        <v>0.12482137763872743</v>
      </c>
    </row>
    <row r="12270" spans="1:2" x14ac:dyDescent="0.25">
      <c r="A12270" s="1">
        <v>42864.519444444442</v>
      </c>
      <c r="B12270" s="2">
        <v>-1.8016189158079214</v>
      </c>
    </row>
    <row r="12271" spans="1:2" x14ac:dyDescent="0.25">
      <c r="A12271" s="1">
        <v>42864.520138888889</v>
      </c>
      <c r="B12271" s="2">
        <v>-7.8556499111145968</v>
      </c>
    </row>
    <row r="12272" spans="1:2" x14ac:dyDescent="0.25">
      <c r="A12272" s="1">
        <v>42864.520833333336</v>
      </c>
      <c r="B12272" s="2">
        <v>-25.261471087711591</v>
      </c>
    </row>
    <row r="12273" spans="1:2" x14ac:dyDescent="0.25">
      <c r="A12273" s="1">
        <v>42864.521527777775</v>
      </c>
      <c r="B12273" s="2">
        <v>-52.839955506518407</v>
      </c>
    </row>
    <row r="12274" spans="1:2" x14ac:dyDescent="0.25">
      <c r="A12274" s="1">
        <v>42864.522222222222</v>
      </c>
      <c r="B12274" s="2">
        <v>-97.078654600590625</v>
      </c>
    </row>
    <row r="12275" spans="1:2" x14ac:dyDescent="0.25">
      <c r="A12275" s="1">
        <v>42864.522916666669</v>
      </c>
      <c r="B12275" s="2">
        <v>-86.943122569116525</v>
      </c>
    </row>
    <row r="12276" spans="1:2" x14ac:dyDescent="0.25">
      <c r="A12276" s="1">
        <v>42864.523611111108</v>
      </c>
      <c r="B12276" s="2">
        <v>-47.087977700640721</v>
      </c>
    </row>
    <row r="12277" spans="1:2" x14ac:dyDescent="0.25">
      <c r="A12277" s="1">
        <v>42864.524305555555</v>
      </c>
      <c r="B12277" s="2">
        <v>-45.875690830918998</v>
      </c>
    </row>
    <row r="12278" spans="1:2" x14ac:dyDescent="0.25">
      <c r="A12278" s="1">
        <v>42864.525000000001</v>
      </c>
      <c r="B12278" s="2">
        <v>-50.804016344209472</v>
      </c>
    </row>
    <row r="12279" spans="1:2" x14ac:dyDescent="0.25">
      <c r="A12279" s="1">
        <v>42864.525694444441</v>
      </c>
      <c r="B12279" s="2">
        <v>-25.774949028046102</v>
      </c>
    </row>
    <row r="12280" spans="1:2" x14ac:dyDescent="0.25">
      <c r="A12280" s="1">
        <v>42864.526388888888</v>
      </c>
      <c r="B12280" s="2">
        <v>-20.01210511022752</v>
      </c>
    </row>
    <row r="12281" spans="1:2" x14ac:dyDescent="0.25">
      <c r="A12281" s="1">
        <v>42864.527083333334</v>
      </c>
      <c r="B12281" s="2">
        <v>-15.53535529889729</v>
      </c>
    </row>
    <row r="12282" spans="1:2" x14ac:dyDescent="0.25">
      <c r="A12282" s="1">
        <v>42864.527777777781</v>
      </c>
      <c r="B12282" s="2">
        <v>-17.763934246058732</v>
      </c>
    </row>
    <row r="12283" spans="1:2" x14ac:dyDescent="0.25">
      <c r="A12283" s="1">
        <v>42864.52847222222</v>
      </c>
      <c r="B12283" s="2">
        <v>-16.02630214378393</v>
      </c>
    </row>
    <row r="12284" spans="1:2" x14ac:dyDescent="0.25">
      <c r="A12284" s="1">
        <v>42864.529166666667</v>
      </c>
      <c r="B12284" s="2">
        <v>-24.926617631914755</v>
      </c>
    </row>
    <row r="12285" spans="1:2" x14ac:dyDescent="0.25">
      <c r="A12285" s="1">
        <v>42864.529861111114</v>
      </c>
      <c r="B12285" s="2">
        <v>-10.392442307099312</v>
      </c>
    </row>
    <row r="12286" spans="1:2" x14ac:dyDescent="0.25">
      <c r="A12286" s="1">
        <v>42864.530555555553</v>
      </c>
      <c r="B12286" s="2">
        <v>0.56503024575649763</v>
      </c>
    </row>
    <row r="12287" spans="1:2" x14ac:dyDescent="0.25">
      <c r="A12287" s="1">
        <v>42864.53125</v>
      </c>
      <c r="B12287" s="2">
        <v>11.794719516939949</v>
      </c>
    </row>
    <row r="12288" spans="1:2" x14ac:dyDescent="0.25">
      <c r="A12288" s="1">
        <v>42864.531944444447</v>
      </c>
      <c r="B12288" s="2">
        <v>33.148130025253828</v>
      </c>
    </row>
    <row r="12289" spans="1:2" x14ac:dyDescent="0.25">
      <c r="A12289" s="1">
        <v>42864.532638888886</v>
      </c>
      <c r="B12289" s="2">
        <v>44.646001237411596</v>
      </c>
    </row>
    <row r="12290" spans="1:2" x14ac:dyDescent="0.25">
      <c r="A12290" s="1">
        <v>42864.533333333333</v>
      </c>
      <c r="B12290" s="2">
        <v>43.706324163116129</v>
      </c>
    </row>
    <row r="12291" spans="1:2" x14ac:dyDescent="0.25">
      <c r="A12291" s="1">
        <v>42864.53402777778</v>
      </c>
      <c r="B12291" s="2">
        <v>52.523950886571157</v>
      </c>
    </row>
    <row r="12292" spans="1:2" x14ac:dyDescent="0.25">
      <c r="A12292" s="1">
        <v>42864.534722222219</v>
      </c>
      <c r="B12292" s="2">
        <v>31.724713307992594</v>
      </c>
    </row>
    <row r="12293" spans="1:2" x14ac:dyDescent="0.25">
      <c r="A12293" s="1">
        <v>42864.535416666666</v>
      </c>
      <c r="B12293" s="2">
        <v>43.012252943079993</v>
      </c>
    </row>
    <row r="12294" spans="1:2" x14ac:dyDescent="0.25">
      <c r="A12294" s="1">
        <v>42864.536111111112</v>
      </c>
      <c r="B12294" s="2">
        <v>55.787832564809165</v>
      </c>
    </row>
    <row r="12295" spans="1:2" x14ac:dyDescent="0.25">
      <c r="A12295" s="1">
        <v>42864.536805555559</v>
      </c>
      <c r="B12295" s="2">
        <v>54.03960495281693</v>
      </c>
    </row>
    <row r="12296" spans="1:2" x14ac:dyDescent="0.25">
      <c r="A12296" s="1">
        <v>42864.537499999999</v>
      </c>
      <c r="B12296" s="2">
        <v>65.031872236753898</v>
      </c>
    </row>
    <row r="12297" spans="1:2" x14ac:dyDescent="0.25">
      <c r="A12297" s="1">
        <v>42864.538194444445</v>
      </c>
      <c r="B12297" s="2">
        <v>46.893553809906976</v>
      </c>
    </row>
    <row r="12298" spans="1:2" x14ac:dyDescent="0.25">
      <c r="A12298" s="1">
        <v>42864.538888888892</v>
      </c>
      <c r="B12298" s="2">
        <v>59.716203209825714</v>
      </c>
    </row>
    <row r="12299" spans="1:2" x14ac:dyDescent="0.25">
      <c r="A12299" s="1">
        <v>42864.539583333331</v>
      </c>
      <c r="B12299" s="2">
        <v>57.42066768289466</v>
      </c>
    </row>
    <row r="12300" spans="1:2" x14ac:dyDescent="0.25">
      <c r="A12300" s="1">
        <v>42864.540277777778</v>
      </c>
      <c r="B12300" s="2">
        <v>26.280546903369636</v>
      </c>
    </row>
    <row r="12301" spans="1:2" x14ac:dyDescent="0.25">
      <c r="A12301" s="1">
        <v>42864.540972222225</v>
      </c>
      <c r="B12301" s="2">
        <v>6.2620725503511494</v>
      </c>
    </row>
    <row r="12302" spans="1:2" x14ac:dyDescent="0.25">
      <c r="A12302" s="1">
        <v>42864.541666666664</v>
      </c>
      <c r="B12302" s="2">
        <v>-0.14169884430011734</v>
      </c>
    </row>
    <row r="12303" spans="1:2" x14ac:dyDescent="0.25">
      <c r="A12303" s="1">
        <v>42864.542361111111</v>
      </c>
      <c r="B12303" s="2">
        <v>-0.1069392467441503</v>
      </c>
    </row>
    <row r="12304" spans="1:2" x14ac:dyDescent="0.25">
      <c r="A12304" s="1">
        <v>42864.543055555558</v>
      </c>
      <c r="B12304" s="2">
        <v>-4.6387099006940842</v>
      </c>
    </row>
    <row r="12305" spans="1:2" x14ac:dyDescent="0.25">
      <c r="A12305" s="1">
        <v>42864.543749999997</v>
      </c>
      <c r="B12305" s="2">
        <v>-17.466560339238882</v>
      </c>
    </row>
    <row r="12306" spans="1:2" x14ac:dyDescent="0.25">
      <c r="A12306" s="1">
        <v>42864.544444444444</v>
      </c>
      <c r="B12306" s="2">
        <v>-5.9875911945874885</v>
      </c>
    </row>
    <row r="12307" spans="1:2" x14ac:dyDescent="0.25">
      <c r="A12307" s="1">
        <v>42864.545138888891</v>
      </c>
      <c r="B12307" s="2">
        <v>47.339167641775568</v>
      </c>
    </row>
    <row r="12308" spans="1:2" x14ac:dyDescent="0.25">
      <c r="A12308" s="1">
        <v>42864.54583333333</v>
      </c>
      <c r="B12308" s="2">
        <v>36.084475871370522</v>
      </c>
    </row>
    <row r="12309" spans="1:2" x14ac:dyDescent="0.25">
      <c r="A12309" s="1">
        <v>42864.546527777777</v>
      </c>
      <c r="B12309" s="2">
        <v>46.676472539577908</v>
      </c>
    </row>
    <row r="12310" spans="1:2" x14ac:dyDescent="0.25">
      <c r="A12310" s="1">
        <v>42864.547222222223</v>
      </c>
      <c r="B12310" s="2">
        <v>44.393219649540455</v>
      </c>
    </row>
    <row r="12311" spans="1:2" x14ac:dyDescent="0.25">
      <c r="A12311" s="1">
        <v>42864.54791666667</v>
      </c>
      <c r="B12311" s="2">
        <v>43.679180562286639</v>
      </c>
    </row>
    <row r="12312" spans="1:2" x14ac:dyDescent="0.25">
      <c r="A12312" s="1">
        <v>42864.548611111109</v>
      </c>
      <c r="B12312" s="2">
        <v>23.286532265187514</v>
      </c>
    </row>
    <row r="12313" spans="1:2" x14ac:dyDescent="0.25">
      <c r="A12313" s="1">
        <v>42864.549305555556</v>
      </c>
      <c r="B12313" s="2">
        <v>1.0208657394512557</v>
      </c>
    </row>
    <row r="12314" spans="1:2" x14ac:dyDescent="0.25">
      <c r="A12314" s="1">
        <v>42864.55</v>
      </c>
      <c r="B12314" s="2">
        <v>0.52751018956769258</v>
      </c>
    </row>
    <row r="12315" spans="1:2" x14ac:dyDescent="0.25">
      <c r="A12315" s="1">
        <v>42864.550694444442</v>
      </c>
      <c r="B12315" s="2">
        <v>11.00350692764041</v>
      </c>
    </row>
    <row r="12316" spans="1:2" x14ac:dyDescent="0.25">
      <c r="A12316" s="1">
        <v>42864.551388888889</v>
      </c>
      <c r="B12316" s="2">
        <v>19.054052748144994</v>
      </c>
    </row>
    <row r="12317" spans="1:2" x14ac:dyDescent="0.25">
      <c r="A12317" s="1">
        <v>42864.552083333336</v>
      </c>
      <c r="B12317" s="2">
        <v>57.376822046607657</v>
      </c>
    </row>
    <row r="12318" spans="1:2" x14ac:dyDescent="0.25">
      <c r="A12318" s="1">
        <v>42864.552777777775</v>
      </c>
      <c r="B12318" s="2">
        <v>67.307858970113259</v>
      </c>
    </row>
    <row r="12319" spans="1:2" x14ac:dyDescent="0.25">
      <c r="A12319" s="1">
        <v>42864.553472222222</v>
      </c>
      <c r="B12319" s="2">
        <v>65.656730962201252</v>
      </c>
    </row>
    <row r="12320" spans="1:2" x14ac:dyDescent="0.25">
      <c r="A12320" s="1">
        <v>42864.554166666669</v>
      </c>
      <c r="B12320" s="2">
        <v>66.769601473192836</v>
      </c>
    </row>
    <row r="12321" spans="1:2" x14ac:dyDescent="0.25">
      <c r="A12321" s="1">
        <v>42864.554861111108</v>
      </c>
      <c r="B12321" s="2">
        <v>45.436263601386841</v>
      </c>
    </row>
    <row r="12322" spans="1:2" x14ac:dyDescent="0.25">
      <c r="A12322" s="1">
        <v>42864.555555555555</v>
      </c>
      <c r="B12322" s="2">
        <v>6.4099843738406586</v>
      </c>
    </row>
    <row r="12323" spans="1:2" x14ac:dyDescent="0.25">
      <c r="A12323" s="1">
        <v>42864.556250000001</v>
      </c>
      <c r="B12323" s="2">
        <v>-0.15381134503598634</v>
      </c>
    </row>
    <row r="12324" spans="1:2" x14ac:dyDescent="0.25">
      <c r="A12324" s="1">
        <v>42864.556944444441</v>
      </c>
      <c r="B12324" s="2">
        <v>-13.10171290957951</v>
      </c>
    </row>
    <row r="12325" spans="1:2" x14ac:dyDescent="0.25">
      <c r="A12325" s="1">
        <v>42864.557638888888</v>
      </c>
      <c r="B12325" s="2">
        <v>-0.30203469394473359</v>
      </c>
    </row>
    <row r="12326" spans="1:2" x14ac:dyDescent="0.25">
      <c r="A12326" s="1">
        <v>42864.558333333334</v>
      </c>
      <c r="B12326" s="2">
        <v>-27.901984545551628</v>
      </c>
    </row>
    <row r="12327" spans="1:2" x14ac:dyDescent="0.25">
      <c r="A12327" s="1">
        <v>42864.559027777781</v>
      </c>
      <c r="B12327" s="2">
        <v>-34.440018530286032</v>
      </c>
    </row>
    <row r="12328" spans="1:2" x14ac:dyDescent="0.25">
      <c r="A12328" s="1">
        <v>42864.55972222222</v>
      </c>
      <c r="B12328" s="2">
        <v>-16.941758118278813</v>
      </c>
    </row>
    <row r="12329" spans="1:2" x14ac:dyDescent="0.25">
      <c r="A12329" s="1">
        <v>42864.560416666667</v>
      </c>
      <c r="B12329" s="2">
        <v>1.52587890625E-5</v>
      </c>
    </row>
    <row r="12330" spans="1:2" x14ac:dyDescent="0.25">
      <c r="A12330" s="1">
        <v>42864.561111111114</v>
      </c>
      <c r="B12330" s="2">
        <v>1.6657390181033407</v>
      </c>
    </row>
    <row r="12331" spans="1:2" x14ac:dyDescent="0.25">
      <c r="A12331" s="1">
        <v>42864.561805555553</v>
      </c>
      <c r="B12331" s="2">
        <v>29.874110144058552</v>
      </c>
    </row>
    <row r="12332" spans="1:2" x14ac:dyDescent="0.25">
      <c r="A12332" s="1">
        <v>42864.5625</v>
      </c>
      <c r="B12332" s="2">
        <v>50.200384218174925</v>
      </c>
    </row>
    <row r="12333" spans="1:2" x14ac:dyDescent="0.25">
      <c r="A12333" s="1">
        <v>42864.563194444447</v>
      </c>
      <c r="B12333" s="2">
        <v>51.647957145248071</v>
      </c>
    </row>
    <row r="12334" spans="1:2" x14ac:dyDescent="0.25">
      <c r="A12334" s="1">
        <v>42864.563888888886</v>
      </c>
      <c r="B12334" s="2">
        <v>24.452089898475485</v>
      </c>
    </row>
    <row r="12335" spans="1:2" x14ac:dyDescent="0.25">
      <c r="A12335" s="1">
        <v>42864.564583333333</v>
      </c>
      <c r="B12335" s="2">
        <v>1.52587890625E-5</v>
      </c>
    </row>
    <row r="12336" spans="1:2" x14ac:dyDescent="0.25">
      <c r="A12336" s="1">
        <v>42864.56527777778</v>
      </c>
      <c r="B12336" s="2">
        <v>1.52587890625E-5</v>
      </c>
    </row>
    <row r="12337" spans="1:2" x14ac:dyDescent="0.25">
      <c r="A12337" s="1">
        <v>42864.565972222219</v>
      </c>
      <c r="B12337" s="2">
        <v>-1.6778310139973957E-2</v>
      </c>
    </row>
    <row r="12338" spans="1:2" x14ac:dyDescent="0.25">
      <c r="A12338" s="1">
        <v>42864.566666666666</v>
      </c>
      <c r="B12338" s="2">
        <v>-8.0283745650522178</v>
      </c>
    </row>
    <row r="12339" spans="1:2" x14ac:dyDescent="0.25">
      <c r="A12339" s="1">
        <v>42864.567361111112</v>
      </c>
      <c r="B12339" s="2">
        <v>-4.0139048102661032</v>
      </c>
    </row>
    <row r="12340" spans="1:2" x14ac:dyDescent="0.25">
      <c r="A12340" s="1">
        <v>42864.568055555559</v>
      </c>
      <c r="B12340" s="2">
        <v>-0.92673104423253483</v>
      </c>
    </row>
    <row r="12341" spans="1:2" x14ac:dyDescent="0.25">
      <c r="A12341" s="1">
        <v>42864.568749999999</v>
      </c>
      <c r="B12341" s="2">
        <v>-15.878906739815527</v>
      </c>
    </row>
    <row r="12342" spans="1:2" x14ac:dyDescent="0.25">
      <c r="A12342" s="1">
        <v>42864.569444444445</v>
      </c>
      <c r="B12342" s="2">
        <v>-37.600267157238946</v>
      </c>
    </row>
    <row r="12343" spans="1:2" x14ac:dyDescent="0.25">
      <c r="A12343" s="1">
        <v>42864.570138888892</v>
      </c>
      <c r="B12343" s="2">
        <v>-18.903874404465508</v>
      </c>
    </row>
    <row r="12344" spans="1:2" x14ac:dyDescent="0.25">
      <c r="A12344" s="1">
        <v>42864.570833333331</v>
      </c>
      <c r="B12344" s="2">
        <v>-8.7104738522534415</v>
      </c>
    </row>
    <row r="12345" spans="1:2" x14ac:dyDescent="0.25">
      <c r="A12345" s="1">
        <v>42864.571527777778</v>
      </c>
      <c r="B12345" s="2">
        <v>10.182679539168991</v>
      </c>
    </row>
    <row r="12346" spans="1:2" x14ac:dyDescent="0.25">
      <c r="A12346" s="1">
        <v>42864.572222222225</v>
      </c>
      <c r="B12346" s="2">
        <v>81.912337546525904</v>
      </c>
    </row>
    <row r="12347" spans="1:2" x14ac:dyDescent="0.25">
      <c r="A12347" s="1">
        <v>42864.572916666664</v>
      </c>
      <c r="B12347" s="2">
        <v>104.44974914563936</v>
      </c>
    </row>
    <row r="12348" spans="1:2" x14ac:dyDescent="0.25">
      <c r="A12348" s="1">
        <v>42864.573611111111</v>
      </c>
      <c r="B12348" s="2">
        <v>123.97558291037954</v>
      </c>
    </row>
    <row r="12349" spans="1:2" x14ac:dyDescent="0.25">
      <c r="A12349" s="1">
        <v>42864.574305555558</v>
      </c>
      <c r="B12349" s="2">
        <v>133.7981817278235</v>
      </c>
    </row>
    <row r="12350" spans="1:2" x14ac:dyDescent="0.25">
      <c r="A12350" s="1">
        <v>42864.574999999997</v>
      </c>
      <c r="B12350" s="2">
        <v>116.4373213692607</v>
      </c>
    </row>
    <row r="12351" spans="1:2" x14ac:dyDescent="0.25">
      <c r="A12351" s="1">
        <v>42864.575694444444</v>
      </c>
      <c r="B12351" s="2">
        <v>95.738460367562951</v>
      </c>
    </row>
    <row r="12352" spans="1:2" x14ac:dyDescent="0.25">
      <c r="A12352" s="1">
        <v>42864.576388888891</v>
      </c>
      <c r="B12352" s="2">
        <v>76.25143118374011</v>
      </c>
    </row>
    <row r="12353" spans="1:2" x14ac:dyDescent="0.25">
      <c r="A12353" s="1">
        <v>42864.57708333333</v>
      </c>
      <c r="B12353" s="2">
        <v>32.8395819731047</v>
      </c>
    </row>
    <row r="12354" spans="1:2" x14ac:dyDescent="0.25">
      <c r="A12354" s="1">
        <v>42864.577777777777</v>
      </c>
      <c r="B12354" s="2">
        <v>6.9663421583109688</v>
      </c>
    </row>
    <row r="12355" spans="1:2" x14ac:dyDescent="0.25">
      <c r="A12355" s="1">
        <v>42864.578472222223</v>
      </c>
      <c r="B12355" s="2">
        <v>2.9161222165159417</v>
      </c>
    </row>
    <row r="12356" spans="1:2" x14ac:dyDescent="0.25">
      <c r="A12356" s="1">
        <v>42864.57916666667</v>
      </c>
      <c r="B12356" s="2">
        <v>0.85295548546516031</v>
      </c>
    </row>
    <row r="12357" spans="1:2" x14ac:dyDescent="0.25">
      <c r="A12357" s="1">
        <v>42864.579861111109</v>
      </c>
      <c r="B12357" s="2">
        <v>0.71750952992976336</v>
      </c>
    </row>
    <row r="12358" spans="1:2" x14ac:dyDescent="0.25">
      <c r="A12358" s="1">
        <v>42864.580555555556</v>
      </c>
      <c r="B12358" s="2">
        <v>0.54152272572391669</v>
      </c>
    </row>
    <row r="12359" spans="1:2" x14ac:dyDescent="0.25">
      <c r="A12359" s="1">
        <v>42864.581250000003</v>
      </c>
      <c r="B12359" s="2">
        <v>1.0161199344962371</v>
      </c>
    </row>
    <row r="12360" spans="1:2" x14ac:dyDescent="0.25">
      <c r="A12360" s="1">
        <v>42864.581944444442</v>
      </c>
      <c r="B12360" s="2">
        <v>26.199369424485486</v>
      </c>
    </row>
    <row r="12361" spans="1:2" x14ac:dyDescent="0.25">
      <c r="A12361" s="1">
        <v>42864.582638888889</v>
      </c>
      <c r="B12361" s="2">
        <v>53.912662230907394</v>
      </c>
    </row>
    <row r="12362" spans="1:2" x14ac:dyDescent="0.25">
      <c r="A12362" s="1">
        <v>42864.583333333336</v>
      </c>
      <c r="B12362" s="2">
        <v>55.824847507575761</v>
      </c>
    </row>
    <row r="12363" spans="1:2" x14ac:dyDescent="0.25">
      <c r="A12363" s="1">
        <v>42864.584027777775</v>
      </c>
      <c r="B12363" s="2">
        <v>72.552770315246505</v>
      </c>
    </row>
    <row r="12364" spans="1:2" x14ac:dyDescent="0.25">
      <c r="A12364" s="1">
        <v>42864.584722222222</v>
      </c>
      <c r="B12364" s="2">
        <v>105.09240667476163</v>
      </c>
    </row>
    <row r="12365" spans="1:2" x14ac:dyDescent="0.25">
      <c r="A12365" s="1">
        <v>42864.585416666669</v>
      </c>
      <c r="B12365" s="2">
        <v>140.30356055304097</v>
      </c>
    </row>
    <row r="12366" spans="1:2" x14ac:dyDescent="0.25">
      <c r="A12366" s="1">
        <v>42864.586111111108</v>
      </c>
      <c r="B12366" s="2">
        <v>118.09949156112465</v>
      </c>
    </row>
    <row r="12367" spans="1:2" x14ac:dyDescent="0.25">
      <c r="A12367" s="1">
        <v>42864.586805555555</v>
      </c>
      <c r="B12367" s="2">
        <v>140.0608964736418</v>
      </c>
    </row>
    <row r="12368" spans="1:2" x14ac:dyDescent="0.25">
      <c r="A12368" s="1">
        <v>42864.587500000001</v>
      </c>
      <c r="B12368" s="2">
        <v>120.06902392062669</v>
      </c>
    </row>
    <row r="12369" spans="1:2" x14ac:dyDescent="0.25">
      <c r="A12369" s="1">
        <v>42864.588194444441</v>
      </c>
      <c r="B12369" s="2">
        <v>104.73893993156962</v>
      </c>
    </row>
    <row r="12370" spans="1:2" x14ac:dyDescent="0.25">
      <c r="A12370" s="1">
        <v>42864.588888888888</v>
      </c>
      <c r="B12370" s="2">
        <v>80.705451837797099</v>
      </c>
    </row>
    <row r="12371" spans="1:2" x14ac:dyDescent="0.25">
      <c r="A12371" s="1">
        <v>42864.589583333334</v>
      </c>
      <c r="B12371" s="2">
        <v>103.37399315378667</v>
      </c>
    </row>
    <row r="12372" spans="1:2" x14ac:dyDescent="0.25">
      <c r="A12372" s="1">
        <v>42864.590277777781</v>
      </c>
      <c r="B12372" s="2">
        <v>81.384372678845338</v>
      </c>
    </row>
    <row r="12373" spans="1:2" x14ac:dyDescent="0.25">
      <c r="A12373" s="1">
        <v>42864.59097222222</v>
      </c>
      <c r="B12373" s="2">
        <v>31.99430150684687</v>
      </c>
    </row>
    <row r="12374" spans="1:2" x14ac:dyDescent="0.25">
      <c r="A12374" s="1">
        <v>42864.591666666667</v>
      </c>
      <c r="B12374" s="2">
        <v>70.155493921386849</v>
      </c>
    </row>
    <row r="12375" spans="1:2" x14ac:dyDescent="0.25">
      <c r="A12375" s="1">
        <v>42864.592361111114</v>
      </c>
      <c r="B12375" s="2">
        <v>41.511393195119062</v>
      </c>
    </row>
    <row r="12376" spans="1:2" x14ac:dyDescent="0.25">
      <c r="A12376" s="1">
        <v>42864.593055555553</v>
      </c>
      <c r="B12376" s="2">
        <v>6.442371129912014E-2</v>
      </c>
    </row>
    <row r="12377" spans="1:2" x14ac:dyDescent="0.25">
      <c r="A12377" s="1">
        <v>42864.59375</v>
      </c>
      <c r="B12377" s="2">
        <v>1.52587890625E-5</v>
      </c>
    </row>
    <row r="12378" spans="1:2" x14ac:dyDescent="0.25">
      <c r="A12378" s="1">
        <v>42864.594444444447</v>
      </c>
      <c r="B12378" s="2">
        <v>1.7440098208879742</v>
      </c>
    </row>
    <row r="12379" spans="1:2" x14ac:dyDescent="0.25">
      <c r="A12379" s="1">
        <v>42864.595138888886</v>
      </c>
      <c r="B12379" s="2">
        <v>17.083134421045543</v>
      </c>
    </row>
    <row r="12380" spans="1:2" x14ac:dyDescent="0.25">
      <c r="A12380" s="1">
        <v>42864.595833333333</v>
      </c>
      <c r="B12380" s="2">
        <v>10.365342402015813</v>
      </c>
    </row>
    <row r="12381" spans="1:2" x14ac:dyDescent="0.25">
      <c r="A12381" s="1">
        <v>42864.59652777778</v>
      </c>
      <c r="B12381" s="2">
        <v>33.631619056609146</v>
      </c>
    </row>
    <row r="12382" spans="1:2" x14ac:dyDescent="0.25">
      <c r="A12382" s="1">
        <v>42864.597222222219</v>
      </c>
      <c r="B12382" s="2">
        <v>13.122822248291534</v>
      </c>
    </row>
    <row r="12383" spans="1:2" x14ac:dyDescent="0.25">
      <c r="A12383" s="1">
        <v>42864.597916666666</v>
      </c>
      <c r="B12383" s="2">
        <v>-15.19854214816781</v>
      </c>
    </row>
    <row r="12384" spans="1:2" x14ac:dyDescent="0.25">
      <c r="A12384" s="1">
        <v>42864.598611111112</v>
      </c>
      <c r="B12384" s="2">
        <v>-19.288163689247448</v>
      </c>
    </row>
    <row r="12385" spans="1:2" x14ac:dyDescent="0.25">
      <c r="A12385" s="1">
        <v>42864.599305555559</v>
      </c>
      <c r="B12385" s="2">
        <v>0.21008212253412542</v>
      </c>
    </row>
    <row r="12386" spans="1:2" x14ac:dyDescent="0.25">
      <c r="A12386" s="1">
        <v>42864.6</v>
      </c>
      <c r="B12386" s="2">
        <v>40.767054986014649</v>
      </c>
    </row>
    <row r="12387" spans="1:2" x14ac:dyDescent="0.25">
      <c r="A12387" s="1">
        <v>42864.600694444445</v>
      </c>
      <c r="B12387" s="2">
        <v>60.627047248411692</v>
      </c>
    </row>
    <row r="12388" spans="1:2" x14ac:dyDescent="0.25">
      <c r="A12388" s="1">
        <v>42864.601388888892</v>
      </c>
      <c r="B12388" s="2">
        <v>79.094485151903555</v>
      </c>
    </row>
    <row r="12389" spans="1:2" x14ac:dyDescent="0.25">
      <c r="A12389" s="1">
        <v>42864.602083333331</v>
      </c>
      <c r="B12389" s="2">
        <v>131.88203429337008</v>
      </c>
    </row>
    <row r="12390" spans="1:2" x14ac:dyDescent="0.25">
      <c r="A12390" s="1">
        <v>42864.602777777778</v>
      </c>
      <c r="B12390" s="2">
        <v>154.33933059455981</v>
      </c>
    </row>
    <row r="12391" spans="1:2" x14ac:dyDescent="0.25">
      <c r="A12391" s="1">
        <v>42864.603472222225</v>
      </c>
      <c r="B12391" s="2">
        <v>100.87413051137312</v>
      </c>
    </row>
    <row r="12392" spans="1:2" x14ac:dyDescent="0.25">
      <c r="A12392" s="1">
        <v>42864.604166666664</v>
      </c>
      <c r="B12392" s="2">
        <v>71.498523318272788</v>
      </c>
    </row>
    <row r="12393" spans="1:2" x14ac:dyDescent="0.25">
      <c r="A12393" s="1">
        <v>42864.604861111111</v>
      </c>
      <c r="B12393" s="2">
        <v>66.060736208907713</v>
      </c>
    </row>
    <row r="12394" spans="1:2" x14ac:dyDescent="0.25">
      <c r="A12394" s="1">
        <v>42864.605555555558</v>
      </c>
      <c r="B12394" s="2">
        <v>57.552699961154332</v>
      </c>
    </row>
    <row r="12395" spans="1:2" x14ac:dyDescent="0.25">
      <c r="A12395" s="1">
        <v>42864.606249999997</v>
      </c>
      <c r="B12395" s="2">
        <v>18.43844988948258</v>
      </c>
    </row>
    <row r="12396" spans="1:2" x14ac:dyDescent="0.25">
      <c r="A12396" s="1">
        <v>42864.606944444444</v>
      </c>
      <c r="B12396" s="2">
        <v>6.8894715168319332</v>
      </c>
    </row>
    <row r="12397" spans="1:2" x14ac:dyDescent="0.25">
      <c r="A12397" s="1">
        <v>42864.607638888891</v>
      </c>
      <c r="B12397" s="2">
        <v>-8.2203546214179362</v>
      </c>
    </row>
    <row r="12398" spans="1:2" x14ac:dyDescent="0.25">
      <c r="A12398" s="1">
        <v>42864.60833333333</v>
      </c>
      <c r="B12398" s="2">
        <v>-19.818951284063708</v>
      </c>
    </row>
    <row r="12399" spans="1:2" x14ac:dyDescent="0.25">
      <c r="A12399" s="1">
        <v>42864.609027777777</v>
      </c>
      <c r="B12399" s="2">
        <v>-37.555890223009435</v>
      </c>
    </row>
    <row r="12400" spans="1:2" x14ac:dyDescent="0.25">
      <c r="A12400" s="1">
        <v>42864.609722222223</v>
      </c>
      <c r="B12400" s="2">
        <v>-43.640546557904841</v>
      </c>
    </row>
    <row r="12401" spans="1:2" x14ac:dyDescent="0.25">
      <c r="A12401" s="1">
        <v>42864.61041666667</v>
      </c>
      <c r="B12401" s="2">
        <v>-51.181507949803681</v>
      </c>
    </row>
    <row r="12402" spans="1:2" x14ac:dyDescent="0.25">
      <c r="A12402" s="1">
        <v>42864.611111111109</v>
      </c>
      <c r="B12402" s="2">
        <v>-63.87372460255574</v>
      </c>
    </row>
    <row r="12403" spans="1:2" x14ac:dyDescent="0.25">
      <c r="A12403" s="1">
        <v>42864.611805555556</v>
      </c>
      <c r="B12403" s="2">
        <v>-44.028200179591657</v>
      </c>
    </row>
    <row r="12404" spans="1:2" x14ac:dyDescent="0.25">
      <c r="A12404" s="1">
        <v>42864.612500000003</v>
      </c>
      <c r="B12404" s="2">
        <v>-53.945073878822342</v>
      </c>
    </row>
    <row r="12405" spans="1:2" x14ac:dyDescent="0.25">
      <c r="A12405" s="1">
        <v>42864.613194444442</v>
      </c>
      <c r="B12405" s="2">
        <v>-91.808743528497871</v>
      </c>
    </row>
    <row r="12406" spans="1:2" x14ac:dyDescent="0.25">
      <c r="A12406" s="1">
        <v>42864.613888888889</v>
      </c>
      <c r="B12406" s="2">
        <v>-35.466713293610759</v>
      </c>
    </row>
    <row r="12407" spans="1:2" x14ac:dyDescent="0.25">
      <c r="A12407" s="1">
        <v>42864.614583333336</v>
      </c>
      <c r="B12407" s="2">
        <v>3.1772581689273163</v>
      </c>
    </row>
    <row r="12408" spans="1:2" x14ac:dyDescent="0.25">
      <c r="A12408" s="1">
        <v>42864.615277777775</v>
      </c>
      <c r="B12408" s="2">
        <v>-36.360105120962061</v>
      </c>
    </row>
    <row r="12409" spans="1:2" x14ac:dyDescent="0.25">
      <c r="A12409" s="1">
        <v>42864.615972222222</v>
      </c>
      <c r="B12409" s="2">
        <v>-53.609341004682939</v>
      </c>
    </row>
    <row r="12410" spans="1:2" x14ac:dyDescent="0.25">
      <c r="A12410" s="1">
        <v>42864.616666666669</v>
      </c>
      <c r="B12410" s="2">
        <v>-11.524473042586274</v>
      </c>
    </row>
    <row r="12411" spans="1:2" x14ac:dyDescent="0.25">
      <c r="A12411" s="1">
        <v>42864.617361111108</v>
      </c>
      <c r="B12411" s="2">
        <v>-4.4751331231071765</v>
      </c>
    </row>
    <row r="12412" spans="1:2" x14ac:dyDescent="0.25">
      <c r="A12412" s="1">
        <v>42864.618055555555</v>
      </c>
      <c r="B12412" s="2">
        <v>48.676253867977842</v>
      </c>
    </row>
    <row r="12413" spans="1:2" x14ac:dyDescent="0.25">
      <c r="A12413" s="1">
        <v>42864.618750000001</v>
      </c>
      <c r="B12413" s="2">
        <v>67.330847361678025</v>
      </c>
    </row>
    <row r="12414" spans="1:2" x14ac:dyDescent="0.25">
      <c r="A12414" s="1">
        <v>42864.619444444441</v>
      </c>
      <c r="B12414" s="2">
        <v>-16.635276611569378</v>
      </c>
    </row>
    <row r="12415" spans="1:2" x14ac:dyDescent="0.25">
      <c r="A12415" s="1">
        <v>42864.620138888888</v>
      </c>
      <c r="B12415" s="2">
        <v>-28.478790563418684</v>
      </c>
    </row>
    <row r="12416" spans="1:2" x14ac:dyDescent="0.25">
      <c r="A12416" s="1">
        <v>42864.620833333334</v>
      </c>
      <c r="B12416" s="2">
        <v>2.9936623587855138</v>
      </c>
    </row>
    <row r="12417" spans="1:2" x14ac:dyDescent="0.25">
      <c r="A12417" s="1">
        <v>42864.621527777781</v>
      </c>
      <c r="B12417" s="2">
        <v>27.08841042126005</v>
      </c>
    </row>
    <row r="12418" spans="1:2" x14ac:dyDescent="0.25">
      <c r="A12418" s="1">
        <v>42864.62222222222</v>
      </c>
      <c r="B12418" s="2">
        <v>39.210011833576331</v>
      </c>
    </row>
    <row r="12419" spans="1:2" x14ac:dyDescent="0.25">
      <c r="A12419" s="1">
        <v>42864.622916666667</v>
      </c>
      <c r="B12419" s="2">
        <v>43.770359449483415</v>
      </c>
    </row>
    <row r="12420" spans="1:2" x14ac:dyDescent="0.25">
      <c r="A12420" s="1">
        <v>42864.623611111114</v>
      </c>
      <c r="B12420" s="2">
        <v>65.249206891931436</v>
      </c>
    </row>
    <row r="12421" spans="1:2" x14ac:dyDescent="0.25">
      <c r="A12421" s="1">
        <v>42864.624305555553</v>
      </c>
      <c r="B12421" s="2">
        <v>42.964013976279723</v>
      </c>
    </row>
    <row r="12422" spans="1:2" x14ac:dyDescent="0.25">
      <c r="A12422" s="1">
        <v>42864.625</v>
      </c>
      <c r="B12422" s="2">
        <v>15.563292976413504</v>
      </c>
    </row>
    <row r="12423" spans="1:2" x14ac:dyDescent="0.25">
      <c r="A12423" s="1">
        <v>42864.625694444447</v>
      </c>
      <c r="B12423" s="2">
        <v>14.929084535643536</v>
      </c>
    </row>
    <row r="12424" spans="1:2" x14ac:dyDescent="0.25">
      <c r="A12424" s="1">
        <v>42864.626388888886</v>
      </c>
      <c r="B12424" s="2">
        <v>29.701737376857395</v>
      </c>
    </row>
    <row r="12425" spans="1:2" x14ac:dyDescent="0.25">
      <c r="A12425" s="1">
        <v>42864.627083333333</v>
      </c>
      <c r="B12425" s="2">
        <v>50.475835221633318</v>
      </c>
    </row>
    <row r="12426" spans="1:2" x14ac:dyDescent="0.25">
      <c r="A12426" s="1">
        <v>42864.62777777778</v>
      </c>
      <c r="B12426" s="2">
        <v>79.391327556412818</v>
      </c>
    </row>
    <row r="12427" spans="1:2" x14ac:dyDescent="0.25">
      <c r="A12427" s="1">
        <v>42864.628472222219</v>
      </c>
      <c r="B12427" s="2">
        <v>82.704081080252465</v>
      </c>
    </row>
    <row r="12428" spans="1:2" x14ac:dyDescent="0.25">
      <c r="A12428" s="1">
        <v>42864.629166666666</v>
      </c>
      <c r="B12428" s="2">
        <v>27.018864006932322</v>
      </c>
    </row>
    <row r="12429" spans="1:2" x14ac:dyDescent="0.25">
      <c r="A12429" s="1">
        <v>42864.629861111112</v>
      </c>
      <c r="B12429" s="2">
        <v>20.784203505777988</v>
      </c>
    </row>
    <row r="12430" spans="1:2" x14ac:dyDescent="0.25">
      <c r="A12430" s="1">
        <v>42864.630555555559</v>
      </c>
      <c r="B12430" s="2">
        <v>-7.3339191707733944</v>
      </c>
    </row>
    <row r="12431" spans="1:2" x14ac:dyDescent="0.25">
      <c r="A12431" s="1">
        <v>42864.631249999999</v>
      </c>
      <c r="B12431" s="2">
        <v>0.50737927935163796</v>
      </c>
    </row>
    <row r="12432" spans="1:2" x14ac:dyDescent="0.25">
      <c r="A12432" s="1">
        <v>42864.631944444445</v>
      </c>
      <c r="B12432" s="2">
        <v>-1.1623628984632282</v>
      </c>
    </row>
    <row r="12433" spans="1:2" x14ac:dyDescent="0.25">
      <c r="A12433" s="1">
        <v>42864.632638888892</v>
      </c>
      <c r="B12433" s="2">
        <v>-31.364741733674116</v>
      </c>
    </row>
    <row r="12434" spans="1:2" x14ac:dyDescent="0.25">
      <c r="A12434" s="1">
        <v>42864.633333333331</v>
      </c>
      <c r="B12434" s="2">
        <v>-35.26199527834639</v>
      </c>
    </row>
    <row r="12435" spans="1:2" x14ac:dyDescent="0.25">
      <c r="A12435" s="1">
        <v>42864.634027777778</v>
      </c>
      <c r="B12435" s="2">
        <v>-19.540944679276436</v>
      </c>
    </row>
    <row r="12436" spans="1:2" x14ac:dyDescent="0.25">
      <c r="A12436" s="1">
        <v>42864.634722222225</v>
      </c>
      <c r="B12436" s="2">
        <v>-6.872318241204872</v>
      </c>
    </row>
    <row r="12437" spans="1:2" x14ac:dyDescent="0.25">
      <c r="A12437" s="1">
        <v>42864.635416666664</v>
      </c>
      <c r="B12437" s="2">
        <v>17.874057441055388</v>
      </c>
    </row>
    <row r="12438" spans="1:2" x14ac:dyDescent="0.25">
      <c r="A12438" s="1">
        <v>42864.636111111111</v>
      </c>
      <c r="B12438" s="2">
        <v>-29.078391740854325</v>
      </c>
    </row>
    <row r="12439" spans="1:2" x14ac:dyDescent="0.25">
      <c r="A12439" s="1">
        <v>42864.636805555558</v>
      </c>
      <c r="B12439" s="2">
        <v>-45.912916163713092</v>
      </c>
    </row>
    <row r="12440" spans="1:2" x14ac:dyDescent="0.25">
      <c r="A12440" s="1">
        <v>42864.637499999997</v>
      </c>
      <c r="B12440" s="2">
        <v>-75.204032182454824</v>
      </c>
    </row>
    <row r="12441" spans="1:2" x14ac:dyDescent="0.25">
      <c r="A12441" s="1">
        <v>42864.638194444444</v>
      </c>
      <c r="B12441" s="2">
        <v>-18.886861299105416</v>
      </c>
    </row>
    <row r="12442" spans="1:2" x14ac:dyDescent="0.25">
      <c r="A12442" s="1">
        <v>42864.638888888891</v>
      </c>
      <c r="B12442" s="2">
        <v>-11.487749065067813</v>
      </c>
    </row>
    <row r="12443" spans="1:2" x14ac:dyDescent="0.25">
      <c r="A12443" s="1">
        <v>42864.63958333333</v>
      </c>
      <c r="B12443" s="2">
        <v>-31.718436894074937</v>
      </c>
    </row>
    <row r="12444" spans="1:2" x14ac:dyDescent="0.25">
      <c r="A12444" s="1">
        <v>42864.640277777777</v>
      </c>
      <c r="B12444" s="2">
        <v>-38.569414780835118</v>
      </c>
    </row>
    <row r="12445" spans="1:2" x14ac:dyDescent="0.25">
      <c r="A12445" s="1">
        <v>42864.640972222223</v>
      </c>
      <c r="B12445" s="2">
        <v>-49.661011410030184</v>
      </c>
    </row>
    <row r="12446" spans="1:2" x14ac:dyDescent="0.25">
      <c r="A12446" s="1">
        <v>42864.64166666667</v>
      </c>
      <c r="B12446" s="2">
        <v>-87.340847647005774</v>
      </c>
    </row>
    <row r="12447" spans="1:2" x14ac:dyDescent="0.25">
      <c r="A12447" s="1">
        <v>42864.642361111109</v>
      </c>
      <c r="B12447" s="2">
        <v>-94.658158141025339</v>
      </c>
    </row>
    <row r="12448" spans="1:2" x14ac:dyDescent="0.25">
      <c r="A12448" s="1">
        <v>42864.643055555556</v>
      </c>
      <c r="B12448" s="2">
        <v>-79.890054917953478</v>
      </c>
    </row>
    <row r="12449" spans="1:2" x14ac:dyDescent="0.25">
      <c r="A12449" s="1">
        <v>42864.643750000003</v>
      </c>
      <c r="B12449" s="2">
        <v>-63.418397672200811</v>
      </c>
    </row>
    <row r="12450" spans="1:2" x14ac:dyDescent="0.25">
      <c r="A12450" s="1">
        <v>42864.644444444442</v>
      </c>
      <c r="B12450" s="2">
        <v>-42.383531211307854</v>
      </c>
    </row>
    <row r="12451" spans="1:2" x14ac:dyDescent="0.25">
      <c r="A12451" s="1">
        <v>42864.645138888889</v>
      </c>
      <c r="B12451" s="2">
        <v>-27.758302467348404</v>
      </c>
    </row>
    <row r="12452" spans="1:2" x14ac:dyDescent="0.25">
      <c r="A12452" s="1">
        <v>42864.645833333336</v>
      </c>
      <c r="B12452" s="2">
        <v>-11.587468644367375</v>
      </c>
    </row>
    <row r="12453" spans="1:2" x14ac:dyDescent="0.25">
      <c r="A12453" s="1">
        <v>42864.646527777775</v>
      </c>
      <c r="B12453" s="2">
        <v>2.0494063600548542</v>
      </c>
    </row>
    <row r="12454" spans="1:2" x14ac:dyDescent="0.25">
      <c r="A12454" s="1">
        <v>42864.647222222222</v>
      </c>
      <c r="B12454" s="2">
        <v>18.666482469812035</v>
      </c>
    </row>
    <row r="12455" spans="1:2" x14ac:dyDescent="0.25">
      <c r="A12455" s="1">
        <v>42864.647916666669</v>
      </c>
      <c r="B12455" s="2">
        <v>40.783800928492568</v>
      </c>
    </row>
    <row r="12456" spans="1:2" x14ac:dyDescent="0.25">
      <c r="A12456" s="1">
        <v>42864.648611111108</v>
      </c>
      <c r="B12456" s="2">
        <v>30.496977522769399</v>
      </c>
    </row>
    <row r="12457" spans="1:2" x14ac:dyDescent="0.25">
      <c r="A12457" s="1">
        <v>42864.649305555555</v>
      </c>
      <c r="B12457" s="2">
        <v>61.709825105828351</v>
      </c>
    </row>
    <row r="12458" spans="1:2" x14ac:dyDescent="0.25">
      <c r="A12458" s="1">
        <v>42864.65</v>
      </c>
      <c r="B12458" s="2">
        <v>48.482510507578262</v>
      </c>
    </row>
    <row r="12459" spans="1:2" x14ac:dyDescent="0.25">
      <c r="A12459" s="1">
        <v>42864.650694444441</v>
      </c>
      <c r="B12459" s="2">
        <v>84.506999859735757</v>
      </c>
    </row>
    <row r="12460" spans="1:2" x14ac:dyDescent="0.25">
      <c r="A12460" s="1">
        <v>42864.651388888888</v>
      </c>
      <c r="B12460" s="2">
        <v>125.12309202208804</v>
      </c>
    </row>
    <row r="12461" spans="1:2" x14ac:dyDescent="0.25">
      <c r="A12461" s="1">
        <v>42864.652083333334</v>
      </c>
      <c r="B12461" s="2">
        <v>129.47586890236707</v>
      </c>
    </row>
    <row r="12462" spans="1:2" x14ac:dyDescent="0.25">
      <c r="A12462" s="1">
        <v>42864.652777777781</v>
      </c>
      <c r="B12462" s="2">
        <v>122.26442733897129</v>
      </c>
    </row>
    <row r="12463" spans="1:2" x14ac:dyDescent="0.25">
      <c r="A12463" s="1">
        <v>42864.65347222222</v>
      </c>
      <c r="B12463" s="2">
        <v>109.38818281383526</v>
      </c>
    </row>
    <row r="12464" spans="1:2" x14ac:dyDescent="0.25">
      <c r="A12464" s="1">
        <v>42864.654166666667</v>
      </c>
      <c r="B12464" s="2">
        <v>89.327614853131436</v>
      </c>
    </row>
    <row r="12465" spans="1:2" x14ac:dyDescent="0.25">
      <c r="A12465" s="1">
        <v>42864.654861111114</v>
      </c>
      <c r="B12465" s="2">
        <v>89.887868647677053</v>
      </c>
    </row>
    <row r="12466" spans="1:2" x14ac:dyDescent="0.25">
      <c r="A12466" s="1">
        <v>42864.655555555553</v>
      </c>
      <c r="B12466" s="2">
        <v>146.86764414144758</v>
      </c>
    </row>
    <row r="12467" spans="1:2" x14ac:dyDescent="0.25">
      <c r="A12467" s="1">
        <v>42864.65625</v>
      </c>
      <c r="B12467" s="2">
        <v>130.63078479196216</v>
      </c>
    </row>
    <row r="12468" spans="1:2" x14ac:dyDescent="0.25">
      <c r="A12468" s="1">
        <v>42864.656944444447</v>
      </c>
      <c r="B12468" s="2">
        <v>139.11413841098934</v>
      </c>
    </row>
    <row r="12469" spans="1:2" x14ac:dyDescent="0.25">
      <c r="A12469" s="1">
        <v>42864.657638888886</v>
      </c>
      <c r="B12469" s="2">
        <v>38.219637173240578</v>
      </c>
    </row>
    <row r="12470" spans="1:2" x14ac:dyDescent="0.25">
      <c r="A12470" s="1">
        <v>42864.658333333333</v>
      </c>
      <c r="B12470" s="2">
        <v>65.759692357491204</v>
      </c>
    </row>
    <row r="12471" spans="1:2" x14ac:dyDescent="0.25">
      <c r="A12471" s="1">
        <v>42864.65902777778</v>
      </c>
      <c r="B12471" s="2">
        <v>94.258091851110422</v>
      </c>
    </row>
    <row r="12472" spans="1:2" x14ac:dyDescent="0.25">
      <c r="A12472" s="1">
        <v>42864.659722222219</v>
      </c>
      <c r="B12472" s="2">
        <v>83.530576606634227</v>
      </c>
    </row>
    <row r="12473" spans="1:2" x14ac:dyDescent="0.25">
      <c r="A12473" s="1">
        <v>42864.660416666666</v>
      </c>
      <c r="B12473" s="2">
        <v>88.215789897183029</v>
      </c>
    </row>
    <row r="12474" spans="1:2" x14ac:dyDescent="0.25">
      <c r="A12474" s="1">
        <v>42864.661111111112</v>
      </c>
      <c r="B12474" s="2">
        <v>93.398116301985766</v>
      </c>
    </row>
    <row r="12475" spans="1:2" x14ac:dyDescent="0.25">
      <c r="A12475" s="1">
        <v>42864.661805555559</v>
      </c>
      <c r="B12475" s="2">
        <v>90.931733854737828</v>
      </c>
    </row>
    <row r="12476" spans="1:2" x14ac:dyDescent="0.25">
      <c r="A12476" s="1">
        <v>42864.662499999999</v>
      </c>
      <c r="B12476" s="2">
        <v>75.997630532435139</v>
      </c>
    </row>
    <row r="12477" spans="1:2" x14ac:dyDescent="0.25">
      <c r="A12477" s="1">
        <v>42864.663194444445</v>
      </c>
      <c r="B12477" s="2">
        <v>58.899755175010071</v>
      </c>
    </row>
    <row r="12478" spans="1:2" x14ac:dyDescent="0.25">
      <c r="A12478" s="1">
        <v>42864.663888888892</v>
      </c>
      <c r="B12478" s="2">
        <v>74.751734299724916</v>
      </c>
    </row>
    <row r="12479" spans="1:2" x14ac:dyDescent="0.25">
      <c r="A12479" s="1">
        <v>42864.664583333331</v>
      </c>
      <c r="B12479" s="2">
        <v>95.567783263729268</v>
      </c>
    </row>
    <row r="12480" spans="1:2" x14ac:dyDescent="0.25">
      <c r="A12480" s="1">
        <v>42864.665277777778</v>
      </c>
      <c r="B12480" s="2">
        <v>89.286097447046387</v>
      </c>
    </row>
    <row r="12481" spans="1:2" x14ac:dyDescent="0.25">
      <c r="A12481" s="1">
        <v>42864.665972222225</v>
      </c>
      <c r="B12481" s="2">
        <v>117.90258587637024</v>
      </c>
    </row>
    <row r="12482" spans="1:2" x14ac:dyDescent="0.25">
      <c r="A12482" s="1">
        <v>42864.666666666664</v>
      </c>
      <c r="B12482" s="2">
        <v>146.99006461124711</v>
      </c>
    </row>
    <row r="12483" spans="1:2" x14ac:dyDescent="0.25">
      <c r="A12483" s="1">
        <v>42864.667361111111</v>
      </c>
      <c r="B12483" s="2">
        <v>147.98925856136097</v>
      </c>
    </row>
    <row r="12484" spans="1:2" x14ac:dyDescent="0.25">
      <c r="A12484" s="1">
        <v>42864.668055555558</v>
      </c>
      <c r="B12484" s="2">
        <v>83.252650015838057</v>
      </c>
    </row>
    <row r="12485" spans="1:2" x14ac:dyDescent="0.25">
      <c r="A12485" s="1">
        <v>42864.668749999997</v>
      </c>
      <c r="B12485" s="2">
        <v>69.481526236996672</v>
      </c>
    </row>
    <row r="12486" spans="1:2" x14ac:dyDescent="0.25">
      <c r="A12486" s="1">
        <v>42864.669444444444</v>
      </c>
      <c r="B12486" s="2">
        <v>85.616649344992283</v>
      </c>
    </row>
    <row r="12487" spans="1:2" x14ac:dyDescent="0.25">
      <c r="A12487" s="1">
        <v>42864.670138888891</v>
      </c>
      <c r="B12487" s="2">
        <v>97.560266906719576</v>
      </c>
    </row>
    <row r="12488" spans="1:2" x14ac:dyDescent="0.25">
      <c r="A12488" s="1">
        <v>42864.67083333333</v>
      </c>
      <c r="B12488" s="2">
        <v>129.34842907977679</v>
      </c>
    </row>
    <row r="12489" spans="1:2" x14ac:dyDescent="0.25">
      <c r="A12489" s="1">
        <v>42864.671527777777</v>
      </c>
      <c r="B12489" s="2">
        <v>129.77191806172488</v>
      </c>
    </row>
    <row r="12490" spans="1:2" x14ac:dyDescent="0.25">
      <c r="A12490" s="1">
        <v>42864.672222222223</v>
      </c>
      <c r="B12490" s="2">
        <v>163.86602259810704</v>
      </c>
    </row>
    <row r="12491" spans="1:2" x14ac:dyDescent="0.25">
      <c r="A12491" s="1">
        <v>42864.67291666667</v>
      </c>
      <c r="B12491" s="2">
        <v>187.75424542813172</v>
      </c>
    </row>
    <row r="12492" spans="1:2" x14ac:dyDescent="0.25">
      <c r="A12492" s="1">
        <v>42864.673611111109</v>
      </c>
      <c r="B12492" s="2">
        <v>249.60603909239094</v>
      </c>
    </row>
    <row r="12493" spans="1:2" x14ac:dyDescent="0.25">
      <c r="A12493" s="1">
        <v>42864.674305555556</v>
      </c>
      <c r="B12493" s="2">
        <v>274.40825378226583</v>
      </c>
    </row>
    <row r="12494" spans="1:2" x14ac:dyDescent="0.25">
      <c r="A12494" s="1">
        <v>42864.675000000003</v>
      </c>
      <c r="B12494" s="2">
        <v>272.8061961264039</v>
      </c>
    </row>
    <row r="12495" spans="1:2" x14ac:dyDescent="0.25">
      <c r="A12495" s="1">
        <v>42864.675694444442</v>
      </c>
      <c r="B12495" s="2">
        <v>241.59726376820279</v>
      </c>
    </row>
    <row r="12496" spans="1:2" x14ac:dyDescent="0.25">
      <c r="A12496" s="1">
        <v>42864.676388888889</v>
      </c>
      <c r="B12496" s="2">
        <v>196.4162848486759</v>
      </c>
    </row>
    <row r="12497" spans="1:2" x14ac:dyDescent="0.25">
      <c r="A12497" s="1">
        <v>42864.677083333336</v>
      </c>
      <c r="B12497" s="2">
        <v>147.23665459164962</v>
      </c>
    </row>
    <row r="12498" spans="1:2" x14ac:dyDescent="0.25">
      <c r="A12498" s="1">
        <v>42864.677777777775</v>
      </c>
      <c r="B12498" s="2">
        <v>133.42871286887288</v>
      </c>
    </row>
    <row r="12499" spans="1:2" x14ac:dyDescent="0.25">
      <c r="A12499" s="1">
        <v>42864.678472222222</v>
      </c>
      <c r="B12499" s="2">
        <v>106.1614425856426</v>
      </c>
    </row>
    <row r="12500" spans="1:2" x14ac:dyDescent="0.25">
      <c r="A12500" s="1">
        <v>42864.679166666669</v>
      </c>
      <c r="B12500" s="2">
        <v>88.792474758547414</v>
      </c>
    </row>
    <row r="12501" spans="1:2" x14ac:dyDescent="0.25">
      <c r="A12501" s="1">
        <v>42864.679861111108</v>
      </c>
      <c r="B12501" s="2">
        <v>137.43183579364947</v>
      </c>
    </row>
    <row r="12502" spans="1:2" x14ac:dyDescent="0.25">
      <c r="A12502" s="1">
        <v>42864.680555555555</v>
      </c>
      <c r="B12502" s="2">
        <v>103.37927046393548</v>
      </c>
    </row>
    <row r="12503" spans="1:2" x14ac:dyDescent="0.25">
      <c r="A12503" s="1">
        <v>42864.681250000001</v>
      </c>
      <c r="B12503" s="2">
        <v>69.141843680519372</v>
      </c>
    </row>
    <row r="12504" spans="1:2" x14ac:dyDescent="0.25">
      <c r="A12504" s="1">
        <v>42864.681944444441</v>
      </c>
      <c r="B12504" s="2">
        <v>22.195172773377273</v>
      </c>
    </row>
    <row r="12505" spans="1:2" x14ac:dyDescent="0.25">
      <c r="A12505" s="1">
        <v>42864.682638888888</v>
      </c>
      <c r="B12505" s="2">
        <v>8.1830128652994372</v>
      </c>
    </row>
    <row r="12506" spans="1:2" x14ac:dyDescent="0.25">
      <c r="A12506" s="1">
        <v>42864.683333333334</v>
      </c>
      <c r="B12506" s="2">
        <v>19.785419750676375</v>
      </c>
    </row>
    <row r="12507" spans="1:2" x14ac:dyDescent="0.25">
      <c r="A12507" s="1">
        <v>42864.684027777781</v>
      </c>
      <c r="B12507" s="2">
        <v>2.1324490232713287</v>
      </c>
    </row>
    <row r="12508" spans="1:2" x14ac:dyDescent="0.25">
      <c r="A12508" s="1">
        <v>42864.68472222222</v>
      </c>
      <c r="B12508" s="2">
        <v>6.2705379572997719</v>
      </c>
    </row>
    <row r="12509" spans="1:2" x14ac:dyDescent="0.25">
      <c r="A12509" s="1">
        <v>42864.685416666667</v>
      </c>
      <c r="B12509" s="2">
        <v>9.0541285787631445</v>
      </c>
    </row>
    <row r="12510" spans="1:2" x14ac:dyDescent="0.25">
      <c r="A12510" s="1">
        <v>42864.686111111114</v>
      </c>
      <c r="B12510" s="2">
        <v>15.971809874927082</v>
      </c>
    </row>
    <row r="12511" spans="1:2" x14ac:dyDescent="0.25">
      <c r="A12511" s="1">
        <v>42864.686805555553</v>
      </c>
      <c r="B12511" s="2">
        <v>42.407688787824007</v>
      </c>
    </row>
    <row r="12512" spans="1:2" x14ac:dyDescent="0.25">
      <c r="A12512" s="1">
        <v>42864.6875</v>
      </c>
      <c r="B12512" s="2">
        <v>56.87446408999191</v>
      </c>
    </row>
    <row r="12513" spans="1:2" x14ac:dyDescent="0.25">
      <c r="A12513" s="1">
        <v>42864.688194444447</v>
      </c>
      <c r="B12513" s="2">
        <v>91.59879761076688</v>
      </c>
    </row>
    <row r="12514" spans="1:2" x14ac:dyDescent="0.25">
      <c r="A12514" s="1">
        <v>42864.688888888886</v>
      </c>
      <c r="B12514" s="2">
        <v>136.10144468609943</v>
      </c>
    </row>
    <row r="12515" spans="1:2" x14ac:dyDescent="0.25">
      <c r="A12515" s="1">
        <v>42864.689583333333</v>
      </c>
      <c r="B12515" s="2">
        <v>152.7479593098474</v>
      </c>
    </row>
    <row r="12516" spans="1:2" x14ac:dyDescent="0.25">
      <c r="A12516" s="1">
        <v>42864.69027777778</v>
      </c>
      <c r="B12516" s="2">
        <v>152.21554540872651</v>
      </c>
    </row>
    <row r="12517" spans="1:2" x14ac:dyDescent="0.25">
      <c r="A12517" s="1">
        <v>42864.690972222219</v>
      </c>
      <c r="B12517" s="2">
        <v>176.47517856800309</v>
      </c>
    </row>
    <row r="12518" spans="1:2" x14ac:dyDescent="0.25">
      <c r="A12518" s="1">
        <v>42864.691666666666</v>
      </c>
      <c r="B12518" s="2">
        <v>179.04313433365508</v>
      </c>
    </row>
    <row r="12519" spans="1:2" x14ac:dyDescent="0.25">
      <c r="A12519" s="1">
        <v>42864.692361111112</v>
      </c>
      <c r="B12519" s="2">
        <v>164.0954226036983</v>
      </c>
    </row>
    <row r="12520" spans="1:2" x14ac:dyDescent="0.25">
      <c r="A12520" s="1">
        <v>42864.693055555559</v>
      </c>
      <c r="B12520" s="2">
        <v>132.7266616228774</v>
      </c>
    </row>
    <row r="12521" spans="1:2" x14ac:dyDescent="0.25">
      <c r="A12521" s="1">
        <v>42864.693749999999</v>
      </c>
      <c r="B12521" s="2">
        <v>152.68494071086945</v>
      </c>
    </row>
    <row r="12522" spans="1:2" x14ac:dyDescent="0.25">
      <c r="A12522" s="1">
        <v>42864.694444444445</v>
      </c>
      <c r="B12522" s="2">
        <v>150.41905942734255</v>
      </c>
    </row>
    <row r="12523" spans="1:2" x14ac:dyDescent="0.25">
      <c r="A12523" s="1">
        <v>42864.695138888892</v>
      </c>
      <c r="B12523" s="2">
        <v>130.71460960940459</v>
      </c>
    </row>
    <row r="12524" spans="1:2" x14ac:dyDescent="0.25">
      <c r="A12524" s="1">
        <v>42864.695833333331</v>
      </c>
      <c r="B12524" s="2">
        <v>110.82575971595556</v>
      </c>
    </row>
    <row r="12525" spans="1:2" x14ac:dyDescent="0.25">
      <c r="A12525" s="1">
        <v>42864.696527777778</v>
      </c>
      <c r="B12525" s="2">
        <v>57.202639629860641</v>
      </c>
    </row>
    <row r="12526" spans="1:2" x14ac:dyDescent="0.25">
      <c r="A12526" s="1">
        <v>42864.697222222225</v>
      </c>
      <c r="B12526" s="2">
        <v>18.148065352007205</v>
      </c>
    </row>
    <row r="12527" spans="1:2" x14ac:dyDescent="0.25">
      <c r="A12527" s="1">
        <v>42864.697916666664</v>
      </c>
      <c r="B12527" s="2">
        <v>-26.969105562719051</v>
      </c>
    </row>
    <row r="12528" spans="1:2" x14ac:dyDescent="0.25">
      <c r="A12528" s="1">
        <v>42864.698611111111</v>
      </c>
      <c r="B12528" s="2">
        <v>-29.090864236993365</v>
      </c>
    </row>
    <row r="12529" spans="1:2" x14ac:dyDescent="0.25">
      <c r="A12529" s="1">
        <v>42864.699305555558</v>
      </c>
      <c r="B12529" s="2">
        <v>-17.957893196039368</v>
      </c>
    </row>
    <row r="12530" spans="1:2" x14ac:dyDescent="0.25">
      <c r="A12530" s="1">
        <v>42864.7</v>
      </c>
      <c r="B12530" s="2">
        <v>-17.890220051457678</v>
      </c>
    </row>
    <row r="12531" spans="1:2" x14ac:dyDescent="0.25">
      <c r="A12531" s="1">
        <v>42864.700694444444</v>
      </c>
      <c r="B12531" s="2">
        <v>14.964296277622148</v>
      </c>
    </row>
    <row r="12532" spans="1:2" x14ac:dyDescent="0.25">
      <c r="A12532" s="1">
        <v>42864.701388888891</v>
      </c>
      <c r="B12532" s="2">
        <v>1.4075399083007747</v>
      </c>
    </row>
    <row r="12533" spans="1:2" x14ac:dyDescent="0.25">
      <c r="A12533" s="1">
        <v>42864.70208333333</v>
      </c>
      <c r="B12533" s="2">
        <v>-10.518521317222621</v>
      </c>
    </row>
    <row r="12534" spans="1:2" x14ac:dyDescent="0.25">
      <c r="A12534" s="1">
        <v>42864.702777777777</v>
      </c>
      <c r="B12534" s="2">
        <v>-16.133010750859587</v>
      </c>
    </row>
    <row r="12535" spans="1:2" x14ac:dyDescent="0.25">
      <c r="A12535" s="1">
        <v>42864.703472222223</v>
      </c>
      <c r="B12535" s="2">
        <v>-27.645277252474141</v>
      </c>
    </row>
    <row r="12536" spans="1:2" x14ac:dyDescent="0.25">
      <c r="A12536" s="1">
        <v>42864.70416666667</v>
      </c>
      <c r="B12536" s="2">
        <v>-32.886789698896855</v>
      </c>
    </row>
    <row r="12537" spans="1:2" x14ac:dyDescent="0.25">
      <c r="A12537" s="1">
        <v>42864.704861111109</v>
      </c>
      <c r="B12537" s="2">
        <v>-12.860822476602818</v>
      </c>
    </row>
    <row r="12538" spans="1:2" x14ac:dyDescent="0.25">
      <c r="A12538" s="1">
        <v>42864.705555555556</v>
      </c>
      <c r="B12538" s="2">
        <v>26.207903306274481</v>
      </c>
    </row>
    <row r="12539" spans="1:2" x14ac:dyDescent="0.25">
      <c r="A12539" s="1">
        <v>42864.706250000003</v>
      </c>
      <c r="B12539" s="2">
        <v>4.9929621109991178</v>
      </c>
    </row>
    <row r="12540" spans="1:2" x14ac:dyDescent="0.25">
      <c r="A12540" s="1">
        <v>42864.706944444442</v>
      </c>
      <c r="B12540" s="2">
        <v>-9.5825142809189856E-2</v>
      </c>
    </row>
    <row r="12541" spans="1:2" x14ac:dyDescent="0.25">
      <c r="A12541" s="1">
        <v>42864.707638888889</v>
      </c>
      <c r="B12541" s="2">
        <v>-16.325745386870889</v>
      </c>
    </row>
    <row r="12542" spans="1:2" x14ac:dyDescent="0.25">
      <c r="A12542" s="1">
        <v>42864.708333333336</v>
      </c>
      <c r="B12542" s="2">
        <v>-1.8197632052188661</v>
      </c>
    </row>
    <row r="12543" spans="1:2" x14ac:dyDescent="0.25">
      <c r="A12543" s="1">
        <v>42864.709027777775</v>
      </c>
      <c r="B12543" s="2">
        <v>3.2283950288818839</v>
      </c>
    </row>
    <row r="12544" spans="1:2" x14ac:dyDescent="0.25">
      <c r="A12544" s="1">
        <v>42864.709722222222</v>
      </c>
      <c r="B12544" s="2">
        <v>6.9175050627905872</v>
      </c>
    </row>
    <row r="12545" spans="1:2" x14ac:dyDescent="0.25">
      <c r="A12545" s="1">
        <v>42864.710416666669</v>
      </c>
      <c r="B12545" s="2">
        <v>16.3650950877675</v>
      </c>
    </row>
    <row r="12546" spans="1:2" x14ac:dyDescent="0.25">
      <c r="A12546" s="1">
        <v>42864.711111111108</v>
      </c>
      <c r="B12546" s="2">
        <v>4.0281510433870915</v>
      </c>
    </row>
    <row r="12547" spans="1:2" x14ac:dyDescent="0.25">
      <c r="A12547" s="1">
        <v>42864.711805555555</v>
      </c>
      <c r="B12547" s="2">
        <v>-17.187875632211217</v>
      </c>
    </row>
    <row r="12548" spans="1:2" x14ac:dyDescent="0.25">
      <c r="A12548" s="1">
        <v>42864.712500000001</v>
      </c>
      <c r="B12548" s="2">
        <v>-52.864411100860643</v>
      </c>
    </row>
    <row r="12549" spans="1:2" x14ac:dyDescent="0.25">
      <c r="A12549" s="1">
        <v>42864.713194444441</v>
      </c>
      <c r="B12549" s="2">
        <v>-87.588697790635834</v>
      </c>
    </row>
    <row r="12550" spans="1:2" x14ac:dyDescent="0.25">
      <c r="A12550" s="1">
        <v>42864.713888888888</v>
      </c>
      <c r="B12550" s="2">
        <v>-80.456226524629159</v>
      </c>
    </row>
    <row r="12551" spans="1:2" x14ac:dyDescent="0.25">
      <c r="A12551" s="1">
        <v>42864.714583333334</v>
      </c>
      <c r="B12551" s="2">
        <v>-60.609361632887158</v>
      </c>
    </row>
    <row r="12552" spans="1:2" x14ac:dyDescent="0.25">
      <c r="A12552" s="1">
        <v>42864.715277777781</v>
      </c>
      <c r="B12552" s="2">
        <v>-48.746396704839817</v>
      </c>
    </row>
    <row r="12553" spans="1:2" x14ac:dyDescent="0.25">
      <c r="A12553" s="1">
        <v>42864.71597222222</v>
      </c>
      <c r="B12553" s="2">
        <v>-69.374002353460909</v>
      </c>
    </row>
    <row r="12554" spans="1:2" x14ac:dyDescent="0.25">
      <c r="A12554" s="1">
        <v>42864.716666666667</v>
      </c>
      <c r="B12554" s="2">
        <v>-103.85169882628446</v>
      </c>
    </row>
    <row r="12555" spans="1:2" x14ac:dyDescent="0.25">
      <c r="A12555" s="1">
        <v>42864.717361111114</v>
      </c>
      <c r="B12555" s="2">
        <v>-130.17305532980632</v>
      </c>
    </row>
    <row r="12556" spans="1:2" x14ac:dyDescent="0.25">
      <c r="A12556" s="1">
        <v>42864.718055555553</v>
      </c>
      <c r="B12556" s="2">
        <v>-159.01188761396332</v>
      </c>
    </row>
    <row r="12557" spans="1:2" x14ac:dyDescent="0.25">
      <c r="A12557" s="1">
        <v>42864.71875</v>
      </c>
      <c r="B12557" s="2">
        <v>-180.53564492018583</v>
      </c>
    </row>
    <row r="12558" spans="1:2" x14ac:dyDescent="0.25">
      <c r="A12558" s="1">
        <v>42864.719444444447</v>
      </c>
      <c r="B12558" s="2">
        <v>-243.44934516782718</v>
      </c>
    </row>
    <row r="12559" spans="1:2" x14ac:dyDescent="0.25">
      <c r="A12559" s="1">
        <v>42864.720138888886</v>
      </c>
      <c r="B12559" s="2">
        <v>-259.05175876946498</v>
      </c>
    </row>
    <row r="12560" spans="1:2" x14ac:dyDescent="0.25">
      <c r="A12560" s="1">
        <v>42864.720833333333</v>
      </c>
      <c r="B12560" s="2">
        <v>-244.43882944235423</v>
      </c>
    </row>
    <row r="12561" spans="1:2" x14ac:dyDescent="0.25">
      <c r="A12561" s="1">
        <v>42864.72152777778</v>
      </c>
      <c r="B12561" s="2">
        <v>-230.42910694776802</v>
      </c>
    </row>
    <row r="12562" spans="1:2" x14ac:dyDescent="0.25">
      <c r="A12562" s="1">
        <v>42864.722222222219</v>
      </c>
      <c r="B12562" s="2">
        <v>-205.10267797142734</v>
      </c>
    </row>
    <row r="12563" spans="1:2" x14ac:dyDescent="0.25">
      <c r="A12563" s="1">
        <v>42864.722916666666</v>
      </c>
      <c r="B12563" s="2">
        <v>-164.19763483828865</v>
      </c>
    </row>
    <row r="12564" spans="1:2" x14ac:dyDescent="0.25">
      <c r="A12564" s="1">
        <v>42864.723611111112</v>
      </c>
      <c r="B12564" s="2">
        <v>-126.89283812052842</v>
      </c>
    </row>
    <row r="12565" spans="1:2" x14ac:dyDescent="0.25">
      <c r="A12565" s="1">
        <v>42864.724305555559</v>
      </c>
      <c r="B12565" s="2">
        <v>-143.62111143981261</v>
      </c>
    </row>
    <row r="12566" spans="1:2" x14ac:dyDescent="0.25">
      <c r="A12566" s="1">
        <v>42864.724999999999</v>
      </c>
      <c r="B12566" s="2">
        <v>-112.60397109489617</v>
      </c>
    </row>
    <row r="12567" spans="1:2" x14ac:dyDescent="0.25">
      <c r="A12567" s="1">
        <v>42864.725694444445</v>
      </c>
      <c r="B12567" s="2">
        <v>-103.66210539085635</v>
      </c>
    </row>
    <row r="12568" spans="1:2" x14ac:dyDescent="0.25">
      <c r="A12568" s="1">
        <v>42864.726388888892</v>
      </c>
      <c r="B12568" s="2">
        <v>-94.650066041670897</v>
      </c>
    </row>
    <row r="12569" spans="1:2" x14ac:dyDescent="0.25">
      <c r="A12569" s="1">
        <v>42864.727083333331</v>
      </c>
      <c r="B12569" s="2">
        <v>-92.64649465413531</v>
      </c>
    </row>
    <row r="12570" spans="1:2" x14ac:dyDescent="0.25">
      <c r="A12570" s="1">
        <v>42864.727777777778</v>
      </c>
      <c r="B12570" s="2">
        <v>-51.443152973196511</v>
      </c>
    </row>
    <row r="12571" spans="1:2" x14ac:dyDescent="0.25">
      <c r="A12571" s="1">
        <v>42864.728472222225</v>
      </c>
      <c r="B12571" s="2">
        <v>-37.616791370598364</v>
      </c>
    </row>
    <row r="12572" spans="1:2" x14ac:dyDescent="0.25">
      <c r="A12572" s="1">
        <v>42864.729166666664</v>
      </c>
      <c r="B12572" s="2">
        <v>-40.92918347597103</v>
      </c>
    </row>
    <row r="12573" spans="1:2" x14ac:dyDescent="0.25">
      <c r="A12573" s="1">
        <v>42864.729861111111</v>
      </c>
      <c r="B12573" s="2">
        <v>-55.47823961930699</v>
      </c>
    </row>
    <row r="12574" spans="1:2" x14ac:dyDescent="0.25">
      <c r="A12574" s="1">
        <v>42864.730555555558</v>
      </c>
      <c r="B12574" s="2">
        <v>-56.217332803960502</v>
      </c>
    </row>
    <row r="12575" spans="1:2" x14ac:dyDescent="0.25">
      <c r="A12575" s="1">
        <v>42864.731249999997</v>
      </c>
      <c r="B12575" s="2">
        <v>-50.039282189206766</v>
      </c>
    </row>
    <row r="12576" spans="1:2" x14ac:dyDescent="0.25">
      <c r="A12576" s="1">
        <v>42864.731944444444</v>
      </c>
      <c r="B12576" s="2">
        <v>-27.244831891393794</v>
      </c>
    </row>
    <row r="12577" spans="1:2" x14ac:dyDescent="0.25">
      <c r="A12577" s="1">
        <v>42864.732638888891</v>
      </c>
      <c r="B12577" s="2">
        <v>-21.489416290967103</v>
      </c>
    </row>
    <row r="12578" spans="1:2" x14ac:dyDescent="0.25">
      <c r="A12578" s="1">
        <v>42864.73333333333</v>
      </c>
      <c r="B12578" s="2">
        <v>-25.642672885936918</v>
      </c>
    </row>
    <row r="12579" spans="1:2" x14ac:dyDescent="0.25">
      <c r="A12579" s="1">
        <v>42864.734027777777</v>
      </c>
      <c r="B12579" s="2">
        <v>-28.487978407516493</v>
      </c>
    </row>
    <row r="12580" spans="1:2" x14ac:dyDescent="0.25">
      <c r="A12580" s="1">
        <v>42864.734722222223</v>
      </c>
      <c r="B12580" s="2">
        <v>-24.216624964640747</v>
      </c>
    </row>
    <row r="12581" spans="1:2" x14ac:dyDescent="0.25">
      <c r="A12581" s="1">
        <v>42864.73541666667</v>
      </c>
      <c r="B12581" s="2">
        <v>-6.3742419509469377</v>
      </c>
    </row>
    <row r="12582" spans="1:2" x14ac:dyDescent="0.25">
      <c r="A12582" s="1">
        <v>42864.736111111109</v>
      </c>
      <c r="B12582" s="2">
        <v>3.9044426104199372</v>
      </c>
    </row>
    <row r="12583" spans="1:2" x14ac:dyDescent="0.25">
      <c r="A12583" s="1">
        <v>42864.736805555556</v>
      </c>
      <c r="B12583" s="2">
        <v>17.930827638120778</v>
      </c>
    </row>
    <row r="12584" spans="1:2" x14ac:dyDescent="0.25">
      <c r="A12584" s="1">
        <v>42864.737500000003</v>
      </c>
      <c r="B12584" s="2">
        <v>6.1533005036287554</v>
      </c>
    </row>
    <row r="12585" spans="1:2" x14ac:dyDescent="0.25">
      <c r="A12585" s="1">
        <v>42864.738194444442</v>
      </c>
      <c r="B12585" s="2">
        <v>5.6727952902515728</v>
      </c>
    </row>
    <row r="12586" spans="1:2" x14ac:dyDescent="0.25">
      <c r="A12586" s="1">
        <v>42864.738888888889</v>
      </c>
      <c r="B12586" s="2">
        <v>35.261941778422141</v>
      </c>
    </row>
    <row r="12587" spans="1:2" x14ac:dyDescent="0.25">
      <c r="A12587" s="1">
        <v>42864.739583333336</v>
      </c>
      <c r="B12587" s="2">
        <v>69.49197823627037</v>
      </c>
    </row>
    <row r="12588" spans="1:2" x14ac:dyDescent="0.25">
      <c r="A12588" s="1">
        <v>42864.740277777775</v>
      </c>
      <c r="B12588" s="2">
        <v>82.912454233079913</v>
      </c>
    </row>
    <row r="12589" spans="1:2" x14ac:dyDescent="0.25">
      <c r="A12589" s="1">
        <v>42864.740972222222</v>
      </c>
      <c r="B12589" s="2">
        <v>89.913567838990517</v>
      </c>
    </row>
    <row r="12590" spans="1:2" x14ac:dyDescent="0.25">
      <c r="A12590" s="1">
        <v>42864.741666666669</v>
      </c>
      <c r="B12590" s="2">
        <v>101.8396363483315</v>
      </c>
    </row>
    <row r="12591" spans="1:2" x14ac:dyDescent="0.25">
      <c r="A12591" s="1">
        <v>42864.742361111108</v>
      </c>
      <c r="B12591" s="2">
        <v>92.732034181962561</v>
      </c>
    </row>
    <row r="12592" spans="1:2" x14ac:dyDescent="0.25">
      <c r="A12592" s="1">
        <v>42864.743055555555</v>
      </c>
      <c r="B12592" s="2">
        <v>99.731768792285578</v>
      </c>
    </row>
    <row r="12593" spans="1:2" x14ac:dyDescent="0.25">
      <c r="A12593" s="1">
        <v>42864.743750000001</v>
      </c>
      <c r="B12593" s="2">
        <v>103.13417724498625</v>
      </c>
    </row>
    <row r="12594" spans="1:2" x14ac:dyDescent="0.25">
      <c r="A12594" s="1">
        <v>42864.744444444441</v>
      </c>
      <c r="B12594" s="2">
        <v>131.06042106109089</v>
      </c>
    </row>
    <row r="12595" spans="1:2" x14ac:dyDescent="0.25">
      <c r="A12595" s="1">
        <v>42864.745138888888</v>
      </c>
      <c r="B12595" s="2">
        <v>84.445277672874127</v>
      </c>
    </row>
    <row r="12596" spans="1:2" x14ac:dyDescent="0.25">
      <c r="A12596" s="1">
        <v>42864.745833333334</v>
      </c>
      <c r="B12596" s="2">
        <v>93.364666475027718</v>
      </c>
    </row>
    <row r="12597" spans="1:2" x14ac:dyDescent="0.25">
      <c r="A12597" s="1">
        <v>42864.746527777781</v>
      </c>
      <c r="B12597" s="2">
        <v>71.773124217453486</v>
      </c>
    </row>
    <row r="12598" spans="1:2" x14ac:dyDescent="0.25">
      <c r="A12598" s="1">
        <v>42864.74722222222</v>
      </c>
      <c r="B12598" s="2">
        <v>112.12570643018117</v>
      </c>
    </row>
    <row r="12599" spans="1:2" x14ac:dyDescent="0.25">
      <c r="A12599" s="1">
        <v>42864.747916666667</v>
      </c>
      <c r="B12599" s="2">
        <v>133.6922218979802</v>
      </c>
    </row>
    <row r="12600" spans="1:2" x14ac:dyDescent="0.25">
      <c r="A12600" s="1">
        <v>42864.748611111114</v>
      </c>
      <c r="B12600" s="2">
        <v>89.442267597732524</v>
      </c>
    </row>
    <row r="12601" spans="1:2" x14ac:dyDescent="0.25">
      <c r="A12601" s="1">
        <v>42864.749305555553</v>
      </c>
      <c r="B12601" s="2">
        <v>64.657438044783575</v>
      </c>
    </row>
    <row r="12602" spans="1:2" x14ac:dyDescent="0.25">
      <c r="A12602" s="1">
        <v>42864.75</v>
      </c>
      <c r="B12602" s="2">
        <v>67.650523902114941</v>
      </c>
    </row>
    <row r="12603" spans="1:2" x14ac:dyDescent="0.25">
      <c r="A12603" s="1">
        <v>42864.750694444447</v>
      </c>
      <c r="B12603" s="2">
        <v>84.60366382405627</v>
      </c>
    </row>
    <row r="12604" spans="1:2" x14ac:dyDescent="0.25">
      <c r="A12604" s="1">
        <v>42864.751388888886</v>
      </c>
      <c r="B12604" s="2">
        <v>10.686067175607119</v>
      </c>
    </row>
    <row r="12605" spans="1:2" x14ac:dyDescent="0.25">
      <c r="A12605" s="1">
        <v>42864.752083333333</v>
      </c>
      <c r="B12605" s="2">
        <v>-20.086433097047848</v>
      </c>
    </row>
    <row r="12606" spans="1:2" x14ac:dyDescent="0.25">
      <c r="A12606" s="1">
        <v>42864.75277777778</v>
      </c>
      <c r="B12606" s="2">
        <v>-17.12016497369914</v>
      </c>
    </row>
    <row r="12607" spans="1:2" x14ac:dyDescent="0.25">
      <c r="A12607" s="1">
        <v>42864.753472222219</v>
      </c>
      <c r="B12607" s="2">
        <v>-15.487003122516519</v>
      </c>
    </row>
    <row r="12608" spans="1:2" x14ac:dyDescent="0.25">
      <c r="A12608" s="1">
        <v>42864.754166666666</v>
      </c>
      <c r="B12608" s="2">
        <v>-35.562867888674376</v>
      </c>
    </row>
    <row r="12609" spans="1:2" x14ac:dyDescent="0.25">
      <c r="A12609" s="1">
        <v>42864.754861111112</v>
      </c>
      <c r="B12609" s="2">
        <v>-56.8174908267858</v>
      </c>
    </row>
    <row r="12610" spans="1:2" x14ac:dyDescent="0.25">
      <c r="A12610" s="1">
        <v>42864.755555555559</v>
      </c>
      <c r="B12610" s="2">
        <v>-48.282899413818569</v>
      </c>
    </row>
    <row r="12611" spans="1:2" x14ac:dyDescent="0.25">
      <c r="A12611" s="1">
        <v>42864.756249999999</v>
      </c>
      <c r="B12611" s="2">
        <v>-42.669156913306018</v>
      </c>
    </row>
    <row r="12612" spans="1:2" x14ac:dyDescent="0.25">
      <c r="A12612" s="1">
        <v>42864.756944444445</v>
      </c>
      <c r="B12612" s="2">
        <v>-36.513797409804347</v>
      </c>
    </row>
    <row r="12613" spans="1:2" x14ac:dyDescent="0.25">
      <c r="A12613" s="1">
        <v>42864.757638888892</v>
      </c>
      <c r="B12613" s="2">
        <v>-27.536522283557375</v>
      </c>
    </row>
    <row r="12614" spans="1:2" x14ac:dyDescent="0.25">
      <c r="A12614" s="1">
        <v>42864.758333333331</v>
      </c>
      <c r="B12614" s="2">
        <v>-21.32191937272437</v>
      </c>
    </row>
    <row r="12615" spans="1:2" x14ac:dyDescent="0.25">
      <c r="A12615" s="1">
        <v>42864.759027777778</v>
      </c>
      <c r="B12615" s="2">
        <v>-21.446823003341947</v>
      </c>
    </row>
    <row r="12616" spans="1:2" x14ac:dyDescent="0.25">
      <c r="A12616" s="1">
        <v>42864.759722222225</v>
      </c>
      <c r="B12616" s="2">
        <v>39.140747120889138</v>
      </c>
    </row>
    <row r="12617" spans="1:2" x14ac:dyDescent="0.25">
      <c r="A12617" s="1">
        <v>42864.760416666664</v>
      </c>
      <c r="B12617" s="2">
        <v>6.8623987135302738</v>
      </c>
    </row>
    <row r="12618" spans="1:2" x14ac:dyDescent="0.25">
      <c r="A12618" s="1">
        <v>42864.761111111111</v>
      </c>
      <c r="B12618" s="2">
        <v>16.954241887116222</v>
      </c>
    </row>
    <row r="12619" spans="1:2" x14ac:dyDescent="0.25">
      <c r="A12619" s="1">
        <v>42864.761805555558</v>
      </c>
      <c r="B12619" s="2">
        <v>20.528711121827168</v>
      </c>
    </row>
    <row r="12620" spans="1:2" x14ac:dyDescent="0.25">
      <c r="A12620" s="1">
        <v>42864.762499999997</v>
      </c>
      <c r="B12620" s="2">
        <v>52.956985540579382</v>
      </c>
    </row>
    <row r="12621" spans="1:2" x14ac:dyDescent="0.25">
      <c r="A12621" s="1">
        <v>42864.763194444444</v>
      </c>
      <c r="B12621" s="2">
        <v>12.015403834874936</v>
      </c>
    </row>
    <row r="12622" spans="1:2" x14ac:dyDescent="0.25">
      <c r="A12622" s="1">
        <v>42864.763888888891</v>
      </c>
      <c r="B12622" s="2">
        <v>8.0451817568216946</v>
      </c>
    </row>
    <row r="12623" spans="1:2" x14ac:dyDescent="0.25">
      <c r="A12623" s="1">
        <v>42864.76458333333</v>
      </c>
      <c r="B12623" s="2">
        <v>-1.7584808371553664</v>
      </c>
    </row>
    <row r="12624" spans="1:2" x14ac:dyDescent="0.25">
      <c r="A12624" s="1">
        <v>42864.765277777777</v>
      </c>
      <c r="B12624" s="2">
        <v>0.68345567517778061</v>
      </c>
    </row>
    <row r="12625" spans="1:2" x14ac:dyDescent="0.25">
      <c r="A12625" s="1">
        <v>42864.765972222223</v>
      </c>
      <c r="B12625" s="2">
        <v>-30.039997934546168</v>
      </c>
    </row>
    <row r="12626" spans="1:2" x14ac:dyDescent="0.25">
      <c r="A12626" s="1">
        <v>42864.76666666667</v>
      </c>
      <c r="B12626" s="2">
        <v>-29.57720535005598</v>
      </c>
    </row>
    <row r="12627" spans="1:2" x14ac:dyDescent="0.25">
      <c r="A12627" s="1">
        <v>42864.767361111109</v>
      </c>
      <c r="B12627" s="2">
        <v>-42.503960257928703</v>
      </c>
    </row>
    <row r="12628" spans="1:2" x14ac:dyDescent="0.25">
      <c r="A12628" s="1">
        <v>42864.768055555556</v>
      </c>
      <c r="B12628" s="2">
        <v>-39.942507863595772</v>
      </c>
    </row>
    <row r="12629" spans="1:2" x14ac:dyDescent="0.25">
      <c r="A12629" s="1">
        <v>42864.768750000003</v>
      </c>
      <c r="B12629" s="2">
        <v>-2.9977242123917676</v>
      </c>
    </row>
    <row r="12630" spans="1:2" x14ac:dyDescent="0.25">
      <c r="A12630" s="1">
        <v>42864.769444444442</v>
      </c>
      <c r="B12630" s="2">
        <v>-73.692781682619042</v>
      </c>
    </row>
    <row r="12631" spans="1:2" x14ac:dyDescent="0.25">
      <c r="A12631" s="1">
        <v>42864.770138888889</v>
      </c>
      <c r="B12631" s="2">
        <v>-46.898704044393767</v>
      </c>
    </row>
    <row r="12632" spans="1:2" x14ac:dyDescent="0.25">
      <c r="A12632" s="1">
        <v>42864.770833333336</v>
      </c>
      <c r="B12632" s="2">
        <v>-45.625493176396894</v>
      </c>
    </row>
    <row r="12633" spans="1:2" x14ac:dyDescent="0.25">
      <c r="A12633" s="1">
        <v>42864.771527777775</v>
      </c>
      <c r="B12633" s="2">
        <v>-39.352560191772255</v>
      </c>
    </row>
    <row r="12634" spans="1:2" x14ac:dyDescent="0.25">
      <c r="A12634" s="1">
        <v>42864.772222222222</v>
      </c>
      <c r="B12634" s="2">
        <v>-40.304861468666545</v>
      </c>
    </row>
    <row r="12635" spans="1:2" x14ac:dyDescent="0.25">
      <c r="A12635" s="1">
        <v>42864.772916666669</v>
      </c>
      <c r="B12635" s="2">
        <v>-36.04483263379079</v>
      </c>
    </row>
    <row r="12636" spans="1:2" x14ac:dyDescent="0.25">
      <c r="A12636" s="1">
        <v>42864.773611111108</v>
      </c>
      <c r="B12636" s="2">
        <v>-83.552009472924212</v>
      </c>
    </row>
    <row r="12637" spans="1:2" x14ac:dyDescent="0.25">
      <c r="A12637" s="1">
        <v>42864.774305555555</v>
      </c>
      <c r="B12637" s="2">
        <v>-69.59292020411813</v>
      </c>
    </row>
    <row r="12638" spans="1:2" x14ac:dyDescent="0.25">
      <c r="A12638" s="1">
        <v>42864.775000000001</v>
      </c>
      <c r="B12638" s="2">
        <v>-74.026425030262914</v>
      </c>
    </row>
    <row r="12639" spans="1:2" x14ac:dyDescent="0.25">
      <c r="A12639" s="1">
        <v>42864.775694444441</v>
      </c>
      <c r="B12639" s="2">
        <v>-67.626600216639545</v>
      </c>
    </row>
    <row r="12640" spans="1:2" x14ac:dyDescent="0.25">
      <c r="A12640" s="1">
        <v>42864.776388888888</v>
      </c>
      <c r="B12640" s="2">
        <v>-67.328487153075784</v>
      </c>
    </row>
    <row r="12641" spans="1:2" x14ac:dyDescent="0.25">
      <c r="A12641" s="1">
        <v>42864.777083333334</v>
      </c>
      <c r="B12641" s="2">
        <v>-40.4521754218149</v>
      </c>
    </row>
    <row r="12642" spans="1:2" x14ac:dyDescent="0.25">
      <c r="A12642" s="1">
        <v>42864.777777777781</v>
      </c>
      <c r="B12642" s="2">
        <v>-1.4090813703485765</v>
      </c>
    </row>
    <row r="12643" spans="1:2" x14ac:dyDescent="0.25">
      <c r="A12643" s="1">
        <v>42864.77847222222</v>
      </c>
      <c r="B12643" s="2">
        <v>-19.553426676188245</v>
      </c>
    </row>
    <row r="12644" spans="1:2" x14ac:dyDescent="0.25">
      <c r="A12644" s="1">
        <v>42864.779166666667</v>
      </c>
      <c r="B12644" s="2">
        <v>-13.918222102630533</v>
      </c>
    </row>
    <row r="12645" spans="1:2" x14ac:dyDescent="0.25">
      <c r="A12645" s="1">
        <v>42864.779861111114</v>
      </c>
      <c r="B12645" s="2">
        <v>12.10932094642582</v>
      </c>
    </row>
    <row r="12646" spans="1:2" x14ac:dyDescent="0.25">
      <c r="A12646" s="1">
        <v>42864.780555555553</v>
      </c>
      <c r="B12646" s="2">
        <v>13.029834938063868</v>
      </c>
    </row>
    <row r="12647" spans="1:2" x14ac:dyDescent="0.25">
      <c r="A12647" s="1">
        <v>42864.78125</v>
      </c>
      <c r="B12647" s="2">
        <v>48.679030745946029</v>
      </c>
    </row>
    <row r="12648" spans="1:2" x14ac:dyDescent="0.25">
      <c r="A12648" s="1">
        <v>42864.781944444447</v>
      </c>
      <c r="B12648" s="2">
        <v>35.393191835973994</v>
      </c>
    </row>
    <row r="12649" spans="1:2" x14ac:dyDescent="0.25">
      <c r="A12649" s="1">
        <v>42864.782638888886</v>
      </c>
      <c r="B12649" s="2">
        <v>25.070043298354722</v>
      </c>
    </row>
    <row r="12650" spans="1:2" x14ac:dyDescent="0.25">
      <c r="A12650" s="1">
        <v>42864.783333333333</v>
      </c>
      <c r="B12650" s="2">
        <v>24.381449224808602</v>
      </c>
    </row>
    <row r="12651" spans="1:2" x14ac:dyDescent="0.25">
      <c r="A12651" s="1">
        <v>42864.78402777778</v>
      </c>
      <c r="B12651" s="2">
        <v>69.781068233209467</v>
      </c>
    </row>
    <row r="12652" spans="1:2" x14ac:dyDescent="0.25">
      <c r="A12652" s="1">
        <v>42864.784722222219</v>
      </c>
      <c r="B12652" s="2">
        <v>61.445015665787892</v>
      </c>
    </row>
    <row r="12653" spans="1:2" x14ac:dyDescent="0.25">
      <c r="A12653" s="1">
        <v>42864.785416666666</v>
      </c>
      <c r="B12653" s="2">
        <v>43.308405498574331</v>
      </c>
    </row>
    <row r="12654" spans="1:2" x14ac:dyDescent="0.25">
      <c r="A12654" s="1">
        <v>42864.786111111112</v>
      </c>
      <c r="B12654" s="2">
        <v>40.066613700661883</v>
      </c>
    </row>
    <row r="12655" spans="1:2" x14ac:dyDescent="0.25">
      <c r="A12655" s="1">
        <v>42864.786805555559</v>
      </c>
      <c r="B12655" s="2">
        <v>45.991972793466992</v>
      </c>
    </row>
    <row r="12656" spans="1:2" x14ac:dyDescent="0.25">
      <c r="A12656" s="1">
        <v>42864.787499999999</v>
      </c>
      <c r="B12656" s="2">
        <v>35.260950472951905</v>
      </c>
    </row>
    <row r="12657" spans="1:2" x14ac:dyDescent="0.25">
      <c r="A12657" s="1">
        <v>42864.788194444445</v>
      </c>
      <c r="B12657" s="2">
        <v>14.884172176295154</v>
      </c>
    </row>
    <row r="12658" spans="1:2" x14ac:dyDescent="0.25">
      <c r="A12658" s="1">
        <v>42864.788888888892</v>
      </c>
      <c r="B12658" s="2">
        <v>10.270381067394434</v>
      </c>
    </row>
    <row r="12659" spans="1:2" x14ac:dyDescent="0.25">
      <c r="A12659" s="1">
        <v>42864.789583333331</v>
      </c>
      <c r="B12659" s="2">
        <v>12.963137535673257</v>
      </c>
    </row>
    <row r="12660" spans="1:2" x14ac:dyDescent="0.25">
      <c r="A12660" s="1">
        <v>42864.790277777778</v>
      </c>
      <c r="B12660" s="2">
        <v>51.567553736499391</v>
      </c>
    </row>
    <row r="12661" spans="1:2" x14ac:dyDescent="0.25">
      <c r="A12661" s="1">
        <v>42864.790972222225</v>
      </c>
      <c r="B12661" s="2">
        <v>20.974406042530124</v>
      </c>
    </row>
    <row r="12662" spans="1:2" x14ac:dyDescent="0.25">
      <c r="A12662" s="1">
        <v>42864.791666666664</v>
      </c>
      <c r="B12662" s="2">
        <v>0.35114969161707754</v>
      </c>
    </row>
    <row r="12663" spans="1:2" x14ac:dyDescent="0.25">
      <c r="A12663" s="1">
        <v>42864.792361111111</v>
      </c>
      <c r="B12663" s="2">
        <v>19.250148518933564</v>
      </c>
    </row>
    <row r="12664" spans="1:2" x14ac:dyDescent="0.25">
      <c r="A12664" s="1">
        <v>42864.793055555558</v>
      </c>
      <c r="B12664" s="2">
        <v>31.038902835953436</v>
      </c>
    </row>
    <row r="12665" spans="1:2" x14ac:dyDescent="0.25">
      <c r="A12665" s="1">
        <v>42864.793749999997</v>
      </c>
      <c r="B12665" s="2">
        <v>22.727691067541794</v>
      </c>
    </row>
    <row r="12666" spans="1:2" x14ac:dyDescent="0.25">
      <c r="A12666" s="1">
        <v>42864.794444444444</v>
      </c>
      <c r="B12666" s="2">
        <v>8.6718331055967912</v>
      </c>
    </row>
    <row r="12667" spans="1:2" x14ac:dyDescent="0.25">
      <c r="A12667" s="1">
        <v>42864.795138888891</v>
      </c>
      <c r="B12667" s="2">
        <v>26.286538229315191</v>
      </c>
    </row>
    <row r="12668" spans="1:2" x14ac:dyDescent="0.25">
      <c r="A12668" s="1">
        <v>42864.79583333333</v>
      </c>
      <c r="B12668" s="2">
        <v>8.3562337847630257</v>
      </c>
    </row>
    <row r="12669" spans="1:2" x14ac:dyDescent="0.25">
      <c r="A12669" s="1">
        <v>42864.796527777777</v>
      </c>
      <c r="B12669" s="2">
        <v>-8.8577875323758537</v>
      </c>
    </row>
    <row r="12670" spans="1:2" x14ac:dyDescent="0.25">
      <c r="A12670" s="1">
        <v>42864.797222222223</v>
      </c>
      <c r="B12670" s="2">
        <v>5.6799040900494822</v>
      </c>
    </row>
    <row r="12671" spans="1:2" x14ac:dyDescent="0.25">
      <c r="A12671" s="1">
        <v>42864.79791666667</v>
      </c>
      <c r="B12671" s="2">
        <v>-2.647844626074463</v>
      </c>
    </row>
    <row r="12672" spans="1:2" x14ac:dyDescent="0.25">
      <c r="A12672" s="1">
        <v>42864.798611111109</v>
      </c>
      <c r="B12672" s="2">
        <v>-25.570484446613893</v>
      </c>
    </row>
    <row r="12673" spans="1:2" x14ac:dyDescent="0.25">
      <c r="A12673" s="1">
        <v>42864.799305555556</v>
      </c>
      <c r="B12673" s="2">
        <v>-26.242531188050634</v>
      </c>
    </row>
    <row r="12674" spans="1:2" x14ac:dyDescent="0.25">
      <c r="A12674" s="1">
        <v>42864.800000000003</v>
      </c>
      <c r="B12674" s="2">
        <v>-9.4866907190890437</v>
      </c>
    </row>
    <row r="12675" spans="1:2" x14ac:dyDescent="0.25">
      <c r="A12675" s="1">
        <v>42864.800694444442</v>
      </c>
      <c r="B12675" s="2">
        <v>-59.22657597519089</v>
      </c>
    </row>
    <row r="12676" spans="1:2" x14ac:dyDescent="0.25">
      <c r="A12676" s="1">
        <v>42864.801388888889</v>
      </c>
      <c r="B12676" s="2">
        <v>-37.962049263735146</v>
      </c>
    </row>
    <row r="12677" spans="1:2" x14ac:dyDescent="0.25">
      <c r="A12677" s="1">
        <v>42864.802083333336</v>
      </c>
      <c r="B12677" s="2">
        <v>-45.000276723430339</v>
      </c>
    </row>
    <row r="12678" spans="1:2" x14ac:dyDescent="0.25">
      <c r="A12678" s="1">
        <v>42864.802777777775</v>
      </c>
      <c r="B12678" s="2">
        <v>-49.928293514761023</v>
      </c>
    </row>
    <row r="12679" spans="1:2" x14ac:dyDescent="0.25">
      <c r="A12679" s="1">
        <v>42864.803472222222</v>
      </c>
      <c r="B12679" s="2">
        <v>-66.379503039039747</v>
      </c>
    </row>
    <row r="12680" spans="1:2" x14ac:dyDescent="0.25">
      <c r="A12680" s="1">
        <v>42864.804166666669</v>
      </c>
      <c r="B12680" s="2">
        <v>-63.591540798187879</v>
      </c>
    </row>
    <row r="12681" spans="1:2" x14ac:dyDescent="0.25">
      <c r="A12681" s="1">
        <v>42864.804861111108</v>
      </c>
      <c r="B12681" s="2">
        <v>-31.753736762787835</v>
      </c>
    </row>
    <row r="12682" spans="1:2" x14ac:dyDescent="0.25">
      <c r="A12682" s="1">
        <v>42864.805555555555</v>
      </c>
      <c r="B12682" s="2">
        <v>-11.19932436995053</v>
      </c>
    </row>
    <row r="12683" spans="1:2" x14ac:dyDescent="0.25">
      <c r="A12683" s="1">
        <v>42864.806250000001</v>
      </c>
      <c r="B12683" s="2">
        <v>-65.631773163255033</v>
      </c>
    </row>
    <row r="12684" spans="1:2" x14ac:dyDescent="0.25">
      <c r="A12684" s="1">
        <v>42864.806944444441</v>
      </c>
      <c r="B12684" s="2">
        <v>-65.948477350049259</v>
      </c>
    </row>
    <row r="12685" spans="1:2" x14ac:dyDescent="0.25">
      <c r="A12685" s="1">
        <v>42864.807638888888</v>
      </c>
      <c r="B12685" s="2">
        <v>-94.910099164251008</v>
      </c>
    </row>
    <row r="12686" spans="1:2" x14ac:dyDescent="0.25">
      <c r="A12686" s="1">
        <v>42864.808333333334</v>
      </c>
      <c r="B12686" s="2">
        <v>-108.11929958338345</v>
      </c>
    </row>
    <row r="12687" spans="1:2" x14ac:dyDescent="0.25">
      <c r="A12687" s="1">
        <v>42864.809027777781</v>
      </c>
      <c r="B12687" s="2">
        <v>-98.307528764077389</v>
      </c>
    </row>
    <row r="12688" spans="1:2" x14ac:dyDescent="0.25">
      <c r="A12688" s="1">
        <v>42864.80972222222</v>
      </c>
      <c r="B12688" s="2">
        <v>-106.94466359096502</v>
      </c>
    </row>
    <row r="12689" spans="1:2" x14ac:dyDescent="0.25">
      <c r="A12689" s="1">
        <v>42864.810416666667</v>
      </c>
      <c r="B12689" s="2">
        <v>-84.321346796693007</v>
      </c>
    </row>
    <row r="12690" spans="1:2" x14ac:dyDescent="0.25">
      <c r="A12690" s="1">
        <v>42864.811111111114</v>
      </c>
      <c r="B12690" s="2">
        <v>-113.67937735262483</v>
      </c>
    </row>
    <row r="12691" spans="1:2" x14ac:dyDescent="0.25">
      <c r="A12691" s="1">
        <v>42864.811805555553</v>
      </c>
      <c r="B12691" s="2">
        <v>-100.4814531714345</v>
      </c>
    </row>
    <row r="12692" spans="1:2" x14ac:dyDescent="0.25">
      <c r="A12692" s="1">
        <v>42864.8125</v>
      </c>
      <c r="B12692" s="2">
        <v>-86.100123425369389</v>
      </c>
    </row>
    <row r="12693" spans="1:2" x14ac:dyDescent="0.25">
      <c r="A12693" s="1">
        <v>42864.813194444447</v>
      </c>
      <c r="B12693" s="2">
        <v>-78.358425169311033</v>
      </c>
    </row>
    <row r="12694" spans="1:2" x14ac:dyDescent="0.25">
      <c r="A12694" s="1">
        <v>42864.813888888886</v>
      </c>
      <c r="B12694" s="2">
        <v>-67.580504205720118</v>
      </c>
    </row>
    <row r="12695" spans="1:2" x14ac:dyDescent="0.25">
      <c r="A12695" s="1">
        <v>42864.814583333333</v>
      </c>
      <c r="B12695" s="2">
        <v>-76.980676649588474</v>
      </c>
    </row>
    <row r="12696" spans="1:2" x14ac:dyDescent="0.25">
      <c r="A12696" s="1">
        <v>42864.81527777778</v>
      </c>
      <c r="B12696" s="2">
        <v>-77.686419830447988</v>
      </c>
    </row>
    <row r="12697" spans="1:2" x14ac:dyDescent="0.25">
      <c r="A12697" s="1">
        <v>42864.815972222219</v>
      </c>
      <c r="B12697" s="2">
        <v>-71.6102138658743</v>
      </c>
    </row>
    <row r="12698" spans="1:2" x14ac:dyDescent="0.25">
      <c r="A12698" s="1">
        <v>42864.816666666666</v>
      </c>
      <c r="B12698" s="2">
        <v>-83.177060585377816</v>
      </c>
    </row>
    <row r="12699" spans="1:2" x14ac:dyDescent="0.25">
      <c r="A12699" s="1">
        <v>42864.817361111112</v>
      </c>
      <c r="B12699" s="2">
        <v>-44.57917507379122</v>
      </c>
    </row>
    <row r="12700" spans="1:2" x14ac:dyDescent="0.25">
      <c r="A12700" s="1">
        <v>42864.818055555559</v>
      </c>
      <c r="B12700" s="2">
        <v>-78.504557369381658</v>
      </c>
    </row>
    <row r="12701" spans="1:2" x14ac:dyDescent="0.25">
      <c r="A12701" s="1">
        <v>42864.818749999999</v>
      </c>
      <c r="B12701" s="2">
        <v>-72.833711872199402</v>
      </c>
    </row>
    <row r="12702" spans="1:2" x14ac:dyDescent="0.25">
      <c r="A12702" s="1">
        <v>42864.819444444445</v>
      </c>
      <c r="B12702" s="2">
        <v>-77.845441218950626</v>
      </c>
    </row>
    <row r="12703" spans="1:2" x14ac:dyDescent="0.25">
      <c r="A12703" s="1">
        <v>42864.820138888892</v>
      </c>
      <c r="B12703" s="2">
        <v>-96.574201322643788</v>
      </c>
    </row>
    <row r="12704" spans="1:2" x14ac:dyDescent="0.25">
      <c r="A12704" s="1">
        <v>42864.820833333331</v>
      </c>
      <c r="B12704" s="2">
        <v>-88.896577332857603</v>
      </c>
    </row>
    <row r="12705" spans="1:2" x14ac:dyDescent="0.25">
      <c r="A12705" s="1">
        <v>42864.821527777778</v>
      </c>
      <c r="B12705" s="2">
        <v>-89.047627493327795</v>
      </c>
    </row>
    <row r="12706" spans="1:2" x14ac:dyDescent="0.25">
      <c r="A12706" s="1">
        <v>42864.822222222225</v>
      </c>
      <c r="B12706" s="2">
        <v>-85.941638852461864</v>
      </c>
    </row>
    <row r="12707" spans="1:2" x14ac:dyDescent="0.25">
      <c r="A12707" s="1">
        <v>42864.822916666664</v>
      </c>
      <c r="B12707" s="2">
        <v>-47.640368482997289</v>
      </c>
    </row>
    <row r="12708" spans="1:2" x14ac:dyDescent="0.25">
      <c r="A12708" s="1">
        <v>42864.823611111111</v>
      </c>
      <c r="B12708" s="2">
        <v>-78.021683821781579</v>
      </c>
    </row>
    <row r="12709" spans="1:2" x14ac:dyDescent="0.25">
      <c r="A12709" s="1">
        <v>42864.824305555558</v>
      </c>
      <c r="B12709" s="2">
        <v>-116.08392938769151</v>
      </c>
    </row>
    <row r="12710" spans="1:2" x14ac:dyDescent="0.25">
      <c r="A12710" s="1">
        <v>42864.824999999997</v>
      </c>
      <c r="B12710" s="2">
        <v>-84.872467143728869</v>
      </c>
    </row>
    <row r="12711" spans="1:2" x14ac:dyDescent="0.25">
      <c r="A12711" s="1">
        <v>42864.825694444444</v>
      </c>
      <c r="B12711" s="2">
        <v>-9.1350787294475602</v>
      </c>
    </row>
    <row r="12712" spans="1:2" x14ac:dyDescent="0.25">
      <c r="A12712" s="1">
        <v>42864.826388888891</v>
      </c>
      <c r="B12712" s="2">
        <v>60.848758835366851</v>
      </c>
    </row>
    <row r="12713" spans="1:2" x14ac:dyDescent="0.25">
      <c r="A12713" s="1">
        <v>42864.82708333333</v>
      </c>
      <c r="B12713" s="2">
        <v>55.101296162987516</v>
      </c>
    </row>
    <row r="12714" spans="1:2" x14ac:dyDescent="0.25">
      <c r="A12714" s="1">
        <v>42864.827777777777</v>
      </c>
      <c r="B12714" s="2">
        <v>17.942715506131449</v>
      </c>
    </row>
    <row r="12715" spans="1:2" x14ac:dyDescent="0.25">
      <c r="A12715" s="1">
        <v>42864.828472222223</v>
      </c>
      <c r="B12715" s="2">
        <v>17.464045882151307</v>
      </c>
    </row>
    <row r="12716" spans="1:2" x14ac:dyDescent="0.25">
      <c r="A12716" s="1">
        <v>42864.82916666667</v>
      </c>
      <c r="B12716" s="2">
        <v>33.770729822027107</v>
      </c>
    </row>
    <row r="12717" spans="1:2" x14ac:dyDescent="0.25">
      <c r="A12717" s="1">
        <v>42864.829861111109</v>
      </c>
      <c r="B12717" s="2">
        <v>50.516186587928679</v>
      </c>
    </row>
    <row r="12718" spans="1:2" x14ac:dyDescent="0.25">
      <c r="A12718" s="1">
        <v>42864.830555555556</v>
      </c>
      <c r="B12718" s="2">
        <v>20.701762552517661</v>
      </c>
    </row>
    <row r="12719" spans="1:2" x14ac:dyDescent="0.25">
      <c r="A12719" s="1">
        <v>42864.831250000003</v>
      </c>
      <c r="B12719" s="2">
        <v>32.465445800897818</v>
      </c>
    </row>
    <row r="12720" spans="1:2" x14ac:dyDescent="0.25">
      <c r="A12720" s="1">
        <v>42864.831944444442</v>
      </c>
      <c r="B12720" s="2">
        <v>18.137318206302005</v>
      </c>
    </row>
    <row r="12721" spans="1:2" x14ac:dyDescent="0.25">
      <c r="A12721" s="1">
        <v>42864.832638888889</v>
      </c>
      <c r="B12721" s="2">
        <v>-19.533084000383194</v>
      </c>
    </row>
    <row r="12722" spans="1:2" x14ac:dyDescent="0.25">
      <c r="A12722" s="1">
        <v>42864.833333333336</v>
      </c>
      <c r="B12722" s="2">
        <v>61.913061711190188</v>
      </c>
    </row>
    <row r="12723" spans="1:2" x14ac:dyDescent="0.25">
      <c r="A12723" s="1">
        <v>42864.834027777775</v>
      </c>
      <c r="B12723" s="2">
        <v>145.78198655494876</v>
      </c>
    </row>
    <row r="12724" spans="1:2" x14ac:dyDescent="0.25">
      <c r="A12724" s="1">
        <v>42864.834722222222</v>
      </c>
      <c r="B12724" s="2">
        <v>129.97243006789748</v>
      </c>
    </row>
    <row r="12725" spans="1:2" x14ac:dyDescent="0.25">
      <c r="A12725" s="1">
        <v>42864.835416666669</v>
      </c>
      <c r="B12725" s="2">
        <v>96.164136460301236</v>
      </c>
    </row>
    <row r="12726" spans="1:2" x14ac:dyDescent="0.25">
      <c r="A12726" s="1">
        <v>42864.836111111108</v>
      </c>
      <c r="B12726" s="2">
        <v>47.014745113117776</v>
      </c>
    </row>
    <row r="12727" spans="1:2" x14ac:dyDescent="0.25">
      <c r="A12727" s="1">
        <v>42864.836805555555</v>
      </c>
      <c r="B12727" s="2">
        <v>44.872716585416732</v>
      </c>
    </row>
    <row r="12728" spans="1:2" x14ac:dyDescent="0.25">
      <c r="A12728" s="1">
        <v>42864.837500000001</v>
      </c>
      <c r="B12728" s="2">
        <v>45.924932692781049</v>
      </c>
    </row>
    <row r="12729" spans="1:2" x14ac:dyDescent="0.25">
      <c r="A12729" s="1">
        <v>42864.838194444441</v>
      </c>
      <c r="B12729" s="2">
        <v>19.868883708674307</v>
      </c>
    </row>
    <row r="12730" spans="1:2" x14ac:dyDescent="0.25">
      <c r="A12730" s="1">
        <v>42864.838888888888</v>
      </c>
      <c r="B12730" s="2">
        <v>24.085288182704243</v>
      </c>
    </row>
    <row r="12731" spans="1:2" x14ac:dyDescent="0.25">
      <c r="A12731" s="1">
        <v>42864.839583333334</v>
      </c>
      <c r="B12731" s="2">
        <v>31.468556346202966</v>
      </c>
    </row>
    <row r="12732" spans="1:2" x14ac:dyDescent="0.25">
      <c r="A12732" s="1">
        <v>42864.840277777781</v>
      </c>
      <c r="B12732" s="2">
        <v>49.843742362350653</v>
      </c>
    </row>
    <row r="12733" spans="1:2" x14ac:dyDescent="0.25">
      <c r="A12733" s="1">
        <v>42864.84097222222</v>
      </c>
      <c r="B12733" s="2">
        <v>73.137088104302535</v>
      </c>
    </row>
    <row r="12734" spans="1:2" x14ac:dyDescent="0.25">
      <c r="A12734" s="1">
        <v>42864.841666666667</v>
      </c>
      <c r="B12734" s="2">
        <v>37.48910255830075</v>
      </c>
    </row>
    <row r="12735" spans="1:2" x14ac:dyDescent="0.25">
      <c r="A12735" s="1">
        <v>42864.842361111114</v>
      </c>
      <c r="B12735" s="2">
        <v>50.949739845740261</v>
      </c>
    </row>
    <row r="12736" spans="1:2" x14ac:dyDescent="0.25">
      <c r="A12736" s="1">
        <v>42864.843055555553</v>
      </c>
      <c r="B12736" s="2">
        <v>56.83595520153952</v>
      </c>
    </row>
    <row r="12737" spans="1:2" x14ac:dyDescent="0.25">
      <c r="A12737" s="1">
        <v>42864.84375</v>
      </c>
      <c r="B12737" s="2">
        <v>90.016922209299324</v>
      </c>
    </row>
    <row r="12738" spans="1:2" x14ac:dyDescent="0.25">
      <c r="A12738" s="1">
        <v>42864.844444444447</v>
      </c>
      <c r="B12738" s="2">
        <v>94.186246414919154</v>
      </c>
    </row>
    <row r="12739" spans="1:2" x14ac:dyDescent="0.25">
      <c r="A12739" s="1">
        <v>42864.845138888886</v>
      </c>
      <c r="B12739" s="2">
        <v>60.56327145031149</v>
      </c>
    </row>
    <row r="12740" spans="1:2" x14ac:dyDescent="0.25">
      <c r="A12740" s="1">
        <v>42864.845833333333</v>
      </c>
      <c r="B12740" s="2">
        <v>4.2536669553897806</v>
      </c>
    </row>
    <row r="12741" spans="1:2" x14ac:dyDescent="0.25">
      <c r="A12741" s="1">
        <v>42864.84652777778</v>
      </c>
      <c r="B12741" s="2">
        <v>-25.97708308302099</v>
      </c>
    </row>
    <row r="12742" spans="1:2" x14ac:dyDescent="0.25">
      <c r="A12742" s="1">
        <v>42864.847222222219</v>
      </c>
      <c r="B12742" s="2">
        <v>15.60156201365171</v>
      </c>
    </row>
    <row r="12743" spans="1:2" x14ac:dyDescent="0.25">
      <c r="A12743" s="1">
        <v>42864.847916666666</v>
      </c>
      <c r="B12743" s="2">
        <v>-40.178210110232854</v>
      </c>
    </row>
    <row r="12744" spans="1:2" x14ac:dyDescent="0.25">
      <c r="A12744" s="1">
        <v>42864.848611111112</v>
      </c>
      <c r="B12744" s="2">
        <v>-74.828645326248562</v>
      </c>
    </row>
    <row r="12745" spans="1:2" x14ac:dyDescent="0.25">
      <c r="A12745" s="1">
        <v>42864.849305555559</v>
      </c>
      <c r="B12745" s="2">
        <v>-64.620962608281602</v>
      </c>
    </row>
    <row r="12746" spans="1:2" x14ac:dyDescent="0.25">
      <c r="A12746" s="1">
        <v>42864.85</v>
      </c>
      <c r="B12746" s="2">
        <v>-54.298811660536252</v>
      </c>
    </row>
    <row r="12747" spans="1:2" x14ac:dyDescent="0.25">
      <c r="A12747" s="1">
        <v>42864.850694444445</v>
      </c>
      <c r="B12747" s="2">
        <v>-35.8408390193256</v>
      </c>
    </row>
    <row r="12748" spans="1:2" x14ac:dyDescent="0.25">
      <c r="A12748" s="1">
        <v>42864.851388888892</v>
      </c>
      <c r="B12748" s="2">
        <v>-41.77819922359874</v>
      </c>
    </row>
    <row r="12749" spans="1:2" x14ac:dyDescent="0.25">
      <c r="A12749" s="1">
        <v>42864.852083333331</v>
      </c>
      <c r="B12749" s="2">
        <v>-39.536285109348441</v>
      </c>
    </row>
    <row r="12750" spans="1:2" x14ac:dyDescent="0.25">
      <c r="A12750" s="1">
        <v>42864.852777777778</v>
      </c>
      <c r="B12750" s="2">
        <v>-48.89720799040321</v>
      </c>
    </row>
    <row r="12751" spans="1:2" x14ac:dyDescent="0.25">
      <c r="A12751" s="1">
        <v>42864.853472222225</v>
      </c>
      <c r="B12751" s="2">
        <v>-58.449422407886594</v>
      </c>
    </row>
    <row r="12752" spans="1:2" x14ac:dyDescent="0.25">
      <c r="A12752" s="1">
        <v>42864.854166666664</v>
      </c>
      <c r="B12752" s="2">
        <v>-73.79218743293508</v>
      </c>
    </row>
    <row r="12753" spans="1:2" x14ac:dyDescent="0.25">
      <c r="A12753" s="1">
        <v>42864.854861111111</v>
      </c>
      <c r="B12753" s="2">
        <v>-84.73591353221758</v>
      </c>
    </row>
    <row r="12754" spans="1:2" x14ac:dyDescent="0.25">
      <c r="A12754" s="1">
        <v>42864.855555555558</v>
      </c>
      <c r="B12754" s="2">
        <v>-52.264482135908715</v>
      </c>
    </row>
    <row r="12755" spans="1:2" x14ac:dyDescent="0.25">
      <c r="A12755" s="1">
        <v>42864.856249999997</v>
      </c>
      <c r="B12755" s="2">
        <v>-34.901250470253096</v>
      </c>
    </row>
    <row r="12756" spans="1:2" x14ac:dyDescent="0.25">
      <c r="A12756" s="1">
        <v>42864.856944444444</v>
      </c>
      <c r="B12756" s="2">
        <v>-34.789096446194648</v>
      </c>
    </row>
    <row r="12757" spans="1:2" x14ac:dyDescent="0.25">
      <c r="A12757" s="1">
        <v>42864.857638888891</v>
      </c>
      <c r="B12757" s="2">
        <v>-41.433850044273036</v>
      </c>
    </row>
    <row r="12758" spans="1:2" x14ac:dyDescent="0.25">
      <c r="A12758" s="1">
        <v>42864.85833333333</v>
      </c>
      <c r="B12758" s="2">
        <v>-41.706309942868153</v>
      </c>
    </row>
    <row r="12759" spans="1:2" x14ac:dyDescent="0.25">
      <c r="A12759" s="1">
        <v>42864.859027777777</v>
      </c>
      <c r="B12759" s="2">
        <v>-55.226271395081618</v>
      </c>
    </row>
    <row r="12760" spans="1:2" x14ac:dyDescent="0.25">
      <c r="A12760" s="1">
        <v>42864.859722222223</v>
      </c>
      <c r="B12760" s="2">
        <v>-45.208479109596617</v>
      </c>
    </row>
    <row r="12761" spans="1:2" x14ac:dyDescent="0.25">
      <c r="A12761" s="1">
        <v>42864.86041666667</v>
      </c>
      <c r="B12761" s="2">
        <v>-74.685062613160696</v>
      </c>
    </row>
    <row r="12762" spans="1:2" x14ac:dyDescent="0.25">
      <c r="A12762" s="1">
        <v>42864.861111111109</v>
      </c>
      <c r="B12762" s="2">
        <v>-28.948672873223163</v>
      </c>
    </row>
    <row r="12763" spans="1:2" x14ac:dyDescent="0.25">
      <c r="A12763" s="1">
        <v>42864.861805555556</v>
      </c>
      <c r="B12763" s="2">
        <v>2.5225779791682728</v>
      </c>
    </row>
    <row r="12764" spans="1:2" x14ac:dyDescent="0.25">
      <c r="A12764" s="1">
        <v>42864.862500000003</v>
      </c>
      <c r="B12764" s="2">
        <v>-51.374586874522116</v>
      </c>
    </row>
    <row r="12765" spans="1:2" x14ac:dyDescent="0.25">
      <c r="A12765" s="1">
        <v>42864.863194444442</v>
      </c>
      <c r="B12765" s="2">
        <v>-46.72468617538398</v>
      </c>
    </row>
    <row r="12766" spans="1:2" x14ac:dyDescent="0.25">
      <c r="A12766" s="1">
        <v>42864.863888888889</v>
      </c>
      <c r="B12766" s="2">
        <v>8.7187438363122052</v>
      </c>
    </row>
    <row r="12767" spans="1:2" x14ac:dyDescent="0.25">
      <c r="A12767" s="1">
        <v>42864.864583333336</v>
      </c>
      <c r="B12767" s="2">
        <v>0.4715911147533916</v>
      </c>
    </row>
    <row r="12768" spans="1:2" x14ac:dyDescent="0.25">
      <c r="A12768" s="1">
        <v>42864.865277777775</v>
      </c>
      <c r="B12768" s="2">
        <v>2.7157768462056993</v>
      </c>
    </row>
    <row r="12769" spans="1:2" x14ac:dyDescent="0.25">
      <c r="A12769" s="1">
        <v>42864.865972222222</v>
      </c>
      <c r="B12769" s="2">
        <v>-5.0084441650668543</v>
      </c>
    </row>
    <row r="12770" spans="1:2" x14ac:dyDescent="0.25">
      <c r="A12770" s="1">
        <v>42864.866666666669</v>
      </c>
      <c r="B12770" s="2">
        <v>15.934485567973267</v>
      </c>
    </row>
    <row r="12771" spans="1:2" x14ac:dyDescent="0.25">
      <c r="A12771" s="1">
        <v>42864.867361111108</v>
      </c>
      <c r="B12771" s="2">
        <v>2.1041435639626189</v>
      </c>
    </row>
    <row r="12772" spans="1:2" x14ac:dyDescent="0.25">
      <c r="A12772" s="1">
        <v>42864.868055555555</v>
      </c>
      <c r="B12772" s="2">
        <v>-5.3078757217541961</v>
      </c>
    </row>
    <row r="12773" spans="1:2" x14ac:dyDescent="0.25">
      <c r="A12773" s="1">
        <v>42864.868750000001</v>
      </c>
      <c r="B12773" s="2">
        <v>-1.8374877222590535</v>
      </c>
    </row>
    <row r="12774" spans="1:2" x14ac:dyDescent="0.25">
      <c r="A12774" s="1">
        <v>42864.869444444441</v>
      </c>
      <c r="B12774" s="2">
        <v>-72.17839897742185</v>
      </c>
    </row>
    <row r="12775" spans="1:2" x14ac:dyDescent="0.25">
      <c r="A12775" s="1">
        <v>42864.870138888888</v>
      </c>
      <c r="B12775" s="2">
        <v>-107.2666790198884</v>
      </c>
    </row>
    <row r="12776" spans="1:2" x14ac:dyDescent="0.25">
      <c r="A12776" s="1">
        <v>42864.870833333334</v>
      </c>
      <c r="B12776" s="2">
        <v>-80.661626304462942</v>
      </c>
    </row>
    <row r="12777" spans="1:2" x14ac:dyDescent="0.25">
      <c r="A12777" s="1">
        <v>42864.871527777781</v>
      </c>
      <c r="B12777" s="2">
        <v>-74.885742426234842</v>
      </c>
    </row>
    <row r="12778" spans="1:2" x14ac:dyDescent="0.25">
      <c r="A12778" s="1">
        <v>42864.87222222222</v>
      </c>
      <c r="B12778" s="2">
        <v>-92.215255301523328</v>
      </c>
    </row>
    <row r="12779" spans="1:2" x14ac:dyDescent="0.25">
      <c r="A12779" s="1">
        <v>42864.872916666667</v>
      </c>
      <c r="B12779" s="2">
        <v>-77.584065398284778</v>
      </c>
    </row>
    <row r="12780" spans="1:2" x14ac:dyDescent="0.25">
      <c r="A12780" s="1">
        <v>42864.873611111114</v>
      </c>
      <c r="B12780" s="2">
        <v>-29.748076140744768</v>
      </c>
    </row>
    <row r="12781" spans="1:2" x14ac:dyDescent="0.25">
      <c r="A12781" s="1">
        <v>42864.874305555553</v>
      </c>
      <c r="B12781" s="2">
        <v>-32.110850218715498</v>
      </c>
    </row>
    <row r="12782" spans="1:2" x14ac:dyDescent="0.25">
      <c r="A12782" s="1">
        <v>42864.875</v>
      </c>
      <c r="B12782" s="2">
        <v>-35.99043113421552</v>
      </c>
    </row>
    <row r="12783" spans="1:2" x14ac:dyDescent="0.25">
      <c r="A12783" s="1">
        <v>42864.875694444447</v>
      </c>
      <c r="B12783" s="2">
        <v>1.8428663147002227</v>
      </c>
    </row>
    <row r="12784" spans="1:2" x14ac:dyDescent="0.25">
      <c r="A12784" s="1">
        <v>42864.876388888886</v>
      </c>
      <c r="B12784" s="2">
        <v>-11.705957715952536</v>
      </c>
    </row>
    <row r="12785" spans="1:2" x14ac:dyDescent="0.25">
      <c r="A12785" s="1">
        <v>42864.877083333333</v>
      </c>
      <c r="B12785" s="2">
        <v>-51.486586570610719</v>
      </c>
    </row>
    <row r="12786" spans="1:2" x14ac:dyDescent="0.25">
      <c r="A12786" s="1">
        <v>42864.87777777778</v>
      </c>
      <c r="B12786" s="2">
        <v>-69.523925363495565</v>
      </c>
    </row>
    <row r="12787" spans="1:2" x14ac:dyDescent="0.25">
      <c r="A12787" s="1">
        <v>42864.878472222219</v>
      </c>
      <c r="B12787" s="2">
        <v>-63.684009357910448</v>
      </c>
    </row>
    <row r="12788" spans="1:2" x14ac:dyDescent="0.25">
      <c r="A12788" s="1">
        <v>42864.879166666666</v>
      </c>
      <c r="B12788" s="2">
        <v>-70.928646570554704</v>
      </c>
    </row>
    <row r="12789" spans="1:2" x14ac:dyDescent="0.25">
      <c r="A12789" s="1">
        <v>42864.879861111112</v>
      </c>
      <c r="B12789" s="2">
        <v>-111.79813629395018</v>
      </c>
    </row>
    <row r="12790" spans="1:2" x14ac:dyDescent="0.25">
      <c r="A12790" s="1">
        <v>42864.880555555559</v>
      </c>
      <c r="B12790" s="2">
        <v>-96.540783636378663</v>
      </c>
    </row>
    <row r="12791" spans="1:2" x14ac:dyDescent="0.25">
      <c r="A12791" s="1">
        <v>42864.881249999999</v>
      </c>
      <c r="B12791" s="2">
        <v>-96.384898258893131</v>
      </c>
    </row>
    <row r="12792" spans="1:2" x14ac:dyDescent="0.25">
      <c r="A12792" s="1">
        <v>42864.881944444445</v>
      </c>
      <c r="B12792" s="2">
        <v>-93.575946267899909</v>
      </c>
    </row>
    <row r="12793" spans="1:2" x14ac:dyDescent="0.25">
      <c r="A12793" s="1">
        <v>42864.882638888892</v>
      </c>
      <c r="B12793" s="2">
        <v>-39.75777485341726</v>
      </c>
    </row>
    <row r="12794" spans="1:2" x14ac:dyDescent="0.25">
      <c r="A12794" s="1">
        <v>42864.883333333331</v>
      </c>
      <c r="B12794" s="2">
        <v>-38.787479629948699</v>
      </c>
    </row>
    <row r="12795" spans="1:2" x14ac:dyDescent="0.25">
      <c r="A12795" s="1">
        <v>42864.884027777778</v>
      </c>
      <c r="B12795" s="2">
        <v>-36.188176282347804</v>
      </c>
    </row>
    <row r="12796" spans="1:2" x14ac:dyDescent="0.25">
      <c r="A12796" s="1">
        <v>42864.884722222225</v>
      </c>
      <c r="B12796" s="2">
        <v>-23.307970783169729</v>
      </c>
    </row>
    <row r="12797" spans="1:2" x14ac:dyDescent="0.25">
      <c r="A12797" s="1">
        <v>42864.885416666664</v>
      </c>
      <c r="B12797" s="2">
        <v>15.085528402612544</v>
      </c>
    </row>
    <row r="12798" spans="1:2" x14ac:dyDescent="0.25">
      <c r="A12798" s="1">
        <v>42864.886111111111</v>
      </c>
      <c r="B12798" s="2">
        <v>-9.3333268068653226</v>
      </c>
    </row>
    <row r="12799" spans="1:2" x14ac:dyDescent="0.25">
      <c r="A12799" s="1">
        <v>42864.886805555558</v>
      </c>
      <c r="B12799" s="2">
        <v>-15.223292798696397</v>
      </c>
    </row>
    <row r="12800" spans="1:2" x14ac:dyDescent="0.25">
      <c r="A12800" s="1">
        <v>42864.887499999997</v>
      </c>
      <c r="B12800" s="2">
        <v>-4.9452702754943552</v>
      </c>
    </row>
    <row r="12801" spans="1:2" x14ac:dyDescent="0.25">
      <c r="A12801" s="1">
        <v>42864.888194444444</v>
      </c>
      <c r="B12801" s="2">
        <v>-0.60614254038470483</v>
      </c>
    </row>
    <row r="12802" spans="1:2" x14ac:dyDescent="0.25">
      <c r="A12802" s="1">
        <v>42864.888888888891</v>
      </c>
      <c r="B12802" s="2">
        <v>-56.00887667629771</v>
      </c>
    </row>
    <row r="12803" spans="1:2" x14ac:dyDescent="0.25">
      <c r="A12803" s="1">
        <v>42864.88958333333</v>
      </c>
      <c r="B12803" s="2">
        <v>-44.364229806217672</v>
      </c>
    </row>
    <row r="12804" spans="1:2" x14ac:dyDescent="0.25">
      <c r="A12804" s="1">
        <v>42864.890277777777</v>
      </c>
      <c r="B12804" s="2">
        <v>-33.251964634476465</v>
      </c>
    </row>
    <row r="12805" spans="1:2" x14ac:dyDescent="0.25">
      <c r="A12805" s="1">
        <v>42864.890972222223</v>
      </c>
      <c r="B12805" s="2">
        <v>-32.542377101521318</v>
      </c>
    </row>
    <row r="12806" spans="1:2" x14ac:dyDescent="0.25">
      <c r="A12806" s="1">
        <v>42864.89166666667</v>
      </c>
      <c r="B12806" s="2">
        <v>-52.363504177533713</v>
      </c>
    </row>
    <row r="12807" spans="1:2" x14ac:dyDescent="0.25">
      <c r="A12807" s="1">
        <v>42864.892361111109</v>
      </c>
      <c r="B12807" s="2">
        <v>-64.593384807517097</v>
      </c>
    </row>
    <row r="12808" spans="1:2" x14ac:dyDescent="0.25">
      <c r="A12808" s="1">
        <v>42864.893055555556</v>
      </c>
      <c r="B12808" s="2">
        <v>-71.19037394677386</v>
      </c>
    </row>
    <row r="12809" spans="1:2" x14ac:dyDescent="0.25">
      <c r="A12809" s="1">
        <v>42864.893750000003</v>
      </c>
      <c r="B12809" s="2">
        <v>-67.864854132451001</v>
      </c>
    </row>
    <row r="12810" spans="1:2" x14ac:dyDescent="0.25">
      <c r="A12810" s="1">
        <v>42864.894444444442</v>
      </c>
      <c r="B12810" s="2">
        <v>-46.16468479312995</v>
      </c>
    </row>
    <row r="12811" spans="1:2" x14ac:dyDescent="0.25">
      <c r="A12811" s="1">
        <v>42864.895138888889</v>
      </c>
      <c r="B12811" s="2">
        <v>-47.520234241201734</v>
      </c>
    </row>
    <row r="12812" spans="1:2" x14ac:dyDescent="0.25">
      <c r="A12812" s="1">
        <v>42864.895833333336</v>
      </c>
      <c r="B12812" s="2">
        <v>42.811570804985237</v>
      </c>
    </row>
    <row r="12813" spans="1:2" x14ac:dyDescent="0.25">
      <c r="A12813" s="1">
        <v>42864.896527777775</v>
      </c>
      <c r="B12813" s="2">
        <v>6.2212837921775641</v>
      </c>
    </row>
    <row r="12814" spans="1:2" x14ac:dyDescent="0.25">
      <c r="A12814" s="1">
        <v>42864.897222222222</v>
      </c>
      <c r="B12814" s="2">
        <v>12.773889104033394</v>
      </c>
    </row>
    <row r="12815" spans="1:2" x14ac:dyDescent="0.25">
      <c r="A12815" s="1">
        <v>42864.897916666669</v>
      </c>
      <c r="B12815" s="2">
        <v>-13.967715742059712</v>
      </c>
    </row>
    <row r="12816" spans="1:2" x14ac:dyDescent="0.25">
      <c r="A12816" s="1">
        <v>42864.898611111108</v>
      </c>
      <c r="B12816" s="2">
        <v>0.64876616963010747</v>
      </c>
    </row>
    <row r="12817" spans="1:2" x14ac:dyDescent="0.25">
      <c r="A12817" s="1">
        <v>42864.899305555555</v>
      </c>
      <c r="B12817" s="2">
        <v>2.9351035654447819</v>
      </c>
    </row>
    <row r="12818" spans="1:2" x14ac:dyDescent="0.25">
      <c r="A12818" s="1">
        <v>42864.9</v>
      </c>
      <c r="B12818" s="2">
        <v>-37.546261478730592</v>
      </c>
    </row>
    <row r="12819" spans="1:2" x14ac:dyDescent="0.25">
      <c r="A12819" s="1">
        <v>42864.900694444441</v>
      </c>
      <c r="B12819" s="2">
        <v>-55.554170677066821</v>
      </c>
    </row>
    <row r="12820" spans="1:2" x14ac:dyDescent="0.25">
      <c r="A12820" s="1">
        <v>42864.901388888888</v>
      </c>
      <c r="B12820" s="2">
        <v>-97.028402468003335</v>
      </c>
    </row>
    <row r="12821" spans="1:2" x14ac:dyDescent="0.25">
      <c r="A12821" s="1">
        <v>42864.902083333334</v>
      </c>
      <c r="B12821" s="2">
        <v>-92.441001427013546</v>
      </c>
    </row>
    <row r="12822" spans="1:2" x14ac:dyDescent="0.25">
      <c r="A12822" s="1">
        <v>42864.902777777781</v>
      </c>
      <c r="B12822" s="2">
        <v>-79.419157960326018</v>
      </c>
    </row>
    <row r="12823" spans="1:2" x14ac:dyDescent="0.25">
      <c r="A12823" s="1">
        <v>42864.90347222222</v>
      </c>
      <c r="B12823" s="2">
        <v>-80.07430305052354</v>
      </c>
    </row>
    <row r="12824" spans="1:2" x14ac:dyDescent="0.25">
      <c r="A12824" s="1">
        <v>42864.904166666667</v>
      </c>
      <c r="B12824" s="2">
        <v>-75.459845202225068</v>
      </c>
    </row>
    <row r="12825" spans="1:2" x14ac:dyDescent="0.25">
      <c r="A12825" s="1">
        <v>42864.904861111114</v>
      </c>
      <c r="B12825" s="2">
        <v>-40.568413245029902</v>
      </c>
    </row>
    <row r="12826" spans="1:2" x14ac:dyDescent="0.25">
      <c r="A12826" s="1">
        <v>42864.905555555553</v>
      </c>
      <c r="B12826" s="2">
        <v>-108.11913508069119</v>
      </c>
    </row>
    <row r="12827" spans="1:2" x14ac:dyDescent="0.25">
      <c r="A12827" s="1">
        <v>42864.90625</v>
      </c>
      <c r="B12827" s="2">
        <v>-74.665583410267331</v>
      </c>
    </row>
    <row r="12828" spans="1:2" x14ac:dyDescent="0.25">
      <c r="A12828" s="1">
        <v>42864.906944444447</v>
      </c>
      <c r="B12828" s="2">
        <v>-66.335489977019222</v>
      </c>
    </row>
    <row r="12829" spans="1:2" x14ac:dyDescent="0.25">
      <c r="A12829" s="1">
        <v>42864.907638888886</v>
      </c>
      <c r="B12829" s="2">
        <v>-34.37625699843241</v>
      </c>
    </row>
    <row r="12830" spans="1:2" x14ac:dyDescent="0.25">
      <c r="A12830" s="1">
        <v>42864.908333333333</v>
      </c>
      <c r="B12830" s="2">
        <v>-43.503631446022581</v>
      </c>
    </row>
    <row r="12831" spans="1:2" x14ac:dyDescent="0.25">
      <c r="A12831" s="1">
        <v>42864.90902777778</v>
      </c>
      <c r="B12831" s="2">
        <v>-94.601350942985547</v>
      </c>
    </row>
    <row r="12832" spans="1:2" x14ac:dyDescent="0.25">
      <c r="A12832" s="1">
        <v>42864.909722222219</v>
      </c>
      <c r="B12832" s="2">
        <v>-92.136943893819506</v>
      </c>
    </row>
    <row r="12833" spans="1:2" x14ac:dyDescent="0.25">
      <c r="A12833" s="1">
        <v>42864.910416666666</v>
      </c>
      <c r="B12833" s="2">
        <v>-26.354571391067779</v>
      </c>
    </row>
    <row r="12834" spans="1:2" x14ac:dyDescent="0.25">
      <c r="A12834" s="1">
        <v>42864.911111111112</v>
      </c>
      <c r="B12834" s="2">
        <v>22.838123913836899</v>
      </c>
    </row>
    <row r="12835" spans="1:2" x14ac:dyDescent="0.25">
      <c r="A12835" s="1">
        <v>42864.911805555559</v>
      </c>
      <c r="B12835" s="2">
        <v>-11.524413093681991</v>
      </c>
    </row>
    <row r="12836" spans="1:2" x14ac:dyDescent="0.25">
      <c r="A12836" s="1">
        <v>42864.912499999999</v>
      </c>
      <c r="B12836" s="2">
        <v>-60.118298073315721</v>
      </c>
    </row>
    <row r="12837" spans="1:2" x14ac:dyDescent="0.25">
      <c r="A12837" s="1">
        <v>42864.913194444445</v>
      </c>
      <c r="B12837" s="2">
        <v>-48.682636416856745</v>
      </c>
    </row>
    <row r="12838" spans="1:2" x14ac:dyDescent="0.25">
      <c r="A12838" s="1">
        <v>42864.913888888892</v>
      </c>
      <c r="B12838" s="2">
        <v>-43.966026983985408</v>
      </c>
    </row>
    <row r="12839" spans="1:2" x14ac:dyDescent="0.25">
      <c r="A12839" s="1">
        <v>42864.914583333331</v>
      </c>
      <c r="B12839" s="2">
        <v>0.33414114245388193</v>
      </c>
    </row>
    <row r="12840" spans="1:2" x14ac:dyDescent="0.25">
      <c r="A12840" s="1">
        <v>42864.915277777778</v>
      </c>
      <c r="B12840" s="2">
        <v>23.463593775808114</v>
      </c>
    </row>
    <row r="12841" spans="1:2" x14ac:dyDescent="0.25">
      <c r="A12841" s="1">
        <v>42864.915972222225</v>
      </c>
      <c r="B12841" s="2">
        <v>5.535645382088842</v>
      </c>
    </row>
    <row r="12842" spans="1:2" x14ac:dyDescent="0.25">
      <c r="A12842" s="1">
        <v>42864.916666666664</v>
      </c>
      <c r="B12842" s="2">
        <v>62.365661854700498</v>
      </c>
    </row>
    <row r="12843" spans="1:2" x14ac:dyDescent="0.25">
      <c r="A12843" s="1">
        <v>42864.917361111111</v>
      </c>
      <c r="B12843" s="2">
        <v>104.91295985786321</v>
      </c>
    </row>
    <row r="12844" spans="1:2" x14ac:dyDescent="0.25">
      <c r="A12844" s="1">
        <v>42864.918055555558</v>
      </c>
      <c r="B12844" s="2">
        <v>118.24591438715579</v>
      </c>
    </row>
    <row r="12845" spans="1:2" x14ac:dyDescent="0.25">
      <c r="A12845" s="1">
        <v>42864.918749999997</v>
      </c>
      <c r="B12845" s="2">
        <v>156.87718087777804</v>
      </c>
    </row>
    <row r="12846" spans="1:2" x14ac:dyDescent="0.25">
      <c r="A12846" s="1">
        <v>42864.919444444444</v>
      </c>
      <c r="B12846" s="2">
        <v>155.72867549688479</v>
      </c>
    </row>
    <row r="12847" spans="1:2" x14ac:dyDescent="0.25">
      <c r="A12847" s="1">
        <v>42864.920138888891</v>
      </c>
      <c r="B12847" s="2">
        <v>153.86435656394266</v>
      </c>
    </row>
    <row r="12848" spans="1:2" x14ac:dyDescent="0.25">
      <c r="A12848" s="1">
        <v>42864.92083333333</v>
      </c>
      <c r="B12848" s="2">
        <v>134.47616215649759</v>
      </c>
    </row>
    <row r="12849" spans="1:2" x14ac:dyDescent="0.25">
      <c r="A12849" s="1">
        <v>42864.921527777777</v>
      </c>
      <c r="B12849" s="2">
        <v>154.52083686064773</v>
      </c>
    </row>
    <row r="12850" spans="1:2" x14ac:dyDescent="0.25">
      <c r="A12850" s="1">
        <v>42864.922222222223</v>
      </c>
      <c r="B12850" s="2">
        <v>157.08446792979959</v>
      </c>
    </row>
    <row r="12851" spans="1:2" x14ac:dyDescent="0.25">
      <c r="A12851" s="1">
        <v>42864.92291666667</v>
      </c>
      <c r="B12851" s="2">
        <v>159.96968922051602</v>
      </c>
    </row>
    <row r="12852" spans="1:2" x14ac:dyDescent="0.25">
      <c r="A12852" s="1">
        <v>42864.923611111109</v>
      </c>
      <c r="B12852" s="2">
        <v>149.67368703699904</v>
      </c>
    </row>
    <row r="12853" spans="1:2" x14ac:dyDescent="0.25">
      <c r="A12853" s="1">
        <v>42864.924305555556</v>
      </c>
      <c r="B12853" s="2">
        <v>211.3967759692537</v>
      </c>
    </row>
    <row r="12854" spans="1:2" x14ac:dyDescent="0.25">
      <c r="A12854" s="1">
        <v>42864.925000000003</v>
      </c>
      <c r="B12854" s="2">
        <v>229.8148230593186</v>
      </c>
    </row>
    <row r="12855" spans="1:2" x14ac:dyDescent="0.25">
      <c r="A12855" s="1">
        <v>42864.925694444442</v>
      </c>
      <c r="B12855" s="2">
        <v>180.30547555667192</v>
      </c>
    </row>
    <row r="12856" spans="1:2" x14ac:dyDescent="0.25">
      <c r="A12856" s="1">
        <v>42864.926388888889</v>
      </c>
      <c r="B12856" s="2">
        <v>194.73167253150993</v>
      </c>
    </row>
    <row r="12857" spans="1:2" x14ac:dyDescent="0.25">
      <c r="A12857" s="1">
        <v>42864.927083333336</v>
      </c>
      <c r="B12857" s="2">
        <v>182.73577072129507</v>
      </c>
    </row>
    <row r="12858" spans="1:2" x14ac:dyDescent="0.25">
      <c r="A12858" s="1">
        <v>42864.927777777775</v>
      </c>
      <c r="B12858" s="2">
        <v>118.01797044255072</v>
      </c>
    </row>
    <row r="12859" spans="1:2" x14ac:dyDescent="0.25">
      <c r="A12859" s="1">
        <v>42864.928472222222</v>
      </c>
      <c r="B12859" s="2">
        <v>110.50624473703016</v>
      </c>
    </row>
    <row r="12860" spans="1:2" x14ac:dyDescent="0.25">
      <c r="A12860" s="1">
        <v>42864.929166666669</v>
      </c>
      <c r="B12860" s="2">
        <v>74.443091359208722</v>
      </c>
    </row>
    <row r="12861" spans="1:2" x14ac:dyDescent="0.25">
      <c r="A12861" s="1">
        <v>42864.929861111108</v>
      </c>
      <c r="B12861" s="2">
        <v>41.202429361920807</v>
      </c>
    </row>
    <row r="12862" spans="1:2" x14ac:dyDescent="0.25">
      <c r="A12862" s="1">
        <v>42864.930555555555</v>
      </c>
      <c r="B12862" s="2">
        <v>14.167404754925519</v>
      </c>
    </row>
    <row r="12863" spans="1:2" x14ac:dyDescent="0.25">
      <c r="A12863" s="1">
        <v>42864.931250000001</v>
      </c>
      <c r="B12863" s="2">
        <v>-28.95489616553823</v>
      </c>
    </row>
    <row r="12864" spans="1:2" x14ac:dyDescent="0.25">
      <c r="A12864" s="1">
        <v>42864.931944444441</v>
      </c>
      <c r="B12864" s="2">
        <v>-18.29002268918169</v>
      </c>
    </row>
    <row r="12865" spans="1:2" x14ac:dyDescent="0.25">
      <c r="A12865" s="1">
        <v>42864.932638888888</v>
      </c>
      <c r="B12865" s="2">
        <v>-12.15697389410343</v>
      </c>
    </row>
    <row r="12866" spans="1:2" x14ac:dyDescent="0.25">
      <c r="A12866" s="1">
        <v>42864.933333333334</v>
      </c>
      <c r="B12866" s="2">
        <v>-1.3346466320819066</v>
      </c>
    </row>
    <row r="12867" spans="1:2" x14ac:dyDescent="0.25">
      <c r="A12867" s="1">
        <v>42864.934027777781</v>
      </c>
      <c r="B12867" s="2">
        <v>9.940625372268066</v>
      </c>
    </row>
    <row r="12868" spans="1:2" x14ac:dyDescent="0.25">
      <c r="A12868" s="1">
        <v>42864.93472222222</v>
      </c>
      <c r="B12868" s="2">
        <v>5.0348279968233935</v>
      </c>
    </row>
    <row r="12869" spans="1:2" x14ac:dyDescent="0.25">
      <c r="A12869" s="1">
        <v>42864.935416666667</v>
      </c>
      <c r="B12869" s="2">
        <v>59.903284358304035</v>
      </c>
    </row>
    <row r="12870" spans="1:2" x14ac:dyDescent="0.25">
      <c r="A12870" s="1">
        <v>42864.936111111114</v>
      </c>
      <c r="B12870" s="2">
        <v>44.08203666288658</v>
      </c>
    </row>
    <row r="12871" spans="1:2" x14ac:dyDescent="0.25">
      <c r="A12871" s="1">
        <v>42864.936805555553</v>
      </c>
      <c r="B12871" s="2">
        <v>37.345293998081857</v>
      </c>
    </row>
    <row r="12872" spans="1:2" x14ac:dyDescent="0.25">
      <c r="A12872" s="1">
        <v>42864.9375</v>
      </c>
      <c r="B12872" s="2">
        <v>55.798373998435757</v>
      </c>
    </row>
    <row r="12873" spans="1:2" x14ac:dyDescent="0.25">
      <c r="A12873" s="1">
        <v>42864.938194444447</v>
      </c>
      <c r="B12873" s="2">
        <v>39.256633409012771</v>
      </c>
    </row>
    <row r="12874" spans="1:2" x14ac:dyDescent="0.25">
      <c r="A12874" s="1">
        <v>42864.938888888886</v>
      </c>
      <c r="B12874" s="2">
        <v>23.318911018355479</v>
      </c>
    </row>
    <row r="12875" spans="1:2" x14ac:dyDescent="0.25">
      <c r="A12875" s="1">
        <v>42864.939583333333</v>
      </c>
      <c r="B12875" s="2">
        <v>26.522154909646876</v>
      </c>
    </row>
    <row r="12876" spans="1:2" x14ac:dyDescent="0.25">
      <c r="A12876" s="1">
        <v>42864.94027777778</v>
      </c>
      <c r="B12876" s="2">
        <v>56.939874107511905</v>
      </c>
    </row>
    <row r="12877" spans="1:2" x14ac:dyDescent="0.25">
      <c r="A12877" s="1">
        <v>42864.940972222219</v>
      </c>
      <c r="B12877" s="2">
        <v>87.061900631672088</v>
      </c>
    </row>
    <row r="12878" spans="1:2" x14ac:dyDescent="0.25">
      <c r="A12878" s="1">
        <v>42864.941666666666</v>
      </c>
      <c r="B12878" s="2">
        <v>61.02140610174586</v>
      </c>
    </row>
    <row r="12879" spans="1:2" x14ac:dyDescent="0.25">
      <c r="A12879" s="1">
        <v>42864.942361111112</v>
      </c>
      <c r="B12879" s="2">
        <v>65.97915016485689</v>
      </c>
    </row>
    <row r="12880" spans="1:2" x14ac:dyDescent="0.25">
      <c r="A12880" s="1">
        <v>42864.943055555559</v>
      </c>
      <c r="B12880" s="2">
        <v>75.767214248500139</v>
      </c>
    </row>
    <row r="12881" spans="1:2" x14ac:dyDescent="0.25">
      <c r="A12881" s="1">
        <v>42864.943749999999</v>
      </c>
      <c r="B12881" s="2">
        <v>59.936300756763863</v>
      </c>
    </row>
    <row r="12882" spans="1:2" x14ac:dyDescent="0.25">
      <c r="A12882" s="1">
        <v>42864.944444444445</v>
      </c>
      <c r="B12882" s="2">
        <v>111.287349223687</v>
      </c>
    </row>
    <row r="12883" spans="1:2" x14ac:dyDescent="0.25">
      <c r="A12883" s="1">
        <v>42864.945138888892</v>
      </c>
      <c r="B12883" s="2">
        <v>125.80141791751181</v>
      </c>
    </row>
    <row r="12884" spans="1:2" x14ac:dyDescent="0.25">
      <c r="A12884" s="1">
        <v>42864.945833333331</v>
      </c>
      <c r="B12884" s="2">
        <v>93.161330464841257</v>
      </c>
    </row>
    <row r="12885" spans="1:2" x14ac:dyDescent="0.25">
      <c r="A12885" s="1">
        <v>42864.946527777778</v>
      </c>
      <c r="B12885" s="2">
        <v>62.082595911525033</v>
      </c>
    </row>
    <row r="12886" spans="1:2" x14ac:dyDescent="0.25">
      <c r="A12886" s="1">
        <v>42864.947222222225</v>
      </c>
      <c r="B12886" s="2">
        <v>58.609770029997648</v>
      </c>
    </row>
    <row r="12887" spans="1:2" x14ac:dyDescent="0.25">
      <c r="A12887" s="1">
        <v>42864.947916666664</v>
      </c>
      <c r="B12887" s="2">
        <v>122.69269333418536</v>
      </c>
    </row>
    <row r="12888" spans="1:2" x14ac:dyDescent="0.25">
      <c r="A12888" s="1">
        <v>42864.948611111111</v>
      </c>
      <c r="B12888" s="2">
        <v>33.872148521598625</v>
      </c>
    </row>
    <row r="12889" spans="1:2" x14ac:dyDescent="0.25">
      <c r="A12889" s="1">
        <v>42864.949305555558</v>
      </c>
      <c r="B12889" s="2">
        <v>-49.849533055943901</v>
      </c>
    </row>
    <row r="12890" spans="1:2" x14ac:dyDescent="0.25">
      <c r="A12890" s="1">
        <v>42864.95</v>
      </c>
      <c r="B12890" s="2">
        <v>-31.921638567284877</v>
      </c>
    </row>
    <row r="12891" spans="1:2" x14ac:dyDescent="0.25">
      <c r="A12891" s="1">
        <v>42864.950694444444</v>
      </c>
      <c r="B12891" s="2">
        <v>3.5921031612330503</v>
      </c>
    </row>
    <row r="12892" spans="1:2" x14ac:dyDescent="0.25">
      <c r="A12892" s="1">
        <v>42864.951388888891</v>
      </c>
      <c r="B12892" s="2">
        <v>11.539341557201503</v>
      </c>
    </row>
    <row r="12893" spans="1:2" x14ac:dyDescent="0.25">
      <c r="A12893" s="1">
        <v>42864.95208333333</v>
      </c>
      <c r="B12893" s="2">
        <v>9.9464384330388089</v>
      </c>
    </row>
    <row r="12894" spans="1:2" x14ac:dyDescent="0.25">
      <c r="A12894" s="1">
        <v>42864.952777777777</v>
      </c>
      <c r="B12894" s="2">
        <v>-39.820692818368357</v>
      </c>
    </row>
    <row r="12895" spans="1:2" x14ac:dyDescent="0.25">
      <c r="A12895" s="1">
        <v>42864.953472222223</v>
      </c>
      <c r="B12895" s="2">
        <v>-18.65928779844932</v>
      </c>
    </row>
    <row r="12896" spans="1:2" x14ac:dyDescent="0.25">
      <c r="A12896" s="1">
        <v>42864.95416666667</v>
      </c>
      <c r="B12896" s="2">
        <v>-15.362693620739931</v>
      </c>
    </row>
    <row r="12897" spans="1:2" x14ac:dyDescent="0.25">
      <c r="A12897" s="1">
        <v>42864.954861111109</v>
      </c>
      <c r="B12897" s="2">
        <v>5.8693905203913648</v>
      </c>
    </row>
    <row r="12898" spans="1:2" x14ac:dyDescent="0.25">
      <c r="A12898" s="1">
        <v>42864.955555555556</v>
      </c>
      <c r="B12898" s="2">
        <v>-103.26572776704948</v>
      </c>
    </row>
    <row r="12899" spans="1:2" x14ac:dyDescent="0.25">
      <c r="A12899" s="1">
        <v>42864.956250000003</v>
      </c>
      <c r="B12899" s="2">
        <v>-57.257198321369167</v>
      </c>
    </row>
    <row r="12900" spans="1:2" x14ac:dyDescent="0.25">
      <c r="A12900" s="1">
        <v>42864.956944444442</v>
      </c>
      <c r="B12900" s="2">
        <v>-34.711527812178247</v>
      </c>
    </row>
    <row r="12901" spans="1:2" x14ac:dyDescent="0.25">
      <c r="A12901" s="1">
        <v>42864.957638888889</v>
      </c>
      <c r="B12901" s="2">
        <v>-27.820825314266646</v>
      </c>
    </row>
    <row r="12902" spans="1:2" x14ac:dyDescent="0.25">
      <c r="A12902" s="1">
        <v>42864.958333333336</v>
      </c>
      <c r="B12902" s="2">
        <v>-84.203670166832552</v>
      </c>
    </row>
    <row r="12903" spans="1:2" x14ac:dyDescent="0.25">
      <c r="A12903" s="1">
        <v>42864.959027777775</v>
      </c>
      <c r="B12903" s="2">
        <v>-106.89118678535451</v>
      </c>
    </row>
    <row r="12904" spans="1:2" x14ac:dyDescent="0.25">
      <c r="A12904" s="1">
        <v>42864.959722222222</v>
      </c>
      <c r="B12904" s="2">
        <v>-101.35952532936935</v>
      </c>
    </row>
    <row r="12905" spans="1:2" x14ac:dyDescent="0.25">
      <c r="A12905" s="1">
        <v>42864.960416666669</v>
      </c>
      <c r="B12905" s="2">
        <v>-84.404445187047045</v>
      </c>
    </row>
    <row r="12906" spans="1:2" x14ac:dyDescent="0.25">
      <c r="A12906" s="1">
        <v>42864.961111111108</v>
      </c>
      <c r="B12906" s="2">
        <v>-81.538373552111437</v>
      </c>
    </row>
    <row r="12907" spans="1:2" x14ac:dyDescent="0.25">
      <c r="A12907" s="1">
        <v>42864.961805555555</v>
      </c>
      <c r="B12907" s="2">
        <v>-72.125181270138512</v>
      </c>
    </row>
    <row r="12908" spans="1:2" x14ac:dyDescent="0.25">
      <c r="A12908" s="1">
        <v>42864.962500000001</v>
      </c>
      <c r="B12908" s="2">
        <v>-43.935891540073982</v>
      </c>
    </row>
    <row r="12909" spans="1:2" x14ac:dyDescent="0.25">
      <c r="A12909" s="1">
        <v>42864.963194444441</v>
      </c>
      <c r="B12909" s="2">
        <v>-1.7978528367316662</v>
      </c>
    </row>
    <row r="12910" spans="1:2" x14ac:dyDescent="0.25">
      <c r="A12910" s="1">
        <v>42864.963888888888</v>
      </c>
      <c r="B12910" s="2">
        <v>-11.454478322973591</v>
      </c>
    </row>
    <row r="12911" spans="1:2" x14ac:dyDescent="0.25">
      <c r="A12911" s="1">
        <v>42864.964583333334</v>
      </c>
      <c r="B12911" s="2">
        <v>45.416212967654182</v>
      </c>
    </row>
    <row r="12912" spans="1:2" x14ac:dyDescent="0.25">
      <c r="A12912" s="1">
        <v>42864.965277777781</v>
      </c>
      <c r="B12912" s="2">
        <v>97.822578308125955</v>
      </c>
    </row>
    <row r="12913" spans="1:2" x14ac:dyDescent="0.25">
      <c r="A12913" s="1">
        <v>42864.96597222222</v>
      </c>
      <c r="B12913" s="2">
        <v>62.590902492316673</v>
      </c>
    </row>
    <row r="12914" spans="1:2" x14ac:dyDescent="0.25">
      <c r="A12914" s="1">
        <v>42864.966666666667</v>
      </c>
      <c r="B12914" s="2">
        <v>62.609904432571298</v>
      </c>
    </row>
    <row r="12915" spans="1:2" x14ac:dyDescent="0.25">
      <c r="A12915" s="1">
        <v>42864.967361111114</v>
      </c>
      <c r="B12915" s="2">
        <v>69.763322270001908</v>
      </c>
    </row>
    <row r="12916" spans="1:2" x14ac:dyDescent="0.25">
      <c r="A12916" s="1">
        <v>42864.968055555553</v>
      </c>
      <c r="B12916" s="2">
        <v>58.877608843963635</v>
      </c>
    </row>
    <row r="12917" spans="1:2" x14ac:dyDescent="0.25">
      <c r="A12917" s="1">
        <v>42864.96875</v>
      </c>
      <c r="B12917" s="2">
        <v>49.39423809662209</v>
      </c>
    </row>
    <row r="12918" spans="1:2" x14ac:dyDescent="0.25">
      <c r="A12918" s="1">
        <v>42864.969444444447</v>
      </c>
      <c r="B12918" s="2">
        <v>71.790711174749106</v>
      </c>
    </row>
    <row r="12919" spans="1:2" x14ac:dyDescent="0.25">
      <c r="A12919" s="1">
        <v>42864.970138888886</v>
      </c>
      <c r="B12919" s="2">
        <v>71.78707662170055</v>
      </c>
    </row>
    <row r="12920" spans="1:2" x14ac:dyDescent="0.25">
      <c r="A12920" s="1">
        <v>42864.970833333333</v>
      </c>
      <c r="B12920" s="2">
        <v>59.318508988515049</v>
      </c>
    </row>
    <row r="12921" spans="1:2" x14ac:dyDescent="0.25">
      <c r="A12921" s="1">
        <v>42864.97152777778</v>
      </c>
      <c r="B12921" s="2">
        <v>56.006862024876561</v>
      </c>
    </row>
    <row r="12922" spans="1:2" x14ac:dyDescent="0.25">
      <c r="A12922" s="1">
        <v>42864.972222222219</v>
      </c>
      <c r="B12922" s="2">
        <v>76.152578119080857</v>
      </c>
    </row>
    <row r="12923" spans="1:2" x14ac:dyDescent="0.25">
      <c r="A12923" s="1">
        <v>42864.972916666666</v>
      </c>
      <c r="B12923" s="2">
        <v>103.57184473872573</v>
      </c>
    </row>
    <row r="12924" spans="1:2" x14ac:dyDescent="0.25">
      <c r="A12924" s="1">
        <v>42864.973611111112</v>
      </c>
      <c r="B12924" s="2">
        <v>109.85324659440279</v>
      </c>
    </row>
    <row r="12925" spans="1:2" x14ac:dyDescent="0.25">
      <c r="A12925" s="1">
        <v>42864.974305555559</v>
      </c>
      <c r="B12925" s="2">
        <v>110.10087932284029</v>
      </c>
    </row>
    <row r="12926" spans="1:2" x14ac:dyDescent="0.25">
      <c r="A12926" s="1">
        <v>42864.974999999999</v>
      </c>
      <c r="B12926" s="2">
        <v>96.975600795393504</v>
      </c>
    </row>
    <row r="12927" spans="1:2" x14ac:dyDescent="0.25">
      <c r="A12927" s="1">
        <v>42864.975694444445</v>
      </c>
      <c r="B12927" s="2">
        <v>118.10576932765156</v>
      </c>
    </row>
    <row r="12928" spans="1:2" x14ac:dyDescent="0.25">
      <c r="A12928" s="1">
        <v>42864.976388888892</v>
      </c>
      <c r="B12928" s="2">
        <v>120.52405493541544</v>
      </c>
    </row>
    <row r="12929" spans="1:2" x14ac:dyDescent="0.25">
      <c r="A12929" s="1">
        <v>42864.977083333331</v>
      </c>
      <c r="B12929" s="2">
        <v>96.709536842772891</v>
      </c>
    </row>
    <row r="12930" spans="1:2" x14ac:dyDescent="0.25">
      <c r="A12930" s="1">
        <v>42864.977777777778</v>
      </c>
      <c r="B12930" s="2">
        <v>95.041077478767448</v>
      </c>
    </row>
    <row r="12931" spans="1:2" x14ac:dyDescent="0.25">
      <c r="A12931" s="1">
        <v>42864.978472222225</v>
      </c>
      <c r="B12931" s="2">
        <v>56.488779573889524</v>
      </c>
    </row>
    <row r="12932" spans="1:2" x14ac:dyDescent="0.25">
      <c r="A12932" s="1">
        <v>42864.979166666664</v>
      </c>
      <c r="B12932" s="2">
        <v>64.607004722260172</v>
      </c>
    </row>
    <row r="12933" spans="1:2" x14ac:dyDescent="0.25">
      <c r="A12933" s="1">
        <v>42864.979861111111</v>
      </c>
      <c r="B12933" s="2">
        <v>71.167558135443443</v>
      </c>
    </row>
    <row r="12934" spans="1:2" x14ac:dyDescent="0.25">
      <c r="A12934" s="1">
        <v>42864.980555555558</v>
      </c>
      <c r="B12934" s="2">
        <v>95.775985923619004</v>
      </c>
    </row>
    <row r="12935" spans="1:2" x14ac:dyDescent="0.25">
      <c r="A12935" s="1">
        <v>42864.981249999997</v>
      </c>
      <c r="B12935" s="2">
        <v>133.24306600930092</v>
      </c>
    </row>
    <row r="12936" spans="1:2" x14ac:dyDescent="0.25">
      <c r="A12936" s="1">
        <v>42864.981944444444</v>
      </c>
      <c r="B12936" s="2">
        <v>144.57844563990753</v>
      </c>
    </row>
    <row r="12937" spans="1:2" x14ac:dyDescent="0.25">
      <c r="A12937" s="1">
        <v>42864.982638888891</v>
      </c>
      <c r="B12937" s="2">
        <v>93.25445852805278</v>
      </c>
    </row>
    <row r="12938" spans="1:2" x14ac:dyDescent="0.25">
      <c r="A12938" s="1">
        <v>42864.98333333333</v>
      </c>
      <c r="B12938" s="2">
        <v>63.713975100358951</v>
      </c>
    </row>
    <row r="12939" spans="1:2" x14ac:dyDescent="0.25">
      <c r="A12939" s="1">
        <v>42864.984027777777</v>
      </c>
      <c r="B12939" s="2">
        <v>78.480381797576172</v>
      </c>
    </row>
    <row r="12940" spans="1:2" x14ac:dyDescent="0.25">
      <c r="A12940" s="1">
        <v>42864.984722222223</v>
      </c>
      <c r="B12940" s="2">
        <v>143.24563888237657</v>
      </c>
    </row>
    <row r="12941" spans="1:2" x14ac:dyDescent="0.25">
      <c r="A12941" s="1">
        <v>42864.98541666667</v>
      </c>
      <c r="B12941" s="2">
        <v>113.83041721668172</v>
      </c>
    </row>
    <row r="12942" spans="1:2" x14ac:dyDescent="0.25">
      <c r="A12942" s="1">
        <v>42864.986111111109</v>
      </c>
      <c r="B12942" s="2">
        <v>118.51456743658636</v>
      </c>
    </row>
    <row r="12943" spans="1:2" x14ac:dyDescent="0.25">
      <c r="A12943" s="1">
        <v>42864.986805555556</v>
      </c>
      <c r="B12943" s="2">
        <v>136.47689440768639</v>
      </c>
    </row>
    <row r="12944" spans="1:2" x14ac:dyDescent="0.25">
      <c r="A12944" s="1">
        <v>42864.987500000003</v>
      </c>
      <c r="B12944" s="2">
        <v>108.97751244223328</v>
      </c>
    </row>
    <row r="12945" spans="1:2" x14ac:dyDescent="0.25">
      <c r="A12945" s="1">
        <v>42864.988194444442</v>
      </c>
      <c r="B12945" s="2">
        <v>93.041050047730096</v>
      </c>
    </row>
    <row r="12946" spans="1:2" x14ac:dyDescent="0.25">
      <c r="A12946" s="1">
        <v>42864.988888888889</v>
      </c>
      <c r="B12946" s="2">
        <v>83.163980264693961</v>
      </c>
    </row>
    <row r="12947" spans="1:2" x14ac:dyDescent="0.25">
      <c r="A12947" s="1">
        <v>42864.989583333336</v>
      </c>
      <c r="B12947" s="2">
        <v>78.31269484451235</v>
      </c>
    </row>
    <row r="12948" spans="1:2" x14ac:dyDescent="0.25">
      <c r="A12948" s="1">
        <v>42864.990277777775</v>
      </c>
      <c r="B12948" s="2">
        <v>57.502145828047652</v>
      </c>
    </row>
    <row r="12949" spans="1:2" x14ac:dyDescent="0.25">
      <c r="A12949" s="1">
        <v>42864.990972222222</v>
      </c>
      <c r="B12949" s="2">
        <v>62.085546651386537</v>
      </c>
    </row>
    <row r="12950" spans="1:2" x14ac:dyDescent="0.25">
      <c r="A12950" s="1">
        <v>42864.991666666669</v>
      </c>
      <c r="B12950" s="2">
        <v>67.091862023924477</v>
      </c>
    </row>
    <row r="12951" spans="1:2" x14ac:dyDescent="0.25">
      <c r="A12951" s="1">
        <v>42864.992361111108</v>
      </c>
      <c r="B12951" s="2">
        <v>93.531429441323652</v>
      </c>
    </row>
    <row r="12952" spans="1:2" x14ac:dyDescent="0.25">
      <c r="A12952" s="1">
        <v>42864.993055555555</v>
      </c>
      <c r="B12952" s="2">
        <v>81.777621323716204</v>
      </c>
    </row>
    <row r="12953" spans="1:2" x14ac:dyDescent="0.25">
      <c r="A12953" s="1">
        <v>42864.993750000001</v>
      </c>
      <c r="B12953" s="2">
        <v>72.256732828280661</v>
      </c>
    </row>
    <row r="12954" spans="1:2" x14ac:dyDescent="0.25">
      <c r="A12954" s="1">
        <v>42864.994444444441</v>
      </c>
      <c r="B12954" s="2">
        <v>77.035636794909564</v>
      </c>
    </row>
    <row r="12955" spans="1:2" x14ac:dyDescent="0.25">
      <c r="A12955" s="1">
        <v>42864.995138888888</v>
      </c>
      <c r="B12955" s="2">
        <v>42.251515493779635</v>
      </c>
    </row>
    <row r="12956" spans="1:2" x14ac:dyDescent="0.25">
      <c r="A12956" s="1">
        <v>42864.995833333334</v>
      </c>
      <c r="B12956" s="2">
        <v>97.48616242758095</v>
      </c>
    </row>
    <row r="12957" spans="1:2" x14ac:dyDescent="0.25">
      <c r="A12957" s="1">
        <v>42864.996527777781</v>
      </c>
      <c r="B12957" s="2">
        <v>104.45088429402288</v>
      </c>
    </row>
    <row r="12958" spans="1:2" x14ac:dyDescent="0.25">
      <c r="A12958" s="1">
        <v>42864.99722222222</v>
      </c>
      <c r="B12958" s="2">
        <v>83.253108275371289</v>
      </c>
    </row>
    <row r="12959" spans="1:2" x14ac:dyDescent="0.25">
      <c r="A12959" s="1">
        <v>42864.997916666667</v>
      </c>
      <c r="B12959" s="2">
        <v>64.681031052833234</v>
      </c>
    </row>
    <row r="12960" spans="1:2" x14ac:dyDescent="0.25">
      <c r="A12960" s="1">
        <v>42864.998611111114</v>
      </c>
      <c r="B12960" s="2">
        <v>80.329026487106844</v>
      </c>
    </row>
    <row r="12961" spans="1:2" x14ac:dyDescent="0.25">
      <c r="A12961" s="1">
        <v>42864.999305555553</v>
      </c>
      <c r="B12961" s="2">
        <v>59.345990826375782</v>
      </c>
    </row>
    <row r="12962" spans="1:2" x14ac:dyDescent="0.25">
      <c r="A12962" s="1">
        <v>42865</v>
      </c>
      <c r="B12962" s="2">
        <v>39.283302821873804</v>
      </c>
    </row>
    <row r="12963" spans="1:2" x14ac:dyDescent="0.25">
      <c r="A12963" s="1">
        <v>42865.000694444447</v>
      </c>
      <c r="B12963" s="2">
        <v>-17.267367929915782</v>
      </c>
    </row>
    <row r="12964" spans="1:2" x14ac:dyDescent="0.25">
      <c r="A12964" s="1">
        <v>42865.001388888886</v>
      </c>
      <c r="B12964" s="2">
        <v>-17.649701532889353</v>
      </c>
    </row>
    <row r="12965" spans="1:2" x14ac:dyDescent="0.25">
      <c r="A12965" s="1">
        <v>42865.002083333333</v>
      </c>
      <c r="B12965" s="2">
        <v>-20.614306445227705</v>
      </c>
    </row>
    <row r="12966" spans="1:2" x14ac:dyDescent="0.25">
      <c r="A12966" s="1">
        <v>42865.00277777778</v>
      </c>
      <c r="B12966" s="2">
        <v>-21.156725248071599</v>
      </c>
    </row>
    <row r="12967" spans="1:2" x14ac:dyDescent="0.25">
      <c r="A12967" s="1">
        <v>42865.003472222219</v>
      </c>
      <c r="B12967" s="2">
        <v>-11.829692100630686</v>
      </c>
    </row>
    <row r="12968" spans="1:2" x14ac:dyDescent="0.25">
      <c r="A12968" s="1">
        <v>42865.004166666666</v>
      </c>
      <c r="B12968" s="2">
        <v>9.7747122276836311</v>
      </c>
    </row>
    <row r="12969" spans="1:2" x14ac:dyDescent="0.25">
      <c r="A12969" s="1">
        <v>42865.004861111112</v>
      </c>
      <c r="B12969" s="2">
        <v>84.761955619812937</v>
      </c>
    </row>
    <row r="12970" spans="1:2" x14ac:dyDescent="0.25">
      <c r="A12970" s="1">
        <v>42865.005555555559</v>
      </c>
      <c r="B12970" s="2">
        <v>131.13048368411449</v>
      </c>
    </row>
    <row r="12971" spans="1:2" x14ac:dyDescent="0.25">
      <c r="A12971" s="1">
        <v>42865.006249999999</v>
      </c>
      <c r="B12971" s="2">
        <v>146.24827571368465</v>
      </c>
    </row>
    <row r="12972" spans="1:2" x14ac:dyDescent="0.25">
      <c r="A12972" s="1">
        <v>42865.006944444445</v>
      </c>
      <c r="B12972" s="2">
        <v>194.67293234294047</v>
      </c>
    </row>
    <row r="12973" spans="1:2" x14ac:dyDescent="0.25">
      <c r="A12973" s="1">
        <v>42865.007638888892</v>
      </c>
      <c r="B12973" s="2">
        <v>170.70236156344956</v>
      </c>
    </row>
    <row r="12974" spans="1:2" x14ac:dyDescent="0.25">
      <c r="A12974" s="1">
        <v>42865.008333333331</v>
      </c>
      <c r="B12974" s="2">
        <v>163.90032347372809</v>
      </c>
    </row>
    <row r="12975" spans="1:2" x14ac:dyDescent="0.25">
      <c r="A12975" s="1">
        <v>42865.009027777778</v>
      </c>
      <c r="B12975" s="2">
        <v>150.88596823437837</v>
      </c>
    </row>
    <row r="12976" spans="1:2" x14ac:dyDescent="0.25">
      <c r="A12976" s="1">
        <v>42865.009722222225</v>
      </c>
      <c r="B12976" s="2">
        <v>114.00634629160437</v>
      </c>
    </row>
    <row r="12977" spans="1:2" x14ac:dyDescent="0.25">
      <c r="A12977" s="1">
        <v>42865.010416666664</v>
      </c>
      <c r="B12977" s="2">
        <v>108.84130486319773</v>
      </c>
    </row>
    <row r="12978" spans="1:2" x14ac:dyDescent="0.25">
      <c r="A12978" s="1">
        <v>42865.011111111111</v>
      </c>
      <c r="B12978" s="2">
        <v>86.67788953472045</v>
      </c>
    </row>
    <row r="12979" spans="1:2" x14ac:dyDescent="0.25">
      <c r="A12979" s="1">
        <v>42865.011805555558</v>
      </c>
      <c r="B12979" s="2">
        <v>82.294074819180722</v>
      </c>
    </row>
    <row r="12980" spans="1:2" x14ac:dyDescent="0.25">
      <c r="A12980" s="1">
        <v>42865.012499999997</v>
      </c>
      <c r="B12980" s="2">
        <v>89.506161620813273</v>
      </c>
    </row>
    <row r="12981" spans="1:2" x14ac:dyDescent="0.25">
      <c r="A12981" s="1">
        <v>42865.013194444444</v>
      </c>
      <c r="B12981" s="2">
        <v>87.399096766872873</v>
      </c>
    </row>
    <row r="12982" spans="1:2" x14ac:dyDescent="0.25">
      <c r="A12982" s="1">
        <v>42865.013888888891</v>
      </c>
      <c r="B12982" s="2">
        <v>87.298160196666146</v>
      </c>
    </row>
    <row r="12983" spans="1:2" x14ac:dyDescent="0.25">
      <c r="A12983" s="1">
        <v>42865.01458333333</v>
      </c>
      <c r="B12983" s="2">
        <v>96.208142644564703</v>
      </c>
    </row>
    <row r="12984" spans="1:2" x14ac:dyDescent="0.25">
      <c r="A12984" s="1">
        <v>42865.015277777777</v>
      </c>
      <c r="B12984" s="2">
        <v>82.127489318269852</v>
      </c>
    </row>
    <row r="12985" spans="1:2" x14ac:dyDescent="0.25">
      <c r="A12985" s="1">
        <v>42865.015972222223</v>
      </c>
      <c r="B12985" s="2">
        <v>137.19360979157889</v>
      </c>
    </row>
    <row r="12986" spans="1:2" x14ac:dyDescent="0.25">
      <c r="A12986" s="1">
        <v>42865.01666666667</v>
      </c>
      <c r="B12986" s="2">
        <v>133.18353566173076</v>
      </c>
    </row>
    <row r="12987" spans="1:2" x14ac:dyDescent="0.25">
      <c r="A12987" s="1">
        <v>42865.017361111109</v>
      </c>
      <c r="B12987" s="2">
        <v>132.12833719616367</v>
      </c>
    </row>
    <row r="12988" spans="1:2" x14ac:dyDescent="0.25">
      <c r="A12988" s="1">
        <v>42865.018055555556</v>
      </c>
      <c r="B12988" s="2">
        <v>152.78313359291059</v>
      </c>
    </row>
    <row r="12989" spans="1:2" x14ac:dyDescent="0.25">
      <c r="A12989" s="1">
        <v>42865.018750000003</v>
      </c>
      <c r="B12989" s="2">
        <v>128.64843469457119</v>
      </c>
    </row>
    <row r="12990" spans="1:2" x14ac:dyDescent="0.25">
      <c r="A12990" s="1">
        <v>42865.019444444442</v>
      </c>
      <c r="B12990" s="2">
        <v>99.125724503737487</v>
      </c>
    </row>
    <row r="12991" spans="1:2" x14ac:dyDescent="0.25">
      <c r="A12991" s="1">
        <v>42865.020138888889</v>
      </c>
      <c r="B12991" s="2">
        <v>93.090084776080531</v>
      </c>
    </row>
    <row r="12992" spans="1:2" x14ac:dyDescent="0.25">
      <c r="A12992" s="1">
        <v>42865.020833333336</v>
      </c>
      <c r="B12992" s="2">
        <v>95.737142305378796</v>
      </c>
    </row>
    <row r="12993" spans="1:2" x14ac:dyDescent="0.25">
      <c r="A12993" s="1">
        <v>42865.021527777775</v>
      </c>
      <c r="B12993" s="2">
        <v>95.706211679273594</v>
      </c>
    </row>
    <row r="12994" spans="1:2" x14ac:dyDescent="0.25">
      <c r="A12994" s="1">
        <v>42865.022222222222</v>
      </c>
      <c r="B12994" s="2">
        <v>94.583601009900065</v>
      </c>
    </row>
    <row r="12995" spans="1:2" x14ac:dyDescent="0.25">
      <c r="A12995" s="1">
        <v>42865.022916666669</v>
      </c>
      <c r="B12995" s="2">
        <v>64.418485602088424</v>
      </c>
    </row>
    <row r="12996" spans="1:2" x14ac:dyDescent="0.25">
      <c r="A12996" s="1">
        <v>42865.023611111108</v>
      </c>
      <c r="B12996" s="2">
        <v>66.948914746005897</v>
      </c>
    </row>
    <row r="12997" spans="1:2" x14ac:dyDescent="0.25">
      <c r="A12997" s="1">
        <v>42865.024305555555</v>
      </c>
      <c r="B12997" s="2">
        <v>60.050374321150592</v>
      </c>
    </row>
    <row r="12998" spans="1:2" x14ac:dyDescent="0.25">
      <c r="A12998" s="1">
        <v>42865.025000000001</v>
      </c>
      <c r="B12998" s="2">
        <v>66.883330595864876</v>
      </c>
    </row>
    <row r="12999" spans="1:2" x14ac:dyDescent="0.25">
      <c r="A12999" s="1">
        <v>42865.025694444441</v>
      </c>
      <c r="B12999" s="2">
        <v>85.829460178513543</v>
      </c>
    </row>
    <row r="13000" spans="1:2" x14ac:dyDescent="0.25">
      <c r="A13000" s="1">
        <v>42865.026388888888</v>
      </c>
      <c r="B13000" s="2">
        <v>132.79977696423495</v>
      </c>
    </row>
    <row r="13001" spans="1:2" x14ac:dyDescent="0.25">
      <c r="A13001" s="1">
        <v>42865.027083333334</v>
      </c>
      <c r="B13001" s="2">
        <v>127.25380507195175</v>
      </c>
    </row>
    <row r="13002" spans="1:2" x14ac:dyDescent="0.25">
      <c r="A13002" s="1">
        <v>42865.027777777781</v>
      </c>
      <c r="B13002" s="2">
        <v>93.925358139085191</v>
      </c>
    </row>
    <row r="13003" spans="1:2" x14ac:dyDescent="0.25">
      <c r="A13003" s="1">
        <v>42865.02847222222</v>
      </c>
      <c r="B13003" s="2">
        <v>92.128584176658961</v>
      </c>
    </row>
    <row r="13004" spans="1:2" x14ac:dyDescent="0.25">
      <c r="A13004" s="1">
        <v>42865.029166666667</v>
      </c>
      <c r="B13004" s="2">
        <v>116.41432272858219</v>
      </c>
    </row>
    <row r="13005" spans="1:2" x14ac:dyDescent="0.25">
      <c r="A13005" s="1">
        <v>42865.029861111114</v>
      </c>
      <c r="B13005" s="2">
        <v>175.5672061596415</v>
      </c>
    </row>
    <row r="13006" spans="1:2" x14ac:dyDescent="0.25">
      <c r="A13006" s="1">
        <v>42865.030555555553</v>
      </c>
      <c r="B13006" s="2">
        <v>195.50824491863605</v>
      </c>
    </row>
    <row r="13007" spans="1:2" x14ac:dyDescent="0.25">
      <c r="A13007" s="1">
        <v>42865.03125</v>
      </c>
      <c r="B13007" s="2">
        <v>221.68922380214403</v>
      </c>
    </row>
    <row r="13008" spans="1:2" x14ac:dyDescent="0.25">
      <c r="A13008" s="1">
        <v>42865.031944444447</v>
      </c>
      <c r="B13008" s="2">
        <v>181.53747283018117</v>
      </c>
    </row>
    <row r="13009" spans="1:2" x14ac:dyDescent="0.25">
      <c r="A13009" s="1">
        <v>42865.032638888886</v>
      </c>
      <c r="B13009" s="2">
        <v>164.16984527221649</v>
      </c>
    </row>
    <row r="13010" spans="1:2" x14ac:dyDescent="0.25">
      <c r="A13010" s="1">
        <v>42865.033333333333</v>
      </c>
      <c r="B13010" s="2">
        <v>134.23964598932847</v>
      </c>
    </row>
    <row r="13011" spans="1:2" x14ac:dyDescent="0.25">
      <c r="A13011" s="1">
        <v>42865.03402777778</v>
      </c>
      <c r="B13011" s="2">
        <v>154.45884386698017</v>
      </c>
    </row>
    <row r="13012" spans="1:2" x14ac:dyDescent="0.25">
      <c r="A13012" s="1">
        <v>42865.034722222219</v>
      </c>
      <c r="B13012" s="2">
        <v>131.18785640616164</v>
      </c>
    </row>
    <row r="13013" spans="1:2" x14ac:dyDescent="0.25">
      <c r="A13013" s="1">
        <v>42865.035416666666</v>
      </c>
      <c r="B13013" s="2">
        <v>93.775353200044876</v>
      </c>
    </row>
    <row r="13014" spans="1:2" x14ac:dyDescent="0.25">
      <c r="A13014" s="1">
        <v>42865.036111111112</v>
      </c>
      <c r="B13014" s="2">
        <v>80.660090270036989</v>
      </c>
    </row>
    <row r="13015" spans="1:2" x14ac:dyDescent="0.25">
      <c r="A13015" s="1">
        <v>42865.036805555559</v>
      </c>
      <c r="B13015" s="2">
        <v>44.825611329252325</v>
      </c>
    </row>
    <row r="13016" spans="1:2" x14ac:dyDescent="0.25">
      <c r="A13016" s="1">
        <v>42865.037499999999</v>
      </c>
      <c r="B13016" s="2">
        <v>26.872273929361835</v>
      </c>
    </row>
    <row r="13017" spans="1:2" x14ac:dyDescent="0.25">
      <c r="A13017" s="1">
        <v>42865.038194444445</v>
      </c>
      <c r="B13017" s="2">
        <v>59.885239278383473</v>
      </c>
    </row>
    <row r="13018" spans="1:2" x14ac:dyDescent="0.25">
      <c r="A13018" s="1">
        <v>42865.038888888892</v>
      </c>
      <c r="B13018" s="2">
        <v>54.792831589189397</v>
      </c>
    </row>
    <row r="13019" spans="1:2" x14ac:dyDescent="0.25">
      <c r="A13019" s="1">
        <v>42865.039583333331</v>
      </c>
      <c r="B13019" s="2">
        <v>46.702695761793684</v>
      </c>
    </row>
    <row r="13020" spans="1:2" x14ac:dyDescent="0.25">
      <c r="A13020" s="1">
        <v>42865.040277777778</v>
      </c>
      <c r="B13020" s="2">
        <v>42.279488583529016</v>
      </c>
    </row>
    <row r="13021" spans="1:2" x14ac:dyDescent="0.25">
      <c r="A13021" s="1">
        <v>42865.040972222225</v>
      </c>
      <c r="B13021" s="2">
        <v>42.75023673737693</v>
      </c>
    </row>
    <row r="13022" spans="1:2" x14ac:dyDescent="0.25">
      <c r="A13022" s="1">
        <v>42865.041666666664</v>
      </c>
      <c r="B13022" s="2">
        <v>67.349093882695882</v>
      </c>
    </row>
    <row r="13023" spans="1:2" x14ac:dyDescent="0.25">
      <c r="A13023" s="1">
        <v>42865.042361111111</v>
      </c>
      <c r="B13023" s="2">
        <v>41.401661229924258</v>
      </c>
    </row>
    <row r="13024" spans="1:2" x14ac:dyDescent="0.25">
      <c r="A13024" s="1">
        <v>42865.043055555558</v>
      </c>
      <c r="B13024" s="2">
        <v>54.712844745585848</v>
      </c>
    </row>
    <row r="13025" spans="1:2" x14ac:dyDescent="0.25">
      <c r="A13025" s="1">
        <v>42865.043749999997</v>
      </c>
      <c r="B13025" s="2">
        <v>51.995983617517048</v>
      </c>
    </row>
    <row r="13026" spans="1:2" x14ac:dyDescent="0.25">
      <c r="A13026" s="1">
        <v>42865.044444444444</v>
      </c>
      <c r="B13026" s="2">
        <v>83.534131144130754</v>
      </c>
    </row>
    <row r="13027" spans="1:2" x14ac:dyDescent="0.25">
      <c r="A13027" s="1">
        <v>42865.045138888891</v>
      </c>
      <c r="B13027" s="2">
        <v>53.78672554772735</v>
      </c>
    </row>
    <row r="13028" spans="1:2" x14ac:dyDescent="0.25">
      <c r="A13028" s="1">
        <v>42865.04583333333</v>
      </c>
      <c r="B13028" s="2">
        <v>40.5994517678783</v>
      </c>
    </row>
    <row r="13029" spans="1:2" x14ac:dyDescent="0.25">
      <c r="A13029" s="1">
        <v>42865.046527777777</v>
      </c>
      <c r="B13029" s="2">
        <v>71.331923242633152</v>
      </c>
    </row>
    <row r="13030" spans="1:2" x14ac:dyDescent="0.25">
      <c r="A13030" s="1">
        <v>42865.047222222223</v>
      </c>
      <c r="B13030" s="2">
        <v>57.420350133821678</v>
      </c>
    </row>
    <row r="13031" spans="1:2" x14ac:dyDescent="0.25">
      <c r="A13031" s="1">
        <v>42865.04791666667</v>
      </c>
      <c r="B13031" s="2">
        <v>51.963258689692402</v>
      </c>
    </row>
    <row r="13032" spans="1:2" x14ac:dyDescent="0.25">
      <c r="A13032" s="1">
        <v>42865.048611111109</v>
      </c>
      <c r="B13032" s="2">
        <v>64.924281248829601</v>
      </c>
    </row>
    <row r="13033" spans="1:2" x14ac:dyDescent="0.25">
      <c r="A13033" s="1">
        <v>42865.049305555556</v>
      </c>
      <c r="B13033" s="2">
        <v>80.603498743143675</v>
      </c>
    </row>
    <row r="13034" spans="1:2" x14ac:dyDescent="0.25">
      <c r="A13034" s="1">
        <v>42865.05</v>
      </c>
      <c r="B13034" s="2">
        <v>76.320135239840596</v>
      </c>
    </row>
    <row r="13035" spans="1:2" x14ac:dyDescent="0.25">
      <c r="A13035" s="1">
        <v>42865.050694444442</v>
      </c>
      <c r="B13035" s="2">
        <v>66.035082976651026</v>
      </c>
    </row>
    <row r="13036" spans="1:2" x14ac:dyDescent="0.25">
      <c r="A13036" s="1">
        <v>42865.051388888889</v>
      </c>
      <c r="B13036" s="2">
        <v>93.949011764404716</v>
      </c>
    </row>
    <row r="13037" spans="1:2" x14ac:dyDescent="0.25">
      <c r="A13037" s="1">
        <v>42865.052083333336</v>
      </c>
      <c r="B13037" s="2">
        <v>57.816931733376499</v>
      </c>
    </row>
    <row r="13038" spans="1:2" x14ac:dyDescent="0.25">
      <c r="A13038" s="1">
        <v>42865.052777777775</v>
      </c>
      <c r="B13038" s="2">
        <v>46.769559486806976</v>
      </c>
    </row>
    <row r="13039" spans="1:2" x14ac:dyDescent="0.25">
      <c r="A13039" s="1">
        <v>42865.053472222222</v>
      </c>
      <c r="B13039" s="2">
        <v>64.604185532477757</v>
      </c>
    </row>
    <row r="13040" spans="1:2" x14ac:dyDescent="0.25">
      <c r="A13040" s="1">
        <v>42865.054166666669</v>
      </c>
      <c r="B13040" s="2">
        <v>44.28831265778669</v>
      </c>
    </row>
    <row r="13041" spans="1:2" x14ac:dyDescent="0.25">
      <c r="A13041" s="1">
        <v>42865.054861111108</v>
      </c>
      <c r="B13041" s="2">
        <v>80.92274722656002</v>
      </c>
    </row>
    <row r="13042" spans="1:2" x14ac:dyDescent="0.25">
      <c r="A13042" s="1">
        <v>42865.055555555555</v>
      </c>
      <c r="B13042" s="2">
        <v>51.160666102413479</v>
      </c>
    </row>
    <row r="13043" spans="1:2" x14ac:dyDescent="0.25">
      <c r="A13043" s="1">
        <v>42865.056250000001</v>
      </c>
      <c r="B13043" s="2">
        <v>57.114554133624189</v>
      </c>
    </row>
    <row r="13044" spans="1:2" x14ac:dyDescent="0.25">
      <c r="A13044" s="1">
        <v>42865.056944444441</v>
      </c>
      <c r="B13044" s="2">
        <v>62.951247650403339</v>
      </c>
    </row>
    <row r="13045" spans="1:2" x14ac:dyDescent="0.25">
      <c r="A13045" s="1">
        <v>42865.057638888888</v>
      </c>
      <c r="B13045" s="2">
        <v>71.186289644839903</v>
      </c>
    </row>
    <row r="13046" spans="1:2" x14ac:dyDescent="0.25">
      <c r="A13046" s="1">
        <v>42865.058333333334</v>
      </c>
      <c r="B13046" s="2">
        <v>60.734724120673491</v>
      </c>
    </row>
    <row r="13047" spans="1:2" x14ac:dyDescent="0.25">
      <c r="A13047" s="1">
        <v>42865.059027777781</v>
      </c>
      <c r="B13047" s="2">
        <v>47.871942942109307</v>
      </c>
    </row>
    <row r="13048" spans="1:2" x14ac:dyDescent="0.25">
      <c r="A13048" s="1">
        <v>42865.05972222222</v>
      </c>
      <c r="B13048" s="2">
        <v>48.834301918521909</v>
      </c>
    </row>
    <row r="13049" spans="1:2" x14ac:dyDescent="0.25">
      <c r="A13049" s="1">
        <v>42865.060416666667</v>
      </c>
      <c r="B13049" s="2">
        <v>48.067582790290665</v>
      </c>
    </row>
    <row r="13050" spans="1:2" x14ac:dyDescent="0.25">
      <c r="A13050" s="1">
        <v>42865.061111111114</v>
      </c>
      <c r="B13050" s="2">
        <v>28.389193146685525</v>
      </c>
    </row>
    <row r="13051" spans="1:2" x14ac:dyDescent="0.25">
      <c r="A13051" s="1">
        <v>42865.061805555553</v>
      </c>
      <c r="B13051" s="2">
        <v>53.40673159179569</v>
      </c>
    </row>
    <row r="13052" spans="1:2" x14ac:dyDescent="0.25">
      <c r="A13052" s="1">
        <v>42865.0625</v>
      </c>
      <c r="B13052" s="2">
        <v>75.513697136292464</v>
      </c>
    </row>
    <row r="13053" spans="1:2" x14ac:dyDescent="0.25">
      <c r="A13053" s="1">
        <v>42865.063194444447</v>
      </c>
      <c r="B13053" s="2">
        <v>95.500476747318558</v>
      </c>
    </row>
    <row r="13054" spans="1:2" x14ac:dyDescent="0.25">
      <c r="A13054" s="1">
        <v>42865.063888888886</v>
      </c>
      <c r="B13054" s="2">
        <v>147.0203456128055</v>
      </c>
    </row>
    <row r="13055" spans="1:2" x14ac:dyDescent="0.25">
      <c r="A13055" s="1">
        <v>42865.064583333333</v>
      </c>
      <c r="B13055" s="2">
        <v>151.051425146556</v>
      </c>
    </row>
    <row r="13056" spans="1:2" x14ac:dyDescent="0.25">
      <c r="A13056" s="1">
        <v>42865.06527777778</v>
      </c>
      <c r="B13056" s="2">
        <v>165.54772692304493</v>
      </c>
    </row>
    <row r="13057" spans="1:2" x14ac:dyDescent="0.25">
      <c r="A13057" s="1">
        <v>42865.065972222219</v>
      </c>
      <c r="B13057" s="2">
        <v>157.69126988880259</v>
      </c>
    </row>
    <row r="13058" spans="1:2" x14ac:dyDescent="0.25">
      <c r="A13058" s="1">
        <v>42865.066666666666</v>
      </c>
      <c r="B13058" s="2">
        <v>143.37133873079048</v>
      </c>
    </row>
    <row r="13059" spans="1:2" x14ac:dyDescent="0.25">
      <c r="A13059" s="1">
        <v>42865.067361111112</v>
      </c>
      <c r="B13059" s="2">
        <v>160.11737583744107</v>
      </c>
    </row>
    <row r="13060" spans="1:2" x14ac:dyDescent="0.25">
      <c r="A13060" s="1">
        <v>42865.068055555559</v>
      </c>
      <c r="B13060" s="2">
        <v>141.57374096320709</v>
      </c>
    </row>
    <row r="13061" spans="1:2" x14ac:dyDescent="0.25">
      <c r="A13061" s="1">
        <v>42865.068749999999</v>
      </c>
      <c r="B13061" s="2">
        <v>125.5140214328363</v>
      </c>
    </row>
    <row r="13062" spans="1:2" x14ac:dyDescent="0.25">
      <c r="A13062" s="1">
        <v>42865.069444444445</v>
      </c>
      <c r="B13062" s="2">
        <v>111.33403698178397</v>
      </c>
    </row>
    <row r="13063" spans="1:2" x14ac:dyDescent="0.25">
      <c r="A13063" s="1">
        <v>42865.070138888892</v>
      </c>
      <c r="B13063" s="2">
        <v>135.67821954434814</v>
      </c>
    </row>
    <row r="13064" spans="1:2" x14ac:dyDescent="0.25">
      <c r="A13064" s="1">
        <v>42865.070833333331</v>
      </c>
      <c r="B13064" s="2">
        <v>160.68968672285942</v>
      </c>
    </row>
    <row r="13065" spans="1:2" x14ac:dyDescent="0.25">
      <c r="A13065" s="1">
        <v>42865.071527777778</v>
      </c>
      <c r="B13065" s="2">
        <v>117.44122810916355</v>
      </c>
    </row>
    <row r="13066" spans="1:2" x14ac:dyDescent="0.25">
      <c r="A13066" s="1">
        <v>42865.072222222225</v>
      </c>
      <c r="B13066" s="2">
        <v>121.6760372958767</v>
      </c>
    </row>
    <row r="13067" spans="1:2" x14ac:dyDescent="0.25">
      <c r="A13067" s="1">
        <v>42865.072916666664</v>
      </c>
      <c r="B13067" s="2">
        <v>100.48177960087972</v>
      </c>
    </row>
    <row r="13068" spans="1:2" x14ac:dyDescent="0.25">
      <c r="A13068" s="1">
        <v>42865.073611111111</v>
      </c>
      <c r="B13068" s="2">
        <v>74.896668282484953</v>
      </c>
    </row>
    <row r="13069" spans="1:2" x14ac:dyDescent="0.25">
      <c r="A13069" s="1">
        <v>42865.074305555558</v>
      </c>
      <c r="B13069" s="2">
        <v>134.49052582805743</v>
      </c>
    </row>
    <row r="13070" spans="1:2" x14ac:dyDescent="0.25">
      <c r="A13070" s="1">
        <v>42865.074999999997</v>
      </c>
      <c r="B13070" s="2">
        <v>79.127492836157515</v>
      </c>
    </row>
    <row r="13071" spans="1:2" x14ac:dyDescent="0.25">
      <c r="A13071" s="1">
        <v>42865.075694444444</v>
      </c>
      <c r="B13071" s="2">
        <v>75.502230712796646</v>
      </c>
    </row>
    <row r="13072" spans="1:2" x14ac:dyDescent="0.25">
      <c r="A13072" s="1">
        <v>42865.076388888891</v>
      </c>
      <c r="B13072" s="2">
        <v>88.753067105348848</v>
      </c>
    </row>
    <row r="13073" spans="1:2" x14ac:dyDescent="0.25">
      <c r="A13073" s="1">
        <v>42865.07708333333</v>
      </c>
      <c r="B13073" s="2">
        <v>65.401584933705934</v>
      </c>
    </row>
    <row r="13074" spans="1:2" x14ac:dyDescent="0.25">
      <c r="A13074" s="1">
        <v>42865.077777777777</v>
      </c>
      <c r="B13074" s="2">
        <v>58.828952945982259</v>
      </c>
    </row>
    <row r="13075" spans="1:2" x14ac:dyDescent="0.25">
      <c r="A13075" s="1">
        <v>42865.078472222223</v>
      </c>
      <c r="B13075" s="2">
        <v>48.13146455975366</v>
      </c>
    </row>
    <row r="13076" spans="1:2" x14ac:dyDescent="0.25">
      <c r="A13076" s="1">
        <v>42865.07916666667</v>
      </c>
      <c r="B13076" s="2">
        <v>90.86377683023747</v>
      </c>
    </row>
    <row r="13077" spans="1:2" x14ac:dyDescent="0.25">
      <c r="A13077" s="1">
        <v>42865.079861111109</v>
      </c>
      <c r="B13077" s="2">
        <v>111.83844854858859</v>
      </c>
    </row>
    <row r="13078" spans="1:2" x14ac:dyDescent="0.25">
      <c r="A13078" s="1">
        <v>42865.080555555556</v>
      </c>
      <c r="B13078" s="2">
        <v>113.77073166208187</v>
      </c>
    </row>
    <row r="13079" spans="1:2" x14ac:dyDescent="0.25">
      <c r="A13079" s="1">
        <v>42865.081250000003</v>
      </c>
      <c r="B13079" s="2">
        <v>35.542638570556299</v>
      </c>
    </row>
    <row r="13080" spans="1:2" x14ac:dyDescent="0.25">
      <c r="A13080" s="1">
        <v>42865.081944444442</v>
      </c>
      <c r="B13080" s="2">
        <v>55.111801644511679</v>
      </c>
    </row>
    <row r="13081" spans="1:2" x14ac:dyDescent="0.25">
      <c r="A13081" s="1">
        <v>42865.082638888889</v>
      </c>
      <c r="B13081" s="2">
        <v>61.481748685113658</v>
      </c>
    </row>
    <row r="13082" spans="1:2" x14ac:dyDescent="0.25">
      <c r="A13082" s="1">
        <v>42865.083333333336</v>
      </c>
      <c r="B13082" s="2">
        <v>35.097427277539587</v>
      </c>
    </row>
    <row r="13083" spans="1:2" x14ac:dyDescent="0.25">
      <c r="A13083" s="1">
        <v>42865.084027777775</v>
      </c>
      <c r="B13083" s="2">
        <v>92.319956973342542</v>
      </c>
    </row>
    <row r="13084" spans="1:2" x14ac:dyDescent="0.25">
      <c r="A13084" s="1">
        <v>42865.084722222222</v>
      </c>
      <c r="B13084" s="2">
        <v>53.005777348475142</v>
      </c>
    </row>
    <row r="13085" spans="1:2" x14ac:dyDescent="0.25">
      <c r="A13085" s="1">
        <v>42865.085416666669</v>
      </c>
      <c r="B13085" s="2">
        <v>61.310650332946288</v>
      </c>
    </row>
    <row r="13086" spans="1:2" x14ac:dyDescent="0.25">
      <c r="A13086" s="1">
        <v>42865.086111111108</v>
      </c>
      <c r="B13086" s="2">
        <v>53.842514299020209</v>
      </c>
    </row>
    <row r="13087" spans="1:2" x14ac:dyDescent="0.25">
      <c r="A13087" s="1">
        <v>42865.086805555555</v>
      </c>
      <c r="B13087" s="2">
        <v>56.343840732157695</v>
      </c>
    </row>
    <row r="13088" spans="1:2" x14ac:dyDescent="0.25">
      <c r="A13088" s="1">
        <v>42865.087500000001</v>
      </c>
      <c r="B13088" s="2">
        <v>62.727142508419156</v>
      </c>
    </row>
    <row r="13089" spans="1:2" x14ac:dyDescent="0.25">
      <c r="A13089" s="1">
        <v>42865.088194444441</v>
      </c>
      <c r="B13089" s="2">
        <v>89.62293132212848</v>
      </c>
    </row>
    <row r="13090" spans="1:2" x14ac:dyDescent="0.25">
      <c r="A13090" s="1">
        <v>42865.088888888888</v>
      </c>
      <c r="B13090" s="2">
        <v>63.940426616050537</v>
      </c>
    </row>
    <row r="13091" spans="1:2" x14ac:dyDescent="0.25">
      <c r="A13091" s="1">
        <v>42865.089583333334</v>
      </c>
      <c r="B13091" s="2">
        <v>85.15890454179025</v>
      </c>
    </row>
    <row r="13092" spans="1:2" x14ac:dyDescent="0.25">
      <c r="A13092" s="1">
        <v>42865.090277777781</v>
      </c>
      <c r="B13092" s="2">
        <v>66.431863174682562</v>
      </c>
    </row>
    <row r="13093" spans="1:2" x14ac:dyDescent="0.25">
      <c r="A13093" s="1">
        <v>42865.09097222222</v>
      </c>
      <c r="B13093" s="2">
        <v>104.50494417595522</v>
      </c>
    </row>
    <row r="13094" spans="1:2" x14ac:dyDescent="0.25">
      <c r="A13094" s="1">
        <v>42865.091666666667</v>
      </c>
      <c r="B13094" s="2">
        <v>129.36252010300328</v>
      </c>
    </row>
    <row r="13095" spans="1:2" x14ac:dyDescent="0.25">
      <c r="A13095" s="1">
        <v>42865.092361111114</v>
      </c>
      <c r="B13095" s="2">
        <v>115.41454826209811</v>
      </c>
    </row>
    <row r="13096" spans="1:2" x14ac:dyDescent="0.25">
      <c r="A13096" s="1">
        <v>42865.093055555553</v>
      </c>
      <c r="B13096" s="2">
        <v>117.82849943244364</v>
      </c>
    </row>
    <row r="13097" spans="1:2" x14ac:dyDescent="0.25">
      <c r="A13097" s="1">
        <v>42865.09375</v>
      </c>
      <c r="B13097" s="2">
        <v>120.23221211967757</v>
      </c>
    </row>
    <row r="13098" spans="1:2" x14ac:dyDescent="0.25">
      <c r="A13098" s="1">
        <v>42865.094444444447</v>
      </c>
      <c r="B13098" s="2">
        <v>130.08293923041006</v>
      </c>
    </row>
    <row r="13099" spans="1:2" x14ac:dyDescent="0.25">
      <c r="A13099" s="1">
        <v>42865.095138888886</v>
      </c>
      <c r="B13099" s="2">
        <v>120.41218385069514</v>
      </c>
    </row>
    <row r="13100" spans="1:2" x14ac:dyDescent="0.25">
      <c r="A13100" s="1">
        <v>42865.095833333333</v>
      </c>
      <c r="B13100" s="2">
        <v>103.57108611282116</v>
      </c>
    </row>
    <row r="13101" spans="1:2" x14ac:dyDescent="0.25">
      <c r="A13101" s="1">
        <v>42865.09652777778</v>
      </c>
      <c r="B13101" s="2">
        <v>107.70206384157839</v>
      </c>
    </row>
    <row r="13102" spans="1:2" x14ac:dyDescent="0.25">
      <c r="A13102" s="1">
        <v>42865.097222222219</v>
      </c>
      <c r="B13102" s="2">
        <v>97.657074142441459</v>
      </c>
    </row>
    <row r="13103" spans="1:2" x14ac:dyDescent="0.25">
      <c r="A13103" s="1">
        <v>42865.097916666666</v>
      </c>
      <c r="B13103" s="2">
        <v>95.433002676438392</v>
      </c>
    </row>
    <row r="13104" spans="1:2" x14ac:dyDescent="0.25">
      <c r="A13104" s="1">
        <v>42865.098611111112</v>
      </c>
      <c r="B13104" s="2">
        <v>131.72974529408577</v>
      </c>
    </row>
    <row r="13105" spans="1:2" x14ac:dyDescent="0.25">
      <c r="A13105" s="1">
        <v>42865.099305555559</v>
      </c>
      <c r="B13105" s="2">
        <v>79.864520429383262</v>
      </c>
    </row>
    <row r="13106" spans="1:2" x14ac:dyDescent="0.25">
      <c r="A13106" s="1">
        <v>42865.1</v>
      </c>
      <c r="B13106" s="2">
        <v>25.016835830641988</v>
      </c>
    </row>
    <row r="13107" spans="1:2" x14ac:dyDescent="0.25">
      <c r="A13107" s="1">
        <v>42865.100694444445</v>
      </c>
      <c r="B13107" s="2">
        <v>42.839052456439823</v>
      </c>
    </row>
    <row r="13108" spans="1:2" x14ac:dyDescent="0.25">
      <c r="A13108" s="1">
        <v>42865.101388888892</v>
      </c>
      <c r="B13108" s="2">
        <v>66.078160842043388</v>
      </c>
    </row>
    <row r="13109" spans="1:2" x14ac:dyDescent="0.25">
      <c r="A13109" s="1">
        <v>42865.102083333331</v>
      </c>
      <c r="B13109" s="2">
        <v>59.04117624038772</v>
      </c>
    </row>
    <row r="13110" spans="1:2" x14ac:dyDescent="0.25">
      <c r="A13110" s="1">
        <v>42865.102777777778</v>
      </c>
      <c r="B13110" s="2">
        <v>42.912804417451845</v>
      </c>
    </row>
    <row r="13111" spans="1:2" x14ac:dyDescent="0.25">
      <c r="A13111" s="1">
        <v>42865.103472222225</v>
      </c>
      <c r="B13111" s="2">
        <v>30.201587632121907</v>
      </c>
    </row>
    <row r="13112" spans="1:2" x14ac:dyDescent="0.25">
      <c r="A13112" s="1">
        <v>42865.104166666664</v>
      </c>
      <c r="B13112" s="2">
        <v>40.184522866461585</v>
      </c>
    </row>
    <row r="13113" spans="1:2" x14ac:dyDescent="0.25">
      <c r="A13113" s="1">
        <v>42865.104861111111</v>
      </c>
      <c r="B13113" s="2">
        <v>35.768174846126932</v>
      </c>
    </row>
    <row r="13114" spans="1:2" x14ac:dyDescent="0.25">
      <c r="A13114" s="1">
        <v>42865.105555555558</v>
      </c>
      <c r="B13114" s="2">
        <v>31.038160753174452</v>
      </c>
    </row>
    <row r="13115" spans="1:2" x14ac:dyDescent="0.25">
      <c r="A13115" s="1">
        <v>42865.106249999997</v>
      </c>
      <c r="B13115" s="2">
        <v>18.551334120812438</v>
      </c>
    </row>
    <row r="13116" spans="1:2" x14ac:dyDescent="0.25">
      <c r="A13116" s="1">
        <v>42865.106944444444</v>
      </c>
      <c r="B13116" s="2">
        <v>66.150357185003429</v>
      </c>
    </row>
    <row r="13117" spans="1:2" x14ac:dyDescent="0.25">
      <c r="A13117" s="1">
        <v>42865.107638888891</v>
      </c>
      <c r="B13117" s="2">
        <v>32.132958489150042</v>
      </c>
    </row>
    <row r="13118" spans="1:2" x14ac:dyDescent="0.25">
      <c r="A13118" s="1">
        <v>42865.10833333333</v>
      </c>
      <c r="B13118" s="2">
        <v>74.320189575665665</v>
      </c>
    </row>
    <row r="13119" spans="1:2" x14ac:dyDescent="0.25">
      <c r="A13119" s="1">
        <v>42865.109027777777</v>
      </c>
      <c r="B13119" s="2">
        <v>71.863479383089967</v>
      </c>
    </row>
    <row r="13120" spans="1:2" x14ac:dyDescent="0.25">
      <c r="A13120" s="1">
        <v>42865.109722222223</v>
      </c>
      <c r="B13120" s="2">
        <v>30.374364199123615</v>
      </c>
    </row>
    <row r="13121" spans="1:2" x14ac:dyDescent="0.25">
      <c r="A13121" s="1">
        <v>42865.11041666667</v>
      </c>
      <c r="B13121" s="2">
        <v>23.76942520896846</v>
      </c>
    </row>
    <row r="13122" spans="1:2" x14ac:dyDescent="0.25">
      <c r="A13122" s="1">
        <v>42865.111111111109</v>
      </c>
      <c r="B13122" s="2">
        <v>31.194400020307512</v>
      </c>
    </row>
    <row r="13123" spans="1:2" x14ac:dyDescent="0.25">
      <c r="A13123" s="1">
        <v>42865.111805555556</v>
      </c>
      <c r="B13123" s="2">
        <v>64.406389754330547</v>
      </c>
    </row>
    <row r="13124" spans="1:2" x14ac:dyDescent="0.25">
      <c r="A13124" s="1">
        <v>42865.112500000003</v>
      </c>
      <c r="B13124" s="2">
        <v>74.23441102867946</v>
      </c>
    </row>
    <row r="13125" spans="1:2" x14ac:dyDescent="0.25">
      <c r="A13125" s="1">
        <v>42865.113194444442</v>
      </c>
      <c r="B13125" s="2">
        <v>58.822555063456335</v>
      </c>
    </row>
    <row r="13126" spans="1:2" x14ac:dyDescent="0.25">
      <c r="A13126" s="1">
        <v>42865.113888888889</v>
      </c>
      <c r="B13126" s="2">
        <v>66.349495777642005</v>
      </c>
    </row>
    <row r="13127" spans="1:2" x14ac:dyDescent="0.25">
      <c r="A13127" s="1">
        <v>42865.114583333336</v>
      </c>
      <c r="B13127" s="2">
        <v>77.775846498593452</v>
      </c>
    </row>
    <row r="13128" spans="1:2" x14ac:dyDescent="0.25">
      <c r="A13128" s="1">
        <v>42865.115277777775</v>
      </c>
      <c r="B13128" s="2">
        <v>49.091909198226254</v>
      </c>
    </row>
    <row r="13129" spans="1:2" x14ac:dyDescent="0.25">
      <c r="A13129" s="1">
        <v>42865.115972222222</v>
      </c>
      <c r="B13129" s="2">
        <v>61.87921280267377</v>
      </c>
    </row>
    <row r="13130" spans="1:2" x14ac:dyDescent="0.25">
      <c r="A13130" s="1">
        <v>42865.116666666669</v>
      </c>
      <c r="B13130" s="2">
        <v>82.268112041987479</v>
      </c>
    </row>
    <row r="13131" spans="1:2" x14ac:dyDescent="0.25">
      <c r="A13131" s="1">
        <v>42865.117361111108</v>
      </c>
      <c r="B13131" s="2">
        <v>61.922683714911301</v>
      </c>
    </row>
    <row r="13132" spans="1:2" x14ac:dyDescent="0.25">
      <c r="A13132" s="1">
        <v>42865.118055555555</v>
      </c>
      <c r="B13132" s="2">
        <v>59.285742146746877</v>
      </c>
    </row>
    <row r="13133" spans="1:2" x14ac:dyDescent="0.25">
      <c r="A13133" s="1">
        <v>42865.118750000001</v>
      </c>
      <c r="B13133" s="2">
        <v>69.363521007282543</v>
      </c>
    </row>
    <row r="13134" spans="1:2" x14ac:dyDescent="0.25">
      <c r="A13134" s="1">
        <v>42865.119444444441</v>
      </c>
      <c r="B13134" s="2">
        <v>67.845778265484839</v>
      </c>
    </row>
    <row r="13135" spans="1:2" x14ac:dyDescent="0.25">
      <c r="A13135" s="1">
        <v>42865.120138888888</v>
      </c>
      <c r="B13135" s="2">
        <v>73.509665397407176</v>
      </c>
    </row>
    <row r="13136" spans="1:2" x14ac:dyDescent="0.25">
      <c r="A13136" s="1">
        <v>42865.120833333334</v>
      </c>
      <c r="B13136" s="2">
        <v>92.973092000347478</v>
      </c>
    </row>
    <row r="13137" spans="1:2" x14ac:dyDescent="0.25">
      <c r="A13137" s="1">
        <v>42865.121527777781</v>
      </c>
      <c r="B13137" s="2">
        <v>76.461699597911021</v>
      </c>
    </row>
    <row r="13138" spans="1:2" x14ac:dyDescent="0.25">
      <c r="A13138" s="1">
        <v>42865.12222222222</v>
      </c>
      <c r="B13138" s="2">
        <v>69.797742090857355</v>
      </c>
    </row>
    <row r="13139" spans="1:2" x14ac:dyDescent="0.25">
      <c r="A13139" s="1">
        <v>42865.122916666667</v>
      </c>
      <c r="B13139" s="2">
        <v>64.478656190694892</v>
      </c>
    </row>
    <row r="13140" spans="1:2" x14ac:dyDescent="0.25">
      <c r="A13140" s="1">
        <v>42865.123611111114</v>
      </c>
      <c r="B13140" s="2">
        <v>81.257122417671297</v>
      </c>
    </row>
    <row r="13141" spans="1:2" x14ac:dyDescent="0.25">
      <c r="A13141" s="1">
        <v>42865.124305555553</v>
      </c>
      <c r="B13141" s="2">
        <v>125.25682732324543</v>
      </c>
    </row>
    <row r="13142" spans="1:2" x14ac:dyDescent="0.25">
      <c r="A13142" s="1">
        <v>42865.125</v>
      </c>
      <c r="B13142" s="2">
        <v>90.583344373743358</v>
      </c>
    </row>
    <row r="13143" spans="1:2" x14ac:dyDescent="0.25">
      <c r="A13143" s="1">
        <v>42865.125694444447</v>
      </c>
      <c r="B13143" s="2">
        <v>50.746624985612776</v>
      </c>
    </row>
    <row r="13144" spans="1:2" x14ac:dyDescent="0.25">
      <c r="A13144" s="1">
        <v>42865.126388888886</v>
      </c>
      <c r="B13144" s="2">
        <v>57.627132766324209</v>
      </c>
    </row>
    <row r="13145" spans="1:2" x14ac:dyDescent="0.25">
      <c r="A13145" s="1">
        <v>42865.127083333333</v>
      </c>
      <c r="B13145" s="2">
        <v>39.660057588845184</v>
      </c>
    </row>
    <row r="13146" spans="1:2" x14ac:dyDescent="0.25">
      <c r="A13146" s="1">
        <v>42865.12777777778</v>
      </c>
      <c r="B13146" s="2">
        <v>28.145009522575613</v>
      </c>
    </row>
    <row r="13147" spans="1:2" x14ac:dyDescent="0.25">
      <c r="A13147" s="1">
        <v>42865.128472222219</v>
      </c>
      <c r="B13147" s="2">
        <v>34.057537827634953</v>
      </c>
    </row>
    <row r="13148" spans="1:2" x14ac:dyDescent="0.25">
      <c r="A13148" s="1">
        <v>42865.129166666666</v>
      </c>
      <c r="B13148" s="2">
        <v>-16.077433701317446</v>
      </c>
    </row>
    <row r="13149" spans="1:2" x14ac:dyDescent="0.25">
      <c r="A13149" s="1">
        <v>42865.129861111112</v>
      </c>
      <c r="B13149" s="2">
        <v>0.29181372942499972</v>
      </c>
    </row>
    <row r="13150" spans="1:2" x14ac:dyDescent="0.25">
      <c r="A13150" s="1">
        <v>42865.130555555559</v>
      </c>
      <c r="B13150" s="2">
        <v>7.0851264174358217</v>
      </c>
    </row>
    <row r="13151" spans="1:2" x14ac:dyDescent="0.25">
      <c r="A13151" s="1">
        <v>42865.131249999999</v>
      </c>
      <c r="B13151" s="2">
        <v>12.769448241892194</v>
      </c>
    </row>
    <row r="13152" spans="1:2" x14ac:dyDescent="0.25">
      <c r="A13152" s="1">
        <v>42865.131944444445</v>
      </c>
      <c r="B13152" s="2">
        <v>38.097264714564275</v>
      </c>
    </row>
    <row r="13153" spans="1:2" x14ac:dyDescent="0.25">
      <c r="A13153" s="1">
        <v>42865.132638888892</v>
      </c>
      <c r="B13153" s="2">
        <v>65.073476823672536</v>
      </c>
    </row>
    <row r="13154" spans="1:2" x14ac:dyDescent="0.25">
      <c r="A13154" s="1">
        <v>42865.133333333331</v>
      </c>
      <c r="B13154" s="2">
        <v>53.063043362267976</v>
      </c>
    </row>
    <row r="13155" spans="1:2" x14ac:dyDescent="0.25">
      <c r="A13155" s="1">
        <v>42865.134027777778</v>
      </c>
      <c r="B13155" s="2">
        <v>77.828651075207745</v>
      </c>
    </row>
    <row r="13156" spans="1:2" x14ac:dyDescent="0.25">
      <c r="A13156" s="1">
        <v>42865.134722222225</v>
      </c>
      <c r="B13156" s="2">
        <v>31.763000506687483</v>
      </c>
    </row>
    <row r="13157" spans="1:2" x14ac:dyDescent="0.25">
      <c r="A13157" s="1">
        <v>42865.135416666664</v>
      </c>
      <c r="B13157" s="2">
        <v>15.328620184386576</v>
      </c>
    </row>
    <row r="13158" spans="1:2" x14ac:dyDescent="0.25">
      <c r="A13158" s="1">
        <v>42865.136111111111</v>
      </c>
      <c r="B13158" s="2">
        <v>10.003979437756547</v>
      </c>
    </row>
    <row r="13159" spans="1:2" x14ac:dyDescent="0.25">
      <c r="A13159" s="1">
        <v>42865.136805555558</v>
      </c>
      <c r="B13159" s="2">
        <v>20.132987642476412</v>
      </c>
    </row>
    <row r="13160" spans="1:2" x14ac:dyDescent="0.25">
      <c r="A13160" s="1">
        <v>42865.137499999997</v>
      </c>
      <c r="B13160" s="2">
        <v>23.672317292962301</v>
      </c>
    </row>
    <row r="13161" spans="1:2" x14ac:dyDescent="0.25">
      <c r="A13161" s="1">
        <v>42865.138194444444</v>
      </c>
      <c r="B13161" s="2">
        <v>-13.655614354209199</v>
      </c>
    </row>
    <row r="13162" spans="1:2" x14ac:dyDescent="0.25">
      <c r="A13162" s="1">
        <v>42865.138888888891</v>
      </c>
      <c r="B13162" s="2">
        <v>31.036836306727491</v>
      </c>
    </row>
    <row r="13163" spans="1:2" x14ac:dyDescent="0.25">
      <c r="A13163" s="1">
        <v>42865.13958333333</v>
      </c>
      <c r="B13163" s="2">
        <v>-5.9637048682139717</v>
      </c>
    </row>
    <row r="13164" spans="1:2" x14ac:dyDescent="0.25">
      <c r="A13164" s="1">
        <v>42865.140277777777</v>
      </c>
      <c r="B13164" s="2">
        <v>-8.1179192557019029</v>
      </c>
    </row>
    <row r="13165" spans="1:2" x14ac:dyDescent="0.25">
      <c r="A13165" s="1">
        <v>42865.140972222223</v>
      </c>
      <c r="B13165" s="2">
        <v>-0.37431110703813225</v>
      </c>
    </row>
    <row r="13166" spans="1:2" x14ac:dyDescent="0.25">
      <c r="A13166" s="1">
        <v>42865.14166666667</v>
      </c>
      <c r="B13166" s="2">
        <v>16.379036434000589</v>
      </c>
    </row>
    <row r="13167" spans="1:2" x14ac:dyDescent="0.25">
      <c r="A13167" s="1">
        <v>42865.142361111109</v>
      </c>
      <c r="B13167" s="2">
        <v>4.0915978991465334</v>
      </c>
    </row>
    <row r="13168" spans="1:2" x14ac:dyDescent="0.25">
      <c r="A13168" s="1">
        <v>42865.143055555556</v>
      </c>
      <c r="B13168" s="2">
        <v>61.240657571398579</v>
      </c>
    </row>
    <row r="13169" spans="1:2" x14ac:dyDescent="0.25">
      <c r="A13169" s="1">
        <v>42865.143750000003</v>
      </c>
      <c r="B13169" s="2">
        <v>80.059723407598597</v>
      </c>
    </row>
    <row r="13170" spans="1:2" x14ac:dyDescent="0.25">
      <c r="A13170" s="1">
        <v>42865.144444444442</v>
      </c>
      <c r="B13170" s="2">
        <v>102.07290987373563</v>
      </c>
    </row>
    <row r="13171" spans="1:2" x14ac:dyDescent="0.25">
      <c r="A13171" s="1">
        <v>42865.145138888889</v>
      </c>
      <c r="B13171" s="2">
        <v>81.716121169224309</v>
      </c>
    </row>
    <row r="13172" spans="1:2" x14ac:dyDescent="0.25">
      <c r="A13172" s="1">
        <v>42865.145833333336</v>
      </c>
      <c r="B13172" s="2">
        <v>58.524805310827411</v>
      </c>
    </row>
    <row r="13173" spans="1:2" x14ac:dyDescent="0.25">
      <c r="A13173" s="1">
        <v>42865.146527777775</v>
      </c>
      <c r="B13173" s="2">
        <v>-9.6198005088595284</v>
      </c>
    </row>
    <row r="13174" spans="1:2" x14ac:dyDescent="0.25">
      <c r="A13174" s="1">
        <v>42865.147222222222</v>
      </c>
      <c r="B13174" s="2">
        <v>-28.42214313134124</v>
      </c>
    </row>
    <row r="13175" spans="1:2" x14ac:dyDescent="0.25">
      <c r="A13175" s="1">
        <v>42865.147916666669</v>
      </c>
      <c r="B13175" s="2">
        <v>4.5302104168086466</v>
      </c>
    </row>
    <row r="13176" spans="1:2" x14ac:dyDescent="0.25">
      <c r="A13176" s="1">
        <v>42865.148611111108</v>
      </c>
      <c r="B13176" s="2">
        <v>-13.113998376415111</v>
      </c>
    </row>
    <row r="13177" spans="1:2" x14ac:dyDescent="0.25">
      <c r="A13177" s="1">
        <v>42865.149305555555</v>
      </c>
      <c r="B13177" s="2">
        <v>-14.792022461735177</v>
      </c>
    </row>
    <row r="13178" spans="1:2" x14ac:dyDescent="0.25">
      <c r="A13178" s="1">
        <v>42865.15</v>
      </c>
      <c r="B13178" s="2">
        <v>21.386810338332239</v>
      </c>
    </row>
    <row r="13179" spans="1:2" x14ac:dyDescent="0.25">
      <c r="A13179" s="1">
        <v>42865.150694444441</v>
      </c>
      <c r="B13179" s="2">
        <v>37.965462754481514</v>
      </c>
    </row>
    <row r="13180" spans="1:2" x14ac:dyDescent="0.25">
      <c r="A13180" s="1">
        <v>42865.151388888888</v>
      </c>
      <c r="B13180" s="2">
        <v>42.459473796977548</v>
      </c>
    </row>
    <row r="13181" spans="1:2" x14ac:dyDescent="0.25">
      <c r="A13181" s="1">
        <v>42865.152083333334</v>
      </c>
      <c r="B13181" s="2">
        <v>41.854984672440331</v>
      </c>
    </row>
    <row r="13182" spans="1:2" x14ac:dyDescent="0.25">
      <c r="A13182" s="1">
        <v>42865.152777777781</v>
      </c>
      <c r="B13182" s="2">
        <v>36.588803316582926</v>
      </c>
    </row>
    <row r="13183" spans="1:2" x14ac:dyDescent="0.25">
      <c r="A13183" s="1">
        <v>42865.15347222222</v>
      </c>
      <c r="B13183" s="2">
        <v>48.414472970443121</v>
      </c>
    </row>
    <row r="13184" spans="1:2" x14ac:dyDescent="0.25">
      <c r="A13184" s="1">
        <v>42865.154166666667</v>
      </c>
      <c r="B13184" s="2">
        <v>73.623498758110998</v>
      </c>
    </row>
    <row r="13185" spans="1:2" x14ac:dyDescent="0.25">
      <c r="A13185" s="1">
        <v>42865.154861111114</v>
      </c>
      <c r="B13185" s="2">
        <v>59.516822752487499</v>
      </c>
    </row>
    <row r="13186" spans="1:2" x14ac:dyDescent="0.25">
      <c r="A13186" s="1">
        <v>42865.155555555553</v>
      </c>
      <c r="B13186" s="2">
        <v>40.784703364037945</v>
      </c>
    </row>
    <row r="13187" spans="1:2" x14ac:dyDescent="0.25">
      <c r="A13187" s="1">
        <v>42865.15625</v>
      </c>
      <c r="B13187" s="2">
        <v>89.434227279693971</v>
      </c>
    </row>
    <row r="13188" spans="1:2" x14ac:dyDescent="0.25">
      <c r="A13188" s="1">
        <v>42865.156944444447</v>
      </c>
      <c r="B13188" s="2">
        <v>162.08291890434532</v>
      </c>
    </row>
    <row r="13189" spans="1:2" x14ac:dyDescent="0.25">
      <c r="A13189" s="1">
        <v>42865.157638888886</v>
      </c>
      <c r="B13189" s="2">
        <v>158.29309450658815</v>
      </c>
    </row>
    <row r="13190" spans="1:2" x14ac:dyDescent="0.25">
      <c r="A13190" s="1">
        <v>42865.158333333333</v>
      </c>
      <c r="B13190" s="2">
        <v>102.38564071961251</v>
      </c>
    </row>
    <row r="13191" spans="1:2" x14ac:dyDescent="0.25">
      <c r="A13191" s="1">
        <v>42865.15902777778</v>
      </c>
      <c r="B13191" s="2">
        <v>85.584235070587596</v>
      </c>
    </row>
    <row r="13192" spans="1:2" x14ac:dyDescent="0.25">
      <c r="A13192" s="1">
        <v>42865.159722222219</v>
      </c>
      <c r="B13192" s="2">
        <v>89.553252801355356</v>
      </c>
    </row>
    <row r="13193" spans="1:2" x14ac:dyDescent="0.25">
      <c r="A13193" s="1">
        <v>42865.160416666666</v>
      </c>
      <c r="B13193" s="2">
        <v>88.596925055608153</v>
      </c>
    </row>
    <row r="13194" spans="1:2" x14ac:dyDescent="0.25">
      <c r="A13194" s="1">
        <v>42865.161111111112</v>
      </c>
      <c r="B13194" s="2">
        <v>84.087594901182456</v>
      </c>
    </row>
    <row r="13195" spans="1:2" x14ac:dyDescent="0.25">
      <c r="A13195" s="1">
        <v>42865.161805555559</v>
      </c>
      <c r="B13195" s="2">
        <v>92.954551375129569</v>
      </c>
    </row>
    <row r="13196" spans="1:2" x14ac:dyDescent="0.25">
      <c r="A13196" s="1">
        <v>42865.162499999999</v>
      </c>
      <c r="B13196" s="2">
        <v>116.08937295100962</v>
      </c>
    </row>
    <row r="13197" spans="1:2" x14ac:dyDescent="0.25">
      <c r="A13197" s="1">
        <v>42865.163194444445</v>
      </c>
      <c r="B13197" s="2">
        <v>78.993883837136678</v>
      </c>
    </row>
    <row r="13198" spans="1:2" x14ac:dyDescent="0.25">
      <c r="A13198" s="1">
        <v>42865.163888888892</v>
      </c>
      <c r="B13198" s="2">
        <v>74.003211197088234</v>
      </c>
    </row>
    <row r="13199" spans="1:2" x14ac:dyDescent="0.25">
      <c r="A13199" s="1">
        <v>42865.164583333331</v>
      </c>
      <c r="B13199" s="2">
        <v>72.888407475486744</v>
      </c>
    </row>
    <row r="13200" spans="1:2" x14ac:dyDescent="0.25">
      <c r="A13200" s="1">
        <v>42865.165277777778</v>
      </c>
      <c r="B13200" s="2">
        <v>117.19550970877754</v>
      </c>
    </row>
    <row r="13201" spans="1:2" x14ac:dyDescent="0.25">
      <c r="A13201" s="1">
        <v>42865.165972222225</v>
      </c>
      <c r="B13201" s="2">
        <v>115.02153898809919</v>
      </c>
    </row>
    <row r="13202" spans="1:2" x14ac:dyDescent="0.25">
      <c r="A13202" s="1">
        <v>42865.166666666664</v>
      </c>
      <c r="B13202" s="2">
        <v>119.74383112109111</v>
      </c>
    </row>
    <row r="13203" spans="1:2" x14ac:dyDescent="0.25">
      <c r="A13203" s="1">
        <v>42865.167361111111</v>
      </c>
      <c r="B13203" s="2">
        <v>127.08292814506373</v>
      </c>
    </row>
    <row r="13204" spans="1:2" x14ac:dyDescent="0.25">
      <c r="A13204" s="1">
        <v>42865.168055555558</v>
      </c>
      <c r="B13204" s="2">
        <v>85.01376995630757</v>
      </c>
    </row>
    <row r="13205" spans="1:2" x14ac:dyDescent="0.25">
      <c r="A13205" s="1">
        <v>42865.168749999997</v>
      </c>
      <c r="B13205" s="2">
        <v>78.632461060719407</v>
      </c>
    </row>
    <row r="13206" spans="1:2" x14ac:dyDescent="0.25">
      <c r="A13206" s="1">
        <v>42865.169444444444</v>
      </c>
      <c r="B13206" s="2">
        <v>64.317376111774749</v>
      </c>
    </row>
    <row r="13207" spans="1:2" x14ac:dyDescent="0.25">
      <c r="A13207" s="1">
        <v>42865.170138888891</v>
      </c>
      <c r="B13207" s="2">
        <v>65.809124076905817</v>
      </c>
    </row>
    <row r="13208" spans="1:2" x14ac:dyDescent="0.25">
      <c r="A13208" s="1">
        <v>42865.17083333333</v>
      </c>
      <c r="B13208" s="2">
        <v>63.81820687534055</v>
      </c>
    </row>
    <row r="13209" spans="1:2" x14ac:dyDescent="0.25">
      <c r="A13209" s="1">
        <v>42865.171527777777</v>
      </c>
      <c r="B13209" s="2">
        <v>65.871576906824103</v>
      </c>
    </row>
    <row r="13210" spans="1:2" x14ac:dyDescent="0.25">
      <c r="A13210" s="1">
        <v>42865.172222222223</v>
      </c>
      <c r="B13210" s="2">
        <v>67.447015850925041</v>
      </c>
    </row>
    <row r="13211" spans="1:2" x14ac:dyDescent="0.25">
      <c r="A13211" s="1">
        <v>42865.17291666667</v>
      </c>
      <c r="B13211" s="2">
        <v>104.61641850662805</v>
      </c>
    </row>
    <row r="13212" spans="1:2" x14ac:dyDescent="0.25">
      <c r="A13212" s="1">
        <v>42865.173611111109</v>
      </c>
      <c r="B13212" s="2">
        <v>80.612672167399438</v>
      </c>
    </row>
    <row r="13213" spans="1:2" x14ac:dyDescent="0.25">
      <c r="A13213" s="1">
        <v>42865.174305555556</v>
      </c>
      <c r="B13213" s="2">
        <v>61.701728316426546</v>
      </c>
    </row>
    <row r="13214" spans="1:2" x14ac:dyDescent="0.25">
      <c r="A13214" s="1">
        <v>42865.175000000003</v>
      </c>
      <c r="B13214" s="2">
        <v>64.341368315498883</v>
      </c>
    </row>
    <row r="13215" spans="1:2" x14ac:dyDescent="0.25">
      <c r="A13215" s="1">
        <v>42865.175694444442</v>
      </c>
      <c r="B13215" s="2">
        <v>65.00457194992147</v>
      </c>
    </row>
    <row r="13216" spans="1:2" x14ac:dyDescent="0.25">
      <c r="A13216" s="1">
        <v>42865.176388888889</v>
      </c>
      <c r="B13216" s="2">
        <v>82.473843580375743</v>
      </c>
    </row>
    <row r="13217" spans="1:2" x14ac:dyDescent="0.25">
      <c r="A13217" s="1">
        <v>42865.177083333336</v>
      </c>
      <c r="B13217" s="2">
        <v>77.325267966361324</v>
      </c>
    </row>
    <row r="13218" spans="1:2" x14ac:dyDescent="0.25">
      <c r="A13218" s="1">
        <v>42865.177777777775</v>
      </c>
      <c r="B13218" s="2">
        <v>96.976364573696628</v>
      </c>
    </row>
    <row r="13219" spans="1:2" x14ac:dyDescent="0.25">
      <c r="A13219" s="1">
        <v>42865.178472222222</v>
      </c>
      <c r="B13219" s="2">
        <v>49.342475819669197</v>
      </c>
    </row>
    <row r="13220" spans="1:2" x14ac:dyDescent="0.25">
      <c r="A13220" s="1">
        <v>42865.179166666669</v>
      </c>
      <c r="B13220" s="2">
        <v>29.637195212655932</v>
      </c>
    </row>
    <row r="13221" spans="1:2" x14ac:dyDescent="0.25">
      <c r="A13221" s="1">
        <v>42865.179861111108</v>
      </c>
      <c r="B13221" s="2">
        <v>78.393228093039937</v>
      </c>
    </row>
    <row r="13222" spans="1:2" x14ac:dyDescent="0.25">
      <c r="A13222" s="1">
        <v>42865.180555555555</v>
      </c>
      <c r="B13222" s="2">
        <v>75.74705307926051</v>
      </c>
    </row>
    <row r="13223" spans="1:2" x14ac:dyDescent="0.25">
      <c r="A13223" s="1">
        <v>42865.181250000001</v>
      </c>
      <c r="B13223" s="2">
        <v>78.793156582709827</v>
      </c>
    </row>
    <row r="13224" spans="1:2" x14ac:dyDescent="0.25">
      <c r="A13224" s="1">
        <v>42865.181944444441</v>
      </c>
      <c r="B13224" s="2">
        <v>76.793061497483478</v>
      </c>
    </row>
    <row r="13225" spans="1:2" x14ac:dyDescent="0.25">
      <c r="A13225" s="1">
        <v>42865.182638888888</v>
      </c>
      <c r="B13225" s="2">
        <v>77.475617873854929</v>
      </c>
    </row>
    <row r="13226" spans="1:2" x14ac:dyDescent="0.25">
      <c r="A13226" s="1">
        <v>42865.183333333334</v>
      </c>
      <c r="B13226" s="2">
        <v>78.520391129077566</v>
      </c>
    </row>
    <row r="13227" spans="1:2" x14ac:dyDescent="0.25">
      <c r="A13227" s="1">
        <v>42865.184027777781</v>
      </c>
      <c r="B13227" s="2">
        <v>50.623699305568394</v>
      </c>
    </row>
    <row r="13228" spans="1:2" x14ac:dyDescent="0.25">
      <c r="A13228" s="1">
        <v>42865.18472222222</v>
      </c>
      <c r="B13228" s="2">
        <v>42.402765106094499</v>
      </c>
    </row>
    <row r="13229" spans="1:2" x14ac:dyDescent="0.25">
      <c r="A13229" s="1">
        <v>42865.185416666667</v>
      </c>
      <c r="B13229" s="2">
        <v>40.357219393917084</v>
      </c>
    </row>
    <row r="13230" spans="1:2" x14ac:dyDescent="0.25">
      <c r="A13230" s="1">
        <v>42865.186111111114</v>
      </c>
      <c r="B13230" s="2">
        <v>52.509131928914577</v>
      </c>
    </row>
    <row r="13231" spans="1:2" x14ac:dyDescent="0.25">
      <c r="A13231" s="1">
        <v>42865.186805555553</v>
      </c>
      <c r="B13231" s="2">
        <v>36.367935051986329</v>
      </c>
    </row>
    <row r="13232" spans="1:2" x14ac:dyDescent="0.25">
      <c r="A13232" s="1">
        <v>42865.1875</v>
      </c>
      <c r="B13232" s="2">
        <v>61.497762201778826</v>
      </c>
    </row>
    <row r="13233" spans="1:2" x14ac:dyDescent="0.25">
      <c r="A13233" s="1">
        <v>42865.188194444447</v>
      </c>
      <c r="B13233" s="2">
        <v>50.110877449845432</v>
      </c>
    </row>
    <row r="13234" spans="1:2" x14ac:dyDescent="0.25">
      <c r="A13234" s="1">
        <v>42865.188888888886</v>
      </c>
      <c r="B13234" s="2">
        <v>44.419828071277394</v>
      </c>
    </row>
    <row r="13235" spans="1:2" x14ac:dyDescent="0.25">
      <c r="A13235" s="1">
        <v>42865.189583333333</v>
      </c>
      <c r="B13235" s="2">
        <v>51.896234855585497</v>
      </c>
    </row>
    <row r="13236" spans="1:2" x14ac:dyDescent="0.25">
      <c r="A13236" s="1">
        <v>42865.19027777778</v>
      </c>
      <c r="B13236" s="2">
        <v>108.33884742574106</v>
      </c>
    </row>
    <row r="13237" spans="1:2" x14ac:dyDescent="0.25">
      <c r="A13237" s="1">
        <v>42865.190972222219</v>
      </c>
      <c r="B13237" s="2">
        <v>101.20686084092206</v>
      </c>
    </row>
    <row r="13238" spans="1:2" x14ac:dyDescent="0.25">
      <c r="A13238" s="1">
        <v>42865.191666666666</v>
      </c>
      <c r="B13238" s="2">
        <v>102.79944402619731</v>
      </c>
    </row>
    <row r="13239" spans="1:2" x14ac:dyDescent="0.25">
      <c r="A13239" s="1">
        <v>42865.192361111112</v>
      </c>
      <c r="B13239" s="2">
        <v>119.54010637315805</v>
      </c>
    </row>
    <row r="13240" spans="1:2" x14ac:dyDescent="0.25">
      <c r="A13240" s="1">
        <v>42865.193055555559</v>
      </c>
      <c r="B13240" s="2">
        <v>128.86024644522695</v>
      </c>
    </row>
    <row r="13241" spans="1:2" x14ac:dyDescent="0.25">
      <c r="A13241" s="1">
        <v>42865.193749999999</v>
      </c>
      <c r="B13241" s="2">
        <v>133.13810784562568</v>
      </c>
    </row>
    <row r="13242" spans="1:2" x14ac:dyDescent="0.25">
      <c r="A13242" s="1">
        <v>42865.194444444445</v>
      </c>
      <c r="B13242" s="2">
        <v>148.41146187270837</v>
      </c>
    </row>
    <row r="13243" spans="1:2" x14ac:dyDescent="0.25">
      <c r="A13243" s="1">
        <v>42865.195138888892</v>
      </c>
      <c r="B13243" s="2">
        <v>150.78943304203761</v>
      </c>
    </row>
    <row r="13244" spans="1:2" x14ac:dyDescent="0.25">
      <c r="A13244" s="1">
        <v>42865.195833333331</v>
      </c>
      <c r="B13244" s="2">
        <v>157.62203380437569</v>
      </c>
    </row>
    <row r="13245" spans="1:2" x14ac:dyDescent="0.25">
      <c r="A13245" s="1">
        <v>42865.196527777778</v>
      </c>
      <c r="B13245" s="2">
        <v>142.16517256050139</v>
      </c>
    </row>
    <row r="13246" spans="1:2" x14ac:dyDescent="0.25">
      <c r="A13246" s="1">
        <v>42865.197222222225</v>
      </c>
      <c r="B13246" s="2">
        <v>127.67828684838022</v>
      </c>
    </row>
    <row r="13247" spans="1:2" x14ac:dyDescent="0.25">
      <c r="A13247" s="1">
        <v>42865.197916666664</v>
      </c>
      <c r="B13247" s="2">
        <v>114.96037693840141</v>
      </c>
    </row>
    <row r="13248" spans="1:2" x14ac:dyDescent="0.25">
      <c r="A13248" s="1">
        <v>42865.198611111111</v>
      </c>
      <c r="B13248" s="2">
        <v>69.333365257346301</v>
      </c>
    </row>
    <row r="13249" spans="1:2" x14ac:dyDescent="0.25">
      <c r="A13249" s="1">
        <v>42865.199305555558</v>
      </c>
      <c r="B13249" s="2">
        <v>49.554297861361796</v>
      </c>
    </row>
    <row r="13250" spans="1:2" x14ac:dyDescent="0.25">
      <c r="A13250" s="1">
        <v>42865.2</v>
      </c>
      <c r="B13250" s="2">
        <v>58.288741725713287</v>
      </c>
    </row>
    <row r="13251" spans="1:2" x14ac:dyDescent="0.25">
      <c r="A13251" s="1">
        <v>42865.200694444444</v>
      </c>
      <c r="B13251" s="2">
        <v>44.009238409413953</v>
      </c>
    </row>
    <row r="13252" spans="1:2" x14ac:dyDescent="0.25">
      <c r="A13252" s="1">
        <v>42865.201388888891</v>
      </c>
      <c r="B13252" s="2">
        <v>22.472585768935581</v>
      </c>
    </row>
    <row r="13253" spans="1:2" x14ac:dyDescent="0.25">
      <c r="A13253" s="1">
        <v>42865.20208333333</v>
      </c>
      <c r="B13253" s="2">
        <v>19.72131786555304</v>
      </c>
    </row>
    <row r="13254" spans="1:2" x14ac:dyDescent="0.25">
      <c r="A13254" s="1">
        <v>42865.202777777777</v>
      </c>
      <c r="B13254" s="2">
        <v>4.1075057803672586</v>
      </c>
    </row>
    <row r="13255" spans="1:2" x14ac:dyDescent="0.25">
      <c r="A13255" s="1">
        <v>42865.203472222223</v>
      </c>
      <c r="B13255" s="2">
        <v>6.9923794045869725</v>
      </c>
    </row>
    <row r="13256" spans="1:2" x14ac:dyDescent="0.25">
      <c r="A13256" s="1">
        <v>42865.20416666667</v>
      </c>
      <c r="B13256" s="2">
        <v>-47.890108063327112</v>
      </c>
    </row>
    <row r="13257" spans="1:2" x14ac:dyDescent="0.25">
      <c r="A13257" s="1">
        <v>42865.204861111109</v>
      </c>
      <c r="B13257" s="2">
        <v>-83.061703609370554</v>
      </c>
    </row>
    <row r="13258" spans="1:2" x14ac:dyDescent="0.25">
      <c r="A13258" s="1">
        <v>42865.205555555556</v>
      </c>
      <c r="B13258" s="2">
        <v>-73.536298304382939</v>
      </c>
    </row>
    <row r="13259" spans="1:2" x14ac:dyDescent="0.25">
      <c r="A13259" s="1">
        <v>42865.206250000003</v>
      </c>
      <c r="B13259" s="2">
        <v>-59.778680581586862</v>
      </c>
    </row>
    <row r="13260" spans="1:2" x14ac:dyDescent="0.25">
      <c r="A13260" s="1">
        <v>42865.206944444442</v>
      </c>
      <c r="B13260" s="2">
        <v>-88.326033887093459</v>
      </c>
    </row>
    <row r="13261" spans="1:2" x14ac:dyDescent="0.25">
      <c r="A13261" s="1">
        <v>42865.207638888889</v>
      </c>
      <c r="B13261" s="2">
        <v>-122.62532973420652</v>
      </c>
    </row>
    <row r="13262" spans="1:2" x14ac:dyDescent="0.25">
      <c r="A13262" s="1">
        <v>42865.208333333336</v>
      </c>
      <c r="B13262" s="2">
        <v>-151.10328022683194</v>
      </c>
    </row>
    <row r="13263" spans="1:2" x14ac:dyDescent="0.25">
      <c r="A13263" s="1">
        <v>42865.209027777775</v>
      </c>
      <c r="B13263" s="2">
        <v>-241.23160159997255</v>
      </c>
    </row>
    <row r="13264" spans="1:2" x14ac:dyDescent="0.25">
      <c r="A13264" s="1">
        <v>42865.209722222222</v>
      </c>
      <c r="B13264" s="2">
        <v>-299.69775789334284</v>
      </c>
    </row>
    <row r="13265" spans="1:2" x14ac:dyDescent="0.25">
      <c r="A13265" s="1">
        <v>42865.210416666669</v>
      </c>
      <c r="B13265" s="2">
        <v>-230.68195798416465</v>
      </c>
    </row>
    <row r="13266" spans="1:2" x14ac:dyDescent="0.25">
      <c r="A13266" s="1">
        <v>42865.211111111108</v>
      </c>
      <c r="B13266" s="2">
        <v>-129.93981513324348</v>
      </c>
    </row>
    <row r="13267" spans="1:2" x14ac:dyDescent="0.25">
      <c r="A13267" s="1">
        <v>42865.211805555555</v>
      </c>
      <c r="B13267" s="2">
        <v>-95.364526892106127</v>
      </c>
    </row>
    <row r="13268" spans="1:2" x14ac:dyDescent="0.25">
      <c r="A13268" s="1">
        <v>42865.212500000001</v>
      </c>
      <c r="B13268" s="2">
        <v>-88.750821044493932</v>
      </c>
    </row>
    <row r="13269" spans="1:2" x14ac:dyDescent="0.25">
      <c r="A13269" s="1">
        <v>42865.213194444441</v>
      </c>
      <c r="B13269" s="2">
        <v>-80.12578817152729</v>
      </c>
    </row>
    <row r="13270" spans="1:2" x14ac:dyDescent="0.25">
      <c r="A13270" s="1">
        <v>42865.213888888888</v>
      </c>
      <c r="B13270" s="2">
        <v>-89.967395309370474</v>
      </c>
    </row>
    <row r="13271" spans="1:2" x14ac:dyDescent="0.25">
      <c r="A13271" s="1">
        <v>42865.214583333334</v>
      </c>
      <c r="B13271" s="2">
        <v>-57.689629495588207</v>
      </c>
    </row>
    <row r="13272" spans="1:2" x14ac:dyDescent="0.25">
      <c r="A13272" s="1">
        <v>42865.215277777781</v>
      </c>
      <c r="B13272" s="2">
        <v>-8.9769644570595126</v>
      </c>
    </row>
    <row r="13273" spans="1:2" x14ac:dyDescent="0.25">
      <c r="A13273" s="1">
        <v>42865.21597222222</v>
      </c>
      <c r="B13273" s="2">
        <v>47.875839286172415</v>
      </c>
    </row>
    <row r="13274" spans="1:2" x14ac:dyDescent="0.25">
      <c r="A13274" s="1">
        <v>42865.216666666667</v>
      </c>
      <c r="B13274" s="2">
        <v>50.940665602497759</v>
      </c>
    </row>
    <row r="13275" spans="1:2" x14ac:dyDescent="0.25">
      <c r="A13275" s="1">
        <v>42865.217361111114</v>
      </c>
      <c r="B13275" s="2">
        <v>53.074368194559547</v>
      </c>
    </row>
    <row r="13276" spans="1:2" x14ac:dyDescent="0.25">
      <c r="A13276" s="1">
        <v>42865.218055555553</v>
      </c>
      <c r="B13276" s="2">
        <v>35.504917631544714</v>
      </c>
    </row>
    <row r="13277" spans="1:2" x14ac:dyDescent="0.25">
      <c r="A13277" s="1">
        <v>42865.21875</v>
      </c>
      <c r="B13277" s="2">
        <v>-2.1826050562463934</v>
      </c>
    </row>
    <row r="13278" spans="1:2" x14ac:dyDescent="0.25">
      <c r="A13278" s="1">
        <v>42865.219444444447</v>
      </c>
      <c r="B13278" s="2">
        <v>32.522789709545513</v>
      </c>
    </row>
    <row r="13279" spans="1:2" x14ac:dyDescent="0.25">
      <c r="A13279" s="1">
        <v>42865.220138888886</v>
      </c>
      <c r="B13279" s="2">
        <v>64.399010827950164</v>
      </c>
    </row>
    <row r="13280" spans="1:2" x14ac:dyDescent="0.25">
      <c r="A13280" s="1">
        <v>42865.220833333333</v>
      </c>
      <c r="B13280" s="2">
        <v>51.345685109165302</v>
      </c>
    </row>
    <row r="13281" spans="1:2" x14ac:dyDescent="0.25">
      <c r="A13281" s="1">
        <v>42865.22152777778</v>
      </c>
      <c r="B13281" s="2">
        <v>26.390132944686531</v>
      </c>
    </row>
    <row r="13282" spans="1:2" x14ac:dyDescent="0.25">
      <c r="A13282" s="1">
        <v>42865.222222222219</v>
      </c>
      <c r="B13282" s="2">
        <v>29.222183360283573</v>
      </c>
    </row>
    <row r="13283" spans="1:2" x14ac:dyDescent="0.25">
      <c r="A13283" s="1">
        <v>42865.222916666666</v>
      </c>
      <c r="B13283" s="2">
        <v>36.219224083746667</v>
      </c>
    </row>
    <row r="13284" spans="1:2" x14ac:dyDescent="0.25">
      <c r="A13284" s="1">
        <v>42865.223611111112</v>
      </c>
      <c r="B13284" s="2">
        <v>34.47381690047235</v>
      </c>
    </row>
    <row r="13285" spans="1:2" x14ac:dyDescent="0.25">
      <c r="A13285" s="1">
        <v>42865.224305555559</v>
      </c>
      <c r="B13285" s="2">
        <v>75.53224703222125</v>
      </c>
    </row>
    <row r="13286" spans="1:2" x14ac:dyDescent="0.25">
      <c r="A13286" s="1">
        <v>42865.224999999999</v>
      </c>
      <c r="B13286" s="2">
        <v>83.246922656619191</v>
      </c>
    </row>
    <row r="13287" spans="1:2" x14ac:dyDescent="0.25">
      <c r="A13287" s="1">
        <v>42865.225694444445</v>
      </c>
      <c r="B13287" s="2">
        <v>88.700531528226563</v>
      </c>
    </row>
    <row r="13288" spans="1:2" x14ac:dyDescent="0.25">
      <c r="A13288" s="1">
        <v>42865.226388888892</v>
      </c>
      <c r="B13288" s="2">
        <v>120.77588702811821</v>
      </c>
    </row>
    <row r="13289" spans="1:2" x14ac:dyDescent="0.25">
      <c r="A13289" s="1">
        <v>42865.227083333331</v>
      </c>
      <c r="B13289" s="2">
        <v>131.02474122105244</v>
      </c>
    </row>
    <row r="13290" spans="1:2" x14ac:dyDescent="0.25">
      <c r="A13290" s="1">
        <v>42865.227777777778</v>
      </c>
      <c r="B13290" s="2">
        <v>103.89283947224224</v>
      </c>
    </row>
    <row r="13291" spans="1:2" x14ac:dyDescent="0.25">
      <c r="A13291" s="1">
        <v>42865.228472222225</v>
      </c>
      <c r="B13291" s="2">
        <v>116.13970708204434</v>
      </c>
    </row>
    <row r="13292" spans="1:2" x14ac:dyDescent="0.25">
      <c r="A13292" s="1">
        <v>42865.229166666664</v>
      </c>
      <c r="B13292" s="2">
        <v>169.43136581667542</v>
      </c>
    </row>
    <row r="13293" spans="1:2" x14ac:dyDescent="0.25">
      <c r="A13293" s="1">
        <v>42865.229861111111</v>
      </c>
      <c r="B13293" s="2">
        <v>106.56775057996661</v>
      </c>
    </row>
    <row r="13294" spans="1:2" x14ac:dyDescent="0.25">
      <c r="A13294" s="1">
        <v>42865.230555555558</v>
      </c>
      <c r="B13294" s="2">
        <v>97.254461614768175</v>
      </c>
    </row>
    <row r="13295" spans="1:2" x14ac:dyDescent="0.25">
      <c r="A13295" s="1">
        <v>42865.231249999997</v>
      </c>
      <c r="B13295" s="2">
        <v>86.611306887267475</v>
      </c>
    </row>
    <row r="13296" spans="1:2" x14ac:dyDescent="0.25">
      <c r="A13296" s="1">
        <v>42865.231944444444</v>
      </c>
      <c r="B13296" s="2">
        <v>101.04331334905777</v>
      </c>
    </row>
    <row r="13297" spans="1:2" x14ac:dyDescent="0.25">
      <c r="A13297" s="1">
        <v>42865.232638888891</v>
      </c>
      <c r="B13297" s="2">
        <v>97.083797679348692</v>
      </c>
    </row>
    <row r="13298" spans="1:2" x14ac:dyDescent="0.25">
      <c r="A13298" s="1">
        <v>42865.23333333333</v>
      </c>
      <c r="B13298" s="2">
        <v>65.444157767980741</v>
      </c>
    </row>
    <row r="13299" spans="1:2" x14ac:dyDescent="0.25">
      <c r="A13299" s="1">
        <v>42865.234027777777</v>
      </c>
      <c r="B13299" s="2">
        <v>43.400314044793291</v>
      </c>
    </row>
    <row r="13300" spans="1:2" x14ac:dyDescent="0.25">
      <c r="A13300" s="1">
        <v>42865.234722222223</v>
      </c>
      <c r="B13300" s="2">
        <v>44.10651567798535</v>
      </c>
    </row>
    <row r="13301" spans="1:2" x14ac:dyDescent="0.25">
      <c r="A13301" s="1">
        <v>42865.23541666667</v>
      </c>
      <c r="B13301" s="2">
        <v>45.548756064488167</v>
      </c>
    </row>
    <row r="13302" spans="1:2" x14ac:dyDescent="0.25">
      <c r="A13302" s="1">
        <v>42865.236111111109</v>
      </c>
      <c r="B13302" s="2">
        <v>48.837153248295849</v>
      </c>
    </row>
    <row r="13303" spans="1:2" x14ac:dyDescent="0.25">
      <c r="A13303" s="1">
        <v>42865.236805555556</v>
      </c>
      <c r="B13303" s="2">
        <v>40.378474656485679</v>
      </c>
    </row>
    <row r="13304" spans="1:2" x14ac:dyDescent="0.25">
      <c r="A13304" s="1">
        <v>42865.237500000003</v>
      </c>
      <c r="B13304" s="2">
        <v>34.395883015840084</v>
      </c>
    </row>
    <row r="13305" spans="1:2" x14ac:dyDescent="0.25">
      <c r="A13305" s="1">
        <v>42865.238194444442</v>
      </c>
      <c r="B13305" s="2">
        <v>80.09646880997073</v>
      </c>
    </row>
    <row r="13306" spans="1:2" x14ac:dyDescent="0.25">
      <c r="A13306" s="1">
        <v>42865.238888888889</v>
      </c>
      <c r="B13306" s="2">
        <v>146.0916397202333</v>
      </c>
    </row>
    <row r="13307" spans="1:2" x14ac:dyDescent="0.25">
      <c r="A13307" s="1">
        <v>42865.239583333336</v>
      </c>
      <c r="B13307" s="2">
        <v>139.01031471092332</v>
      </c>
    </row>
    <row r="13308" spans="1:2" x14ac:dyDescent="0.25">
      <c r="A13308" s="1">
        <v>42865.240277777775</v>
      </c>
      <c r="B13308" s="2">
        <v>65.969603782329557</v>
      </c>
    </row>
    <row r="13309" spans="1:2" x14ac:dyDescent="0.25">
      <c r="A13309" s="1">
        <v>42865.240972222222</v>
      </c>
      <c r="B13309" s="2">
        <v>53.776496067643166</v>
      </c>
    </row>
    <row r="13310" spans="1:2" x14ac:dyDescent="0.25">
      <c r="A13310" s="1">
        <v>42865.241666666669</v>
      </c>
      <c r="B13310" s="2">
        <v>60.483544356008252</v>
      </c>
    </row>
    <row r="13311" spans="1:2" x14ac:dyDescent="0.25">
      <c r="A13311" s="1">
        <v>42865.242361111108</v>
      </c>
      <c r="B13311" s="2">
        <v>107.3537986451469</v>
      </c>
    </row>
    <row r="13312" spans="1:2" x14ac:dyDescent="0.25">
      <c r="A13312" s="1">
        <v>42865.243055555555</v>
      </c>
      <c r="B13312" s="2">
        <v>122.49868468000399</v>
      </c>
    </row>
    <row r="13313" spans="1:2" x14ac:dyDescent="0.25">
      <c r="A13313" s="1">
        <v>42865.243750000001</v>
      </c>
      <c r="B13313" s="2">
        <v>94.666119017682888</v>
      </c>
    </row>
    <row r="13314" spans="1:2" x14ac:dyDescent="0.25">
      <c r="A13314" s="1">
        <v>42865.244444444441</v>
      </c>
      <c r="B13314" s="2">
        <v>101.72880850148115</v>
      </c>
    </row>
    <row r="13315" spans="1:2" x14ac:dyDescent="0.25">
      <c r="A13315" s="1">
        <v>42865.245138888888</v>
      </c>
      <c r="B13315" s="2">
        <v>102.02432893954295</v>
      </c>
    </row>
    <row r="13316" spans="1:2" x14ac:dyDescent="0.25">
      <c r="A13316" s="1">
        <v>42865.245833333334</v>
      </c>
      <c r="B13316" s="2">
        <v>81.288519060528287</v>
      </c>
    </row>
    <row r="13317" spans="1:2" x14ac:dyDescent="0.25">
      <c r="A13317" s="1">
        <v>42865.246527777781</v>
      </c>
      <c r="B13317" s="2">
        <v>69.684488068304688</v>
      </c>
    </row>
    <row r="13318" spans="1:2" x14ac:dyDescent="0.25">
      <c r="A13318" s="1">
        <v>42865.24722222222</v>
      </c>
      <c r="B13318" s="2">
        <v>43.394865855640575</v>
      </c>
    </row>
    <row r="13319" spans="1:2" x14ac:dyDescent="0.25">
      <c r="A13319" s="1">
        <v>42865.247916666667</v>
      </c>
      <c r="B13319" s="2">
        <v>53.359121277838128</v>
      </c>
    </row>
    <row r="13320" spans="1:2" x14ac:dyDescent="0.25">
      <c r="A13320" s="1">
        <v>42865.248611111114</v>
      </c>
      <c r="B13320" s="2">
        <v>53.263733522644422</v>
      </c>
    </row>
    <row r="13321" spans="1:2" x14ac:dyDescent="0.25">
      <c r="A13321" s="1">
        <v>42865.249305555553</v>
      </c>
      <c r="B13321" s="2">
        <v>82.296878393011866</v>
      </c>
    </row>
    <row r="13322" spans="1:2" x14ac:dyDescent="0.25">
      <c r="A13322" s="1">
        <v>42865.25</v>
      </c>
      <c r="B13322" s="2">
        <v>105.07179940138012</v>
      </c>
    </row>
    <row r="13323" spans="1:2" x14ac:dyDescent="0.25">
      <c r="A13323" s="1">
        <v>42865.250694444447</v>
      </c>
      <c r="B13323" s="2">
        <v>103.50977772698194</v>
      </c>
    </row>
    <row r="13324" spans="1:2" x14ac:dyDescent="0.25">
      <c r="A13324" s="1">
        <v>42865.251388888886</v>
      </c>
      <c r="B13324" s="2">
        <v>169.09935997340364</v>
      </c>
    </row>
    <row r="13325" spans="1:2" x14ac:dyDescent="0.25">
      <c r="A13325" s="1">
        <v>42865.252083333333</v>
      </c>
      <c r="B13325" s="2">
        <v>134.84722737038197</v>
      </c>
    </row>
    <row r="13326" spans="1:2" x14ac:dyDescent="0.25">
      <c r="A13326" s="1">
        <v>42865.25277777778</v>
      </c>
      <c r="B13326" s="2">
        <v>111.04203282488743</v>
      </c>
    </row>
    <row r="13327" spans="1:2" x14ac:dyDescent="0.25">
      <c r="A13327" s="1">
        <v>42865.253472222219</v>
      </c>
      <c r="B13327" s="2">
        <v>108.34910526823563</v>
      </c>
    </row>
    <row r="13328" spans="1:2" x14ac:dyDescent="0.25">
      <c r="A13328" s="1">
        <v>42865.254166666666</v>
      </c>
      <c r="B13328" s="2">
        <v>148.87199840545654</v>
      </c>
    </row>
    <row r="13329" spans="1:2" x14ac:dyDescent="0.25">
      <c r="A13329" s="1">
        <v>42865.254861111112</v>
      </c>
      <c r="B13329" s="2">
        <v>180.57024665081408</v>
      </c>
    </row>
    <row r="13330" spans="1:2" x14ac:dyDescent="0.25">
      <c r="A13330" s="1">
        <v>42865.255555555559</v>
      </c>
      <c r="B13330" s="2">
        <v>130.13881578290409</v>
      </c>
    </row>
    <row r="13331" spans="1:2" x14ac:dyDescent="0.25">
      <c r="A13331" s="1">
        <v>42865.256249999999</v>
      </c>
      <c r="B13331" s="2">
        <v>92.795938793746373</v>
      </c>
    </row>
    <row r="13332" spans="1:2" x14ac:dyDescent="0.25">
      <c r="A13332" s="1">
        <v>42865.256944444445</v>
      </c>
      <c r="B13332" s="2">
        <v>57.939190368239842</v>
      </c>
    </row>
    <row r="13333" spans="1:2" x14ac:dyDescent="0.25">
      <c r="A13333" s="1">
        <v>42865.257638888892</v>
      </c>
      <c r="B13333" s="2">
        <v>56.25484508392983</v>
      </c>
    </row>
    <row r="13334" spans="1:2" x14ac:dyDescent="0.25">
      <c r="A13334" s="1">
        <v>42865.258333333331</v>
      </c>
      <c r="B13334" s="2">
        <v>70.355722720676567</v>
      </c>
    </row>
    <row r="13335" spans="1:2" x14ac:dyDescent="0.25">
      <c r="A13335" s="1">
        <v>42865.259027777778</v>
      </c>
      <c r="B13335" s="2">
        <v>47.977600365508501</v>
      </c>
    </row>
    <row r="13336" spans="1:2" x14ac:dyDescent="0.25">
      <c r="A13336" s="1">
        <v>42865.259722222225</v>
      </c>
      <c r="B13336" s="2">
        <v>23.811883036277141</v>
      </c>
    </row>
    <row r="13337" spans="1:2" x14ac:dyDescent="0.25">
      <c r="A13337" s="1">
        <v>42865.260416666664</v>
      </c>
      <c r="B13337" s="2">
        <v>31.378750685183331</v>
      </c>
    </row>
    <row r="13338" spans="1:2" x14ac:dyDescent="0.25">
      <c r="A13338" s="1">
        <v>42865.261111111111</v>
      </c>
      <c r="B13338" s="2">
        <v>-2.3576150538778164</v>
      </c>
    </row>
    <row r="13339" spans="1:2" x14ac:dyDescent="0.25">
      <c r="A13339" s="1">
        <v>42865.261805555558</v>
      </c>
      <c r="B13339" s="2">
        <v>-38.467250800166703</v>
      </c>
    </row>
    <row r="13340" spans="1:2" x14ac:dyDescent="0.25">
      <c r="A13340" s="1">
        <v>42865.262499999997</v>
      </c>
      <c r="B13340" s="2">
        <v>-53.056150183499753</v>
      </c>
    </row>
    <row r="13341" spans="1:2" x14ac:dyDescent="0.25">
      <c r="A13341" s="1">
        <v>42865.263194444444</v>
      </c>
      <c r="B13341" s="2">
        <v>7.014988350106675</v>
      </c>
    </row>
    <row r="13342" spans="1:2" x14ac:dyDescent="0.25">
      <c r="A13342" s="1">
        <v>42865.263888888891</v>
      </c>
      <c r="B13342" s="2">
        <v>33.261477633062171</v>
      </c>
    </row>
    <row r="13343" spans="1:2" x14ac:dyDescent="0.25">
      <c r="A13343" s="1">
        <v>42865.26458333333</v>
      </c>
      <c r="B13343" s="2">
        <v>-33.055765385644435</v>
      </c>
    </row>
    <row r="13344" spans="1:2" x14ac:dyDescent="0.25">
      <c r="A13344" s="1">
        <v>42865.265277777777</v>
      </c>
      <c r="B13344" s="2">
        <v>-62.93581540797895</v>
      </c>
    </row>
    <row r="13345" spans="1:2" x14ac:dyDescent="0.25">
      <c r="A13345" s="1">
        <v>42865.265972222223</v>
      </c>
      <c r="B13345" s="2">
        <v>-40.217213202640416</v>
      </c>
    </row>
    <row r="13346" spans="1:2" x14ac:dyDescent="0.25">
      <c r="A13346" s="1">
        <v>42865.26666666667</v>
      </c>
      <c r="B13346" s="2">
        <v>-28.465995406704799</v>
      </c>
    </row>
    <row r="13347" spans="1:2" x14ac:dyDescent="0.25">
      <c r="A13347" s="1">
        <v>42865.267361111109</v>
      </c>
      <c r="B13347" s="2">
        <v>-13.966210385448843</v>
      </c>
    </row>
    <row r="13348" spans="1:2" x14ac:dyDescent="0.25">
      <c r="A13348" s="1">
        <v>42865.268055555556</v>
      </c>
      <c r="B13348" s="2">
        <v>15.316805623214654</v>
      </c>
    </row>
    <row r="13349" spans="1:2" x14ac:dyDescent="0.25">
      <c r="A13349" s="1">
        <v>42865.268750000003</v>
      </c>
      <c r="B13349" s="2">
        <v>25.198434047400951</v>
      </c>
    </row>
    <row r="13350" spans="1:2" x14ac:dyDescent="0.25">
      <c r="A13350" s="1">
        <v>42865.269444444442</v>
      </c>
      <c r="B13350" s="2">
        <v>33.612717186186153</v>
      </c>
    </row>
    <row r="13351" spans="1:2" x14ac:dyDescent="0.25">
      <c r="A13351" s="1">
        <v>42865.270138888889</v>
      </c>
      <c r="B13351" s="2">
        <v>33.882007533074166</v>
      </c>
    </row>
    <row r="13352" spans="1:2" x14ac:dyDescent="0.25">
      <c r="A13352" s="1">
        <v>42865.270833333336</v>
      </c>
      <c r="B13352" s="2">
        <v>52.89230124820412</v>
      </c>
    </row>
    <row r="13353" spans="1:2" x14ac:dyDescent="0.25">
      <c r="A13353" s="1">
        <v>42865.271527777775</v>
      </c>
      <c r="B13353" s="2">
        <v>92.740231511322776</v>
      </c>
    </row>
    <row r="13354" spans="1:2" x14ac:dyDescent="0.25">
      <c r="A13354" s="1">
        <v>42865.272222222222</v>
      </c>
      <c r="B13354" s="2">
        <v>75.039667228725733</v>
      </c>
    </row>
    <row r="13355" spans="1:2" x14ac:dyDescent="0.25">
      <c r="A13355" s="1">
        <v>42865.272916666669</v>
      </c>
      <c r="B13355" s="2">
        <v>31.442861736627915</v>
      </c>
    </row>
    <row r="13356" spans="1:2" x14ac:dyDescent="0.25">
      <c r="A13356" s="1">
        <v>42865.273611111108</v>
      </c>
      <c r="B13356" s="2">
        <v>34.353573732182852</v>
      </c>
    </row>
    <row r="13357" spans="1:2" x14ac:dyDescent="0.25">
      <c r="A13357" s="1">
        <v>42865.274305555555</v>
      </c>
      <c r="B13357" s="2">
        <v>51.588175154589891</v>
      </c>
    </row>
    <row r="13358" spans="1:2" x14ac:dyDescent="0.25">
      <c r="A13358" s="1">
        <v>42865.275000000001</v>
      </c>
      <c r="B13358" s="2">
        <v>56.936148407950533</v>
      </c>
    </row>
    <row r="13359" spans="1:2" x14ac:dyDescent="0.25">
      <c r="A13359" s="1">
        <v>42865.275694444441</v>
      </c>
      <c r="B13359" s="2">
        <v>83.130660300482603</v>
      </c>
    </row>
    <row r="13360" spans="1:2" x14ac:dyDescent="0.25">
      <c r="A13360" s="1">
        <v>42865.276388888888</v>
      </c>
      <c r="B13360" s="2">
        <v>120.38572265509671</v>
      </c>
    </row>
    <row r="13361" spans="1:2" x14ac:dyDescent="0.25">
      <c r="A13361" s="1">
        <v>42865.277083333334</v>
      </c>
      <c r="B13361" s="2">
        <v>173.21221311555323</v>
      </c>
    </row>
    <row r="13362" spans="1:2" x14ac:dyDescent="0.25">
      <c r="A13362" s="1">
        <v>42865.277777777781</v>
      </c>
      <c r="B13362" s="2">
        <v>180.26120808653457</v>
      </c>
    </row>
    <row r="13363" spans="1:2" x14ac:dyDescent="0.25">
      <c r="A13363" s="1">
        <v>42865.27847222222</v>
      </c>
      <c r="B13363" s="2">
        <v>147.65023388233578</v>
      </c>
    </row>
    <row r="13364" spans="1:2" x14ac:dyDescent="0.25">
      <c r="A13364" s="1">
        <v>42865.279166666667</v>
      </c>
      <c r="B13364" s="2">
        <v>189.59556887756722</v>
      </c>
    </row>
    <row r="13365" spans="1:2" x14ac:dyDescent="0.25">
      <c r="A13365" s="1">
        <v>42865.279861111114</v>
      </c>
      <c r="B13365" s="2">
        <v>153.52357480686234</v>
      </c>
    </row>
    <row r="13366" spans="1:2" x14ac:dyDescent="0.25">
      <c r="A13366" s="1">
        <v>42865.280555555553</v>
      </c>
      <c r="B13366" s="2">
        <v>96.12376240206649</v>
      </c>
    </row>
    <row r="13367" spans="1:2" x14ac:dyDescent="0.25">
      <c r="A13367" s="1">
        <v>42865.28125</v>
      </c>
      <c r="B13367" s="2">
        <v>70.565750999709905</v>
      </c>
    </row>
    <row r="13368" spans="1:2" x14ac:dyDescent="0.25">
      <c r="A13368" s="1">
        <v>42865.281944444447</v>
      </c>
      <c r="B13368" s="2">
        <v>-32.399287612792492</v>
      </c>
    </row>
    <row r="13369" spans="1:2" x14ac:dyDescent="0.25">
      <c r="A13369" s="1">
        <v>42865.282638888886</v>
      </c>
      <c r="B13369" s="2">
        <v>-42.790297395224719</v>
      </c>
    </row>
    <row r="13370" spans="1:2" x14ac:dyDescent="0.25">
      <c r="A13370" s="1">
        <v>42865.283333333333</v>
      </c>
      <c r="B13370" s="2">
        <v>-25.144294934811963</v>
      </c>
    </row>
    <row r="13371" spans="1:2" x14ac:dyDescent="0.25">
      <c r="A13371" s="1">
        <v>42865.28402777778</v>
      </c>
      <c r="B13371" s="2">
        <v>12.789084024362577</v>
      </c>
    </row>
    <row r="13372" spans="1:2" x14ac:dyDescent="0.25">
      <c r="A13372" s="1">
        <v>42865.284722222219</v>
      </c>
      <c r="B13372" s="2">
        <v>29.603985476488013</v>
      </c>
    </row>
    <row r="13373" spans="1:2" x14ac:dyDescent="0.25">
      <c r="A13373" s="1">
        <v>42865.285416666666</v>
      </c>
      <c r="B13373" s="2">
        <v>26.952712880013859</v>
      </c>
    </row>
    <row r="13374" spans="1:2" x14ac:dyDescent="0.25">
      <c r="A13374" s="1">
        <v>42865.286111111112</v>
      </c>
      <c r="B13374" s="2">
        <v>39.651712684423543</v>
      </c>
    </row>
    <row r="13375" spans="1:2" x14ac:dyDescent="0.25">
      <c r="A13375" s="1">
        <v>42865.286805555559</v>
      </c>
      <c r="B13375" s="2">
        <v>89.604936457594164</v>
      </c>
    </row>
    <row r="13376" spans="1:2" x14ac:dyDescent="0.25">
      <c r="A13376" s="1">
        <v>42865.287499999999</v>
      </c>
      <c r="B13376" s="2">
        <v>73.247081135640229</v>
      </c>
    </row>
    <row r="13377" spans="1:2" x14ac:dyDescent="0.25">
      <c r="A13377" s="1">
        <v>42865.288194444445</v>
      </c>
      <c r="B13377" s="2">
        <v>70.341881871305915</v>
      </c>
    </row>
    <row r="13378" spans="1:2" x14ac:dyDescent="0.25">
      <c r="A13378" s="1">
        <v>42865.288888888892</v>
      </c>
      <c r="B13378" s="2">
        <v>24.683786386651143</v>
      </c>
    </row>
    <row r="13379" spans="1:2" x14ac:dyDescent="0.25">
      <c r="A13379" s="1">
        <v>42865.289583333331</v>
      </c>
      <c r="B13379" s="2">
        <v>-19.955075228489779</v>
      </c>
    </row>
    <row r="13380" spans="1:2" x14ac:dyDescent="0.25">
      <c r="A13380" s="1">
        <v>42865.290277777778</v>
      </c>
      <c r="B13380" s="2">
        <v>15.261973989459026</v>
      </c>
    </row>
    <row r="13381" spans="1:2" x14ac:dyDescent="0.25">
      <c r="A13381" s="1">
        <v>42865.290972222225</v>
      </c>
      <c r="B13381" s="2">
        <v>20.643956256197029</v>
      </c>
    </row>
    <row r="13382" spans="1:2" x14ac:dyDescent="0.25">
      <c r="A13382" s="1">
        <v>42865.291666666664</v>
      </c>
      <c r="B13382" s="2">
        <v>25.084602231863148</v>
      </c>
    </row>
    <row r="13383" spans="1:2" x14ac:dyDescent="0.25">
      <c r="A13383" s="1">
        <v>42865.292361111111</v>
      </c>
      <c r="B13383" s="2">
        <v>60.71812263667816</v>
      </c>
    </row>
    <row r="13384" spans="1:2" x14ac:dyDescent="0.25">
      <c r="A13384" s="1">
        <v>42865.293055555558</v>
      </c>
      <c r="B13384" s="2">
        <v>67.585027398735591</v>
      </c>
    </row>
    <row r="13385" spans="1:2" x14ac:dyDescent="0.25">
      <c r="A13385" s="1">
        <v>42865.293749999997</v>
      </c>
      <c r="B13385" s="2">
        <v>76.061184606377111</v>
      </c>
    </row>
    <row r="13386" spans="1:2" x14ac:dyDescent="0.25">
      <c r="A13386" s="1">
        <v>42865.294444444444</v>
      </c>
      <c r="B13386" s="2">
        <v>76.064935819599</v>
      </c>
    </row>
    <row r="13387" spans="1:2" x14ac:dyDescent="0.25">
      <c r="A13387" s="1">
        <v>42865.295138888891</v>
      </c>
      <c r="B13387" s="2">
        <v>66.181477608502604</v>
      </c>
    </row>
    <row r="13388" spans="1:2" x14ac:dyDescent="0.25">
      <c r="A13388" s="1">
        <v>42865.29583333333</v>
      </c>
      <c r="B13388" s="2">
        <v>113.93629715127172</v>
      </c>
    </row>
    <row r="13389" spans="1:2" x14ac:dyDescent="0.25">
      <c r="A13389" s="1">
        <v>42865.296527777777</v>
      </c>
      <c r="B13389" s="2">
        <v>126.94242400742951</v>
      </c>
    </row>
    <row r="13390" spans="1:2" x14ac:dyDescent="0.25">
      <c r="A13390" s="1">
        <v>42865.297222222223</v>
      </c>
      <c r="B13390" s="2">
        <v>92.690475851945422</v>
      </c>
    </row>
    <row r="13391" spans="1:2" x14ac:dyDescent="0.25">
      <c r="A13391" s="1">
        <v>42865.29791666667</v>
      </c>
      <c r="B13391" s="2">
        <v>81.026427936895445</v>
      </c>
    </row>
    <row r="13392" spans="1:2" x14ac:dyDescent="0.25">
      <c r="A13392" s="1">
        <v>42865.298611111109</v>
      </c>
      <c r="B13392" s="2">
        <v>79.195357757085006</v>
      </c>
    </row>
    <row r="13393" spans="1:2" x14ac:dyDescent="0.25">
      <c r="A13393" s="1">
        <v>42865.299305555556</v>
      </c>
      <c r="B13393" s="2">
        <v>109.3360602855042</v>
      </c>
    </row>
    <row r="13394" spans="1:2" x14ac:dyDescent="0.25">
      <c r="A13394" s="1">
        <v>42865.3</v>
      </c>
      <c r="B13394" s="2">
        <v>79.166239387897079</v>
      </c>
    </row>
    <row r="13395" spans="1:2" x14ac:dyDescent="0.25">
      <c r="A13395" s="1">
        <v>42865.300694444442</v>
      </c>
      <c r="B13395" s="2">
        <v>90.98141434671706</v>
      </c>
    </row>
    <row r="13396" spans="1:2" x14ac:dyDescent="0.25">
      <c r="A13396" s="1">
        <v>42865.301388888889</v>
      </c>
      <c r="B13396" s="2">
        <v>77.101291187016372</v>
      </c>
    </row>
    <row r="13397" spans="1:2" x14ac:dyDescent="0.25">
      <c r="A13397" s="1">
        <v>42865.302083333336</v>
      </c>
      <c r="B13397" s="2">
        <v>86.224963454108604</v>
      </c>
    </row>
    <row r="13398" spans="1:2" x14ac:dyDescent="0.25">
      <c r="A13398" s="1">
        <v>42865.302777777775</v>
      </c>
      <c r="B13398" s="2">
        <v>91.641274111335704</v>
      </c>
    </row>
    <row r="13399" spans="1:2" x14ac:dyDescent="0.25">
      <c r="A13399" s="1">
        <v>42865.303472222222</v>
      </c>
      <c r="B13399" s="2">
        <v>98.11946559135103</v>
      </c>
    </row>
    <row r="13400" spans="1:2" x14ac:dyDescent="0.25">
      <c r="A13400" s="1">
        <v>42865.304166666669</v>
      </c>
      <c r="B13400" s="2">
        <v>97.56295285751888</v>
      </c>
    </row>
    <row r="13401" spans="1:2" x14ac:dyDescent="0.25">
      <c r="A13401" s="1">
        <v>42865.304861111108</v>
      </c>
      <c r="B13401" s="2">
        <v>130.4779696235899</v>
      </c>
    </row>
    <row r="13402" spans="1:2" x14ac:dyDescent="0.25">
      <c r="A13402" s="1">
        <v>42865.305555555555</v>
      </c>
      <c r="B13402" s="2">
        <v>144.81597620596489</v>
      </c>
    </row>
    <row r="13403" spans="1:2" x14ac:dyDescent="0.25">
      <c r="A13403" s="1">
        <v>42865.306250000001</v>
      </c>
      <c r="B13403" s="2">
        <v>119.64503166432065</v>
      </c>
    </row>
    <row r="13404" spans="1:2" x14ac:dyDescent="0.25">
      <c r="A13404" s="1">
        <v>42865.306944444441</v>
      </c>
      <c r="B13404" s="2">
        <v>139.41444668446977</v>
      </c>
    </row>
    <row r="13405" spans="1:2" x14ac:dyDescent="0.25">
      <c r="A13405" s="1">
        <v>42865.307638888888</v>
      </c>
      <c r="B13405" s="2">
        <v>148.80359166289369</v>
      </c>
    </row>
    <row r="13406" spans="1:2" x14ac:dyDescent="0.25">
      <c r="A13406" s="1">
        <v>42865.308333333334</v>
      </c>
      <c r="B13406" s="2">
        <v>173.07745257062683</v>
      </c>
    </row>
    <row r="13407" spans="1:2" x14ac:dyDescent="0.25">
      <c r="A13407" s="1">
        <v>42865.309027777781</v>
      </c>
      <c r="B13407" s="2">
        <v>156.0052596216284</v>
      </c>
    </row>
    <row r="13408" spans="1:2" x14ac:dyDescent="0.25">
      <c r="A13408" s="1">
        <v>42865.30972222222</v>
      </c>
      <c r="B13408" s="2">
        <v>95.193309933705805</v>
      </c>
    </row>
    <row r="13409" spans="1:2" x14ac:dyDescent="0.25">
      <c r="A13409" s="1">
        <v>42865.310416666667</v>
      </c>
      <c r="B13409" s="2">
        <v>106.53158899857274</v>
      </c>
    </row>
    <row r="13410" spans="1:2" x14ac:dyDescent="0.25">
      <c r="A13410" s="1">
        <v>42865.311111111114</v>
      </c>
      <c r="B13410" s="2">
        <v>125.18624349523257</v>
      </c>
    </row>
    <row r="13411" spans="1:2" x14ac:dyDescent="0.25">
      <c r="A13411" s="1">
        <v>42865.311805555553</v>
      </c>
      <c r="B13411" s="2">
        <v>107.16606019887647</v>
      </c>
    </row>
    <row r="13412" spans="1:2" x14ac:dyDescent="0.25">
      <c r="A13412" s="1">
        <v>42865.3125</v>
      </c>
      <c r="B13412" s="2">
        <v>61.859777602603813</v>
      </c>
    </row>
    <row r="13413" spans="1:2" x14ac:dyDescent="0.25">
      <c r="A13413" s="1">
        <v>42865.313194444447</v>
      </c>
      <c r="B13413" s="2">
        <v>81.825535521892988</v>
      </c>
    </row>
    <row r="13414" spans="1:2" x14ac:dyDescent="0.25">
      <c r="A13414" s="1">
        <v>42865.313888888886</v>
      </c>
      <c r="B13414" s="2">
        <v>105.11718852943353</v>
      </c>
    </row>
    <row r="13415" spans="1:2" x14ac:dyDescent="0.25">
      <c r="A13415" s="1">
        <v>42865.314583333333</v>
      </c>
      <c r="B13415" s="2">
        <v>127.89888105186013</v>
      </c>
    </row>
    <row r="13416" spans="1:2" x14ac:dyDescent="0.25">
      <c r="A13416" s="1">
        <v>42865.31527777778</v>
      </c>
      <c r="B13416" s="2">
        <v>144.72797893819708</v>
      </c>
    </row>
    <row r="13417" spans="1:2" x14ac:dyDescent="0.25">
      <c r="A13417" s="1">
        <v>42865.315972222219</v>
      </c>
      <c r="B13417" s="2">
        <v>156.59347732214181</v>
      </c>
    </row>
    <row r="13418" spans="1:2" x14ac:dyDescent="0.25">
      <c r="A13418" s="1">
        <v>42865.316666666666</v>
      </c>
      <c r="B13418" s="2">
        <v>127.22927010443527</v>
      </c>
    </row>
    <row r="13419" spans="1:2" x14ac:dyDescent="0.25">
      <c r="A13419" s="1">
        <v>42865.317361111112</v>
      </c>
      <c r="B13419" s="2">
        <v>113.16400154146443</v>
      </c>
    </row>
    <row r="13420" spans="1:2" x14ac:dyDescent="0.25">
      <c r="A13420" s="1">
        <v>42865.318055555559</v>
      </c>
      <c r="B13420" s="2">
        <v>137.92900251180012</v>
      </c>
    </row>
    <row r="13421" spans="1:2" x14ac:dyDescent="0.25">
      <c r="A13421" s="1">
        <v>42865.318749999999</v>
      </c>
      <c r="B13421" s="2">
        <v>106.19661919051821</v>
      </c>
    </row>
    <row r="13422" spans="1:2" x14ac:dyDescent="0.25">
      <c r="A13422" s="1">
        <v>42865.319444444445</v>
      </c>
      <c r="B13422" s="2">
        <v>75.701331742094283</v>
      </c>
    </row>
    <row r="13423" spans="1:2" x14ac:dyDescent="0.25">
      <c r="A13423" s="1">
        <v>42865.320138888892</v>
      </c>
      <c r="B13423" s="2">
        <v>131.31771047893756</v>
      </c>
    </row>
    <row r="13424" spans="1:2" x14ac:dyDescent="0.25">
      <c r="A13424" s="1">
        <v>42865.320833333331</v>
      </c>
      <c r="B13424" s="2">
        <v>84.242365496227279</v>
      </c>
    </row>
    <row r="13425" spans="1:2" x14ac:dyDescent="0.25">
      <c r="A13425" s="1">
        <v>42865.321527777778</v>
      </c>
      <c r="B13425" s="2">
        <v>110.68680626690232</v>
      </c>
    </row>
    <row r="13426" spans="1:2" x14ac:dyDescent="0.25">
      <c r="A13426" s="1">
        <v>42865.322222222225</v>
      </c>
      <c r="B13426" s="2">
        <v>114.50620950656011</v>
      </c>
    </row>
    <row r="13427" spans="1:2" x14ac:dyDescent="0.25">
      <c r="A13427" s="1">
        <v>42865.322916666664</v>
      </c>
      <c r="B13427" s="2">
        <v>104.28166391973306</v>
      </c>
    </row>
    <row r="13428" spans="1:2" x14ac:dyDescent="0.25">
      <c r="A13428" s="1">
        <v>42865.323611111111</v>
      </c>
      <c r="B13428" s="2">
        <v>132.42110726543856</v>
      </c>
    </row>
    <row r="13429" spans="1:2" x14ac:dyDescent="0.25">
      <c r="A13429" s="1">
        <v>42865.324305555558</v>
      </c>
      <c r="B13429" s="2">
        <v>88.643569592790058</v>
      </c>
    </row>
    <row r="13430" spans="1:2" x14ac:dyDescent="0.25">
      <c r="A13430" s="1">
        <v>42865.324999999997</v>
      </c>
      <c r="B13430" s="2">
        <v>71.829098954897688</v>
      </c>
    </row>
    <row r="13431" spans="1:2" x14ac:dyDescent="0.25">
      <c r="A13431" s="1">
        <v>42865.325694444444</v>
      </c>
      <c r="B13431" s="2">
        <v>92.569123046546395</v>
      </c>
    </row>
    <row r="13432" spans="1:2" x14ac:dyDescent="0.25">
      <c r="A13432" s="1">
        <v>42865.326388888891</v>
      </c>
      <c r="B13432" s="2">
        <v>51.774793917138595</v>
      </c>
    </row>
    <row r="13433" spans="1:2" x14ac:dyDescent="0.25">
      <c r="A13433" s="1">
        <v>42865.32708333333</v>
      </c>
      <c r="B13433" s="2">
        <v>26.391163283670902</v>
      </c>
    </row>
    <row r="13434" spans="1:2" x14ac:dyDescent="0.25">
      <c r="A13434" s="1">
        <v>42865.327777777777</v>
      </c>
      <c r="B13434" s="2">
        <v>28.465960958972573</v>
      </c>
    </row>
    <row r="13435" spans="1:2" x14ac:dyDescent="0.25">
      <c r="A13435" s="1">
        <v>42865.328472222223</v>
      </c>
      <c r="B13435" s="2">
        <v>66.095320526588083</v>
      </c>
    </row>
    <row r="13436" spans="1:2" x14ac:dyDescent="0.25">
      <c r="A13436" s="1">
        <v>42865.32916666667</v>
      </c>
      <c r="B13436" s="2">
        <v>91.81694671299968</v>
      </c>
    </row>
    <row r="13437" spans="1:2" x14ac:dyDescent="0.25">
      <c r="A13437" s="1">
        <v>42865.329861111109</v>
      </c>
      <c r="B13437" s="2">
        <v>96.796684229063487</v>
      </c>
    </row>
    <row r="13438" spans="1:2" x14ac:dyDescent="0.25">
      <c r="A13438" s="1">
        <v>42865.330555555556</v>
      </c>
      <c r="B13438" s="2">
        <v>44.669477274990641</v>
      </c>
    </row>
    <row r="13439" spans="1:2" x14ac:dyDescent="0.25">
      <c r="A13439" s="1">
        <v>42865.331250000003</v>
      </c>
      <c r="B13439" s="2">
        <v>10.59019391015463</v>
      </c>
    </row>
    <row r="13440" spans="1:2" x14ac:dyDescent="0.25">
      <c r="A13440" s="1">
        <v>42865.331944444442</v>
      </c>
      <c r="B13440" s="2">
        <v>-19.977384408087044</v>
      </c>
    </row>
    <row r="13441" spans="1:2" x14ac:dyDescent="0.25">
      <c r="A13441" s="1">
        <v>42865.332638888889</v>
      </c>
      <c r="B13441" s="2">
        <v>50.476402504922589</v>
      </c>
    </row>
    <row r="13442" spans="1:2" x14ac:dyDescent="0.25">
      <c r="A13442" s="1">
        <v>42865.333333333336</v>
      </c>
      <c r="B13442" s="2">
        <v>23.605767115717754</v>
      </c>
    </row>
    <row r="13443" spans="1:2" x14ac:dyDescent="0.25">
      <c r="A13443" s="1">
        <v>42865.334027777775</v>
      </c>
      <c r="B13443" s="2">
        <v>12.009150735082221</v>
      </c>
    </row>
    <row r="13444" spans="1:2" x14ac:dyDescent="0.25">
      <c r="A13444" s="1">
        <v>42865.334722222222</v>
      </c>
      <c r="B13444" s="2">
        <v>52.499378142577676</v>
      </c>
    </row>
    <row r="13445" spans="1:2" x14ac:dyDescent="0.25">
      <c r="A13445" s="1">
        <v>42865.335416666669</v>
      </c>
      <c r="B13445" s="2">
        <v>34.623519886475215</v>
      </c>
    </row>
    <row r="13446" spans="1:2" x14ac:dyDescent="0.25">
      <c r="A13446" s="1">
        <v>42865.336111111108</v>
      </c>
      <c r="B13446" s="2">
        <v>2.716096182514836</v>
      </c>
    </row>
    <row r="13447" spans="1:2" x14ac:dyDescent="0.25">
      <c r="A13447" s="1">
        <v>42865.336805555555</v>
      </c>
      <c r="B13447" s="2">
        <v>-2.916118061351396</v>
      </c>
    </row>
    <row r="13448" spans="1:2" x14ac:dyDescent="0.25">
      <c r="A13448" s="1">
        <v>42865.337500000001</v>
      </c>
      <c r="B13448" s="2">
        <v>-15.322748369326776</v>
      </c>
    </row>
    <row r="13449" spans="1:2" x14ac:dyDescent="0.25">
      <c r="A13449" s="1">
        <v>42865.338194444441</v>
      </c>
      <c r="B13449" s="2">
        <v>26.32827830655539</v>
      </c>
    </row>
    <row r="13450" spans="1:2" x14ac:dyDescent="0.25">
      <c r="A13450" s="1">
        <v>42865.338888888888</v>
      </c>
      <c r="B13450" s="2">
        <v>58.950218824178833</v>
      </c>
    </row>
    <row r="13451" spans="1:2" x14ac:dyDescent="0.25">
      <c r="A13451" s="1">
        <v>42865.339583333334</v>
      </c>
      <c r="B13451" s="2">
        <v>98.664436929005504</v>
      </c>
    </row>
    <row r="13452" spans="1:2" x14ac:dyDescent="0.25">
      <c r="A13452" s="1">
        <v>42865.340277777781</v>
      </c>
      <c r="B13452" s="2">
        <v>94.102550568352072</v>
      </c>
    </row>
    <row r="13453" spans="1:2" x14ac:dyDescent="0.25">
      <c r="A13453" s="1">
        <v>42865.34097222222</v>
      </c>
      <c r="B13453" s="2">
        <v>49.948311204665998</v>
      </c>
    </row>
    <row r="13454" spans="1:2" x14ac:dyDescent="0.25">
      <c r="A13454" s="1">
        <v>42865.341666666667</v>
      </c>
      <c r="B13454" s="2">
        <v>98.405878551225754</v>
      </c>
    </row>
    <row r="13455" spans="1:2" x14ac:dyDescent="0.25">
      <c r="A13455" s="1">
        <v>42865.342361111114</v>
      </c>
      <c r="B13455" s="2">
        <v>118.77817471323846</v>
      </c>
    </row>
    <row r="13456" spans="1:2" x14ac:dyDescent="0.25">
      <c r="A13456" s="1">
        <v>42865.343055555553</v>
      </c>
      <c r="B13456" s="2">
        <v>47.539625707174615</v>
      </c>
    </row>
    <row r="13457" spans="1:2" x14ac:dyDescent="0.25">
      <c r="A13457" s="1">
        <v>42865.34375</v>
      </c>
      <c r="B13457" s="2">
        <v>71.869248905446142</v>
      </c>
    </row>
    <row r="13458" spans="1:2" x14ac:dyDescent="0.25">
      <c r="A13458" s="1">
        <v>42865.344444444447</v>
      </c>
      <c r="B13458" s="2">
        <v>64.072610517253636</v>
      </c>
    </row>
    <row r="13459" spans="1:2" x14ac:dyDescent="0.25">
      <c r="A13459" s="1">
        <v>42865.345138888886</v>
      </c>
      <c r="B13459" s="2">
        <v>60.281883668975205</v>
      </c>
    </row>
    <row r="13460" spans="1:2" x14ac:dyDescent="0.25">
      <c r="A13460" s="1">
        <v>42865.345833333333</v>
      </c>
      <c r="B13460" s="2">
        <v>88.39015255863778</v>
      </c>
    </row>
    <row r="13461" spans="1:2" x14ac:dyDescent="0.25">
      <c r="A13461" s="1">
        <v>42865.34652777778</v>
      </c>
      <c r="B13461" s="2">
        <v>106.06147068697028</v>
      </c>
    </row>
    <row r="13462" spans="1:2" x14ac:dyDescent="0.25">
      <c r="A13462" s="1">
        <v>42865.347222222219</v>
      </c>
      <c r="B13462" s="2">
        <v>92.858130845782583</v>
      </c>
    </row>
    <row r="13463" spans="1:2" x14ac:dyDescent="0.25">
      <c r="A13463" s="1">
        <v>42865.347916666666</v>
      </c>
      <c r="B13463" s="2">
        <v>114.98091984944962</v>
      </c>
    </row>
    <row r="13464" spans="1:2" x14ac:dyDescent="0.25">
      <c r="A13464" s="1">
        <v>42865.348611111112</v>
      </c>
      <c r="B13464" s="2">
        <v>114.47532326284563</v>
      </c>
    </row>
    <row r="13465" spans="1:2" x14ac:dyDescent="0.25">
      <c r="A13465" s="1">
        <v>42865.349305555559</v>
      </c>
      <c r="B13465" s="2">
        <v>81.535764115449268</v>
      </c>
    </row>
    <row r="13466" spans="1:2" x14ac:dyDescent="0.25">
      <c r="A13466" s="1">
        <v>42865.35</v>
      </c>
      <c r="B13466" s="2">
        <v>33.972009764127627</v>
      </c>
    </row>
    <row r="13467" spans="1:2" x14ac:dyDescent="0.25">
      <c r="A13467" s="1">
        <v>42865.350694444445</v>
      </c>
      <c r="B13467" s="2">
        <v>52.869832025962147</v>
      </c>
    </row>
    <row r="13468" spans="1:2" x14ac:dyDescent="0.25">
      <c r="A13468" s="1">
        <v>42865.351388888892</v>
      </c>
      <c r="B13468" s="2">
        <v>64.102251308124195</v>
      </c>
    </row>
    <row r="13469" spans="1:2" x14ac:dyDescent="0.25">
      <c r="A13469" s="1">
        <v>42865.352083333331</v>
      </c>
      <c r="B13469" s="2">
        <v>74.979114008512497</v>
      </c>
    </row>
    <row r="13470" spans="1:2" x14ac:dyDescent="0.25">
      <c r="A13470" s="1">
        <v>42865.352777777778</v>
      </c>
      <c r="B13470" s="2">
        <v>59.619913586502662</v>
      </c>
    </row>
    <row r="13471" spans="1:2" x14ac:dyDescent="0.25">
      <c r="A13471" s="1">
        <v>42865.353472222225</v>
      </c>
      <c r="B13471" s="2">
        <v>37.606067777542435</v>
      </c>
    </row>
    <row r="13472" spans="1:2" x14ac:dyDescent="0.25">
      <c r="A13472" s="1">
        <v>42865.354166666664</v>
      </c>
      <c r="B13472" s="2">
        <v>31.042210030964149</v>
      </c>
    </row>
    <row r="13473" spans="1:2" x14ac:dyDescent="0.25">
      <c r="A13473" s="1">
        <v>42865.354861111111</v>
      </c>
      <c r="B13473" s="2">
        <v>42.097140849188627</v>
      </c>
    </row>
    <row r="13474" spans="1:2" x14ac:dyDescent="0.25">
      <c r="A13474" s="1">
        <v>42865.355555555558</v>
      </c>
      <c r="B13474" s="2">
        <v>45.731098707193937</v>
      </c>
    </row>
    <row r="13475" spans="1:2" x14ac:dyDescent="0.25">
      <c r="A13475" s="1">
        <v>42865.356249999997</v>
      </c>
      <c r="B13475" s="2">
        <v>46.241158807576475</v>
      </c>
    </row>
    <row r="13476" spans="1:2" x14ac:dyDescent="0.25">
      <c r="A13476" s="1">
        <v>42865.356944444444</v>
      </c>
      <c r="B13476" s="2">
        <v>44.7851484788184</v>
      </c>
    </row>
    <row r="13477" spans="1:2" x14ac:dyDescent="0.25">
      <c r="A13477" s="1">
        <v>42865.357638888891</v>
      </c>
      <c r="B13477" s="2">
        <v>94.301422450463477</v>
      </c>
    </row>
    <row r="13478" spans="1:2" x14ac:dyDescent="0.25">
      <c r="A13478" s="1">
        <v>42865.35833333333</v>
      </c>
      <c r="B13478" s="2">
        <v>163.25289079055267</v>
      </c>
    </row>
    <row r="13479" spans="1:2" x14ac:dyDescent="0.25">
      <c r="A13479" s="1">
        <v>42865.359027777777</v>
      </c>
      <c r="B13479" s="2">
        <v>99.055526127633257</v>
      </c>
    </row>
    <row r="13480" spans="1:2" x14ac:dyDescent="0.25">
      <c r="A13480" s="1">
        <v>42865.359722222223</v>
      </c>
      <c r="B13480" s="2">
        <v>81.892056714560994</v>
      </c>
    </row>
    <row r="13481" spans="1:2" x14ac:dyDescent="0.25">
      <c r="A13481" s="1">
        <v>42865.36041666667</v>
      </c>
      <c r="B13481" s="2">
        <v>53.729446158907379</v>
      </c>
    </row>
    <row r="13482" spans="1:2" x14ac:dyDescent="0.25">
      <c r="A13482" s="1">
        <v>42865.361111111109</v>
      </c>
      <c r="B13482" s="2">
        <v>17.362636270398312</v>
      </c>
    </row>
    <row r="13483" spans="1:2" x14ac:dyDescent="0.25">
      <c r="A13483" s="1">
        <v>42865.361805555556</v>
      </c>
      <c r="B13483" s="2">
        <v>5.5277707731826622</v>
      </c>
    </row>
    <row r="13484" spans="1:2" x14ac:dyDescent="0.25">
      <c r="A13484" s="1">
        <v>42865.362500000003</v>
      </c>
      <c r="B13484" s="2">
        <v>5.3626432200418401</v>
      </c>
    </row>
    <row r="13485" spans="1:2" x14ac:dyDescent="0.25">
      <c r="A13485" s="1">
        <v>42865.363194444442</v>
      </c>
      <c r="B13485" s="2">
        <v>89.089586088541552</v>
      </c>
    </row>
    <row r="13486" spans="1:2" x14ac:dyDescent="0.25">
      <c r="A13486" s="1">
        <v>42865.363888888889</v>
      </c>
      <c r="B13486" s="2">
        <v>57.654420372997023</v>
      </c>
    </row>
    <row r="13487" spans="1:2" x14ac:dyDescent="0.25">
      <c r="A13487" s="1">
        <v>42865.364583333336</v>
      </c>
      <c r="B13487" s="2">
        <v>45.138311108942922</v>
      </c>
    </row>
    <row r="13488" spans="1:2" x14ac:dyDescent="0.25">
      <c r="A13488" s="1">
        <v>42865.365277777775</v>
      </c>
      <c r="B13488" s="2">
        <v>50.2907366458249</v>
      </c>
    </row>
    <row r="13489" spans="1:2" x14ac:dyDescent="0.25">
      <c r="A13489" s="1">
        <v>42865.365972222222</v>
      </c>
      <c r="B13489" s="2">
        <v>48.094518576317931</v>
      </c>
    </row>
    <row r="13490" spans="1:2" x14ac:dyDescent="0.25">
      <c r="A13490" s="1">
        <v>42865.366666666669</v>
      </c>
      <c r="B13490" s="2">
        <v>79.229300689677856</v>
      </c>
    </row>
    <row r="13491" spans="1:2" x14ac:dyDescent="0.25">
      <c r="A13491" s="1">
        <v>42865.367361111108</v>
      </c>
      <c r="B13491" s="2">
        <v>33.048471020714111</v>
      </c>
    </row>
    <row r="13492" spans="1:2" x14ac:dyDescent="0.25">
      <c r="A13492" s="1">
        <v>42865.368055555555</v>
      </c>
      <c r="B13492" s="2">
        <v>1.7890339823003161</v>
      </c>
    </row>
    <row r="13493" spans="1:2" x14ac:dyDescent="0.25">
      <c r="A13493" s="1">
        <v>42865.368750000001</v>
      </c>
      <c r="B13493" s="2">
        <v>31.855779872606703</v>
      </c>
    </row>
    <row r="13494" spans="1:2" x14ac:dyDescent="0.25">
      <c r="A13494" s="1">
        <v>42865.369444444441</v>
      </c>
      <c r="B13494" s="2">
        <v>-4.7897920738915367</v>
      </c>
    </row>
    <row r="13495" spans="1:2" x14ac:dyDescent="0.25">
      <c r="A13495" s="1">
        <v>42865.370138888888</v>
      </c>
      <c r="B13495" s="2">
        <v>-16.493343025090873</v>
      </c>
    </row>
    <row r="13496" spans="1:2" x14ac:dyDescent="0.25">
      <c r="A13496" s="1">
        <v>42865.370833333334</v>
      </c>
      <c r="B13496" s="2">
        <v>-14.394159176695393</v>
      </c>
    </row>
    <row r="13497" spans="1:2" x14ac:dyDescent="0.25">
      <c r="A13497" s="1">
        <v>42865.371527777781</v>
      </c>
      <c r="B13497" s="2">
        <v>-19.473631053381055</v>
      </c>
    </row>
    <row r="13498" spans="1:2" x14ac:dyDescent="0.25">
      <c r="A13498" s="1">
        <v>42865.37222222222</v>
      </c>
      <c r="B13498" s="2">
        <v>-23.890381287596149</v>
      </c>
    </row>
    <row r="13499" spans="1:2" x14ac:dyDescent="0.25">
      <c r="A13499" s="1">
        <v>42865.372916666667</v>
      </c>
      <c r="B13499" s="2">
        <v>-20.792136330037224</v>
      </c>
    </row>
    <row r="13500" spans="1:2" x14ac:dyDescent="0.25">
      <c r="A13500" s="1">
        <v>42865.373611111114</v>
      </c>
      <c r="B13500" s="2">
        <v>-29.149615851649045</v>
      </c>
    </row>
    <row r="13501" spans="1:2" x14ac:dyDescent="0.25">
      <c r="A13501" s="1">
        <v>42865.374305555553</v>
      </c>
      <c r="B13501" s="2">
        <v>33.512003870244371</v>
      </c>
    </row>
    <row r="13502" spans="1:2" x14ac:dyDescent="0.25">
      <c r="A13502" s="1">
        <v>42865.375</v>
      </c>
      <c r="B13502" s="2">
        <v>-12.553938906396313</v>
      </c>
    </row>
    <row r="13503" spans="1:2" x14ac:dyDescent="0.25">
      <c r="A13503" s="1">
        <v>42865.375694444447</v>
      </c>
      <c r="B13503" s="2">
        <v>37.598335422464878</v>
      </c>
    </row>
    <row r="13504" spans="1:2" x14ac:dyDescent="0.25">
      <c r="A13504" s="1">
        <v>42865.376388888886</v>
      </c>
      <c r="B13504" s="2">
        <v>15.041149667657253</v>
      </c>
    </row>
    <row r="13505" spans="1:2" x14ac:dyDescent="0.25">
      <c r="A13505" s="1">
        <v>42865.377083333333</v>
      </c>
      <c r="B13505" s="2">
        <v>77.843554099492025</v>
      </c>
    </row>
    <row r="13506" spans="1:2" x14ac:dyDescent="0.25">
      <c r="A13506" s="1">
        <v>42865.37777777778</v>
      </c>
      <c r="B13506" s="2">
        <v>55.326178480946695</v>
      </c>
    </row>
    <row r="13507" spans="1:2" x14ac:dyDescent="0.25">
      <c r="A13507" s="1">
        <v>42865.378472222219</v>
      </c>
      <c r="B13507" s="2">
        <v>64.67800237348419</v>
      </c>
    </row>
    <row r="13508" spans="1:2" x14ac:dyDescent="0.25">
      <c r="A13508" s="1">
        <v>42865.379166666666</v>
      </c>
      <c r="B13508" s="2">
        <v>101.11401080018065</v>
      </c>
    </row>
    <row r="13509" spans="1:2" x14ac:dyDescent="0.25">
      <c r="A13509" s="1">
        <v>42865.379861111112</v>
      </c>
      <c r="B13509" s="2">
        <v>82.262115177915746</v>
      </c>
    </row>
    <row r="13510" spans="1:2" x14ac:dyDescent="0.25">
      <c r="A13510" s="1">
        <v>42865.380555555559</v>
      </c>
      <c r="B13510" s="2">
        <v>71.08475082852722</v>
      </c>
    </row>
    <row r="13511" spans="1:2" x14ac:dyDescent="0.25">
      <c r="A13511" s="1">
        <v>42865.381249999999</v>
      </c>
      <c r="B13511" s="2">
        <v>71.81474751260636</v>
      </c>
    </row>
    <row r="13512" spans="1:2" x14ac:dyDescent="0.25">
      <c r="A13512" s="1">
        <v>42865.381944444445</v>
      </c>
      <c r="B13512" s="2">
        <v>67.285477772995364</v>
      </c>
    </row>
    <row r="13513" spans="1:2" x14ac:dyDescent="0.25">
      <c r="A13513" s="1">
        <v>42865.382638888892</v>
      </c>
      <c r="B13513" s="2">
        <v>44.914453620574207</v>
      </c>
    </row>
    <row r="13514" spans="1:2" x14ac:dyDescent="0.25">
      <c r="A13514" s="1">
        <v>42865.383333333331</v>
      </c>
      <c r="B13514" s="2">
        <v>20.270786793393199</v>
      </c>
    </row>
    <row r="13515" spans="1:2" x14ac:dyDescent="0.25">
      <c r="A13515" s="1">
        <v>42865.384027777778</v>
      </c>
      <c r="B13515" s="2">
        <v>62.39826363801258</v>
      </c>
    </row>
    <row r="13516" spans="1:2" x14ac:dyDescent="0.25">
      <c r="A13516" s="1">
        <v>42865.384722222225</v>
      </c>
      <c r="B13516" s="2">
        <v>80.934426544990856</v>
      </c>
    </row>
    <row r="13517" spans="1:2" x14ac:dyDescent="0.25">
      <c r="A13517" s="1">
        <v>42865.385416666664</v>
      </c>
      <c r="B13517" s="2">
        <v>101.97551105218979</v>
      </c>
    </row>
    <row r="13518" spans="1:2" x14ac:dyDescent="0.25">
      <c r="A13518" s="1">
        <v>42865.386111111111</v>
      </c>
      <c r="B13518" s="2">
        <v>72.312554692471167</v>
      </c>
    </row>
    <row r="13519" spans="1:2" x14ac:dyDescent="0.25">
      <c r="A13519" s="1">
        <v>42865.386805555558</v>
      </c>
      <c r="B13519" s="2">
        <v>64.593664753909493</v>
      </c>
    </row>
    <row r="13520" spans="1:2" x14ac:dyDescent="0.25">
      <c r="A13520" s="1">
        <v>42865.387499999997</v>
      </c>
      <c r="B13520" s="2">
        <v>44.692168274067811</v>
      </c>
    </row>
    <row r="13521" spans="1:2" x14ac:dyDescent="0.25">
      <c r="A13521" s="1">
        <v>42865.388194444444</v>
      </c>
      <c r="B13521" s="2">
        <v>12.349661734638115</v>
      </c>
    </row>
    <row r="13522" spans="1:2" x14ac:dyDescent="0.25">
      <c r="A13522" s="1">
        <v>42865.388888888891</v>
      </c>
      <c r="B13522" s="2">
        <v>-5.8015794662981834</v>
      </c>
    </row>
    <row r="13523" spans="1:2" x14ac:dyDescent="0.25">
      <c r="A13523" s="1">
        <v>42865.38958333333</v>
      </c>
      <c r="B13523" s="2">
        <v>-1.0766614891423767</v>
      </c>
    </row>
    <row r="13524" spans="1:2" x14ac:dyDescent="0.25">
      <c r="A13524" s="1">
        <v>42865.390277777777</v>
      </c>
      <c r="B13524" s="2">
        <v>-1.5402654866193188</v>
      </c>
    </row>
    <row r="13525" spans="1:2" x14ac:dyDescent="0.25">
      <c r="A13525" s="1">
        <v>42865.390972222223</v>
      </c>
      <c r="B13525" s="2">
        <v>25.609001220023494</v>
      </c>
    </row>
    <row r="13526" spans="1:2" x14ac:dyDescent="0.25">
      <c r="A13526" s="1">
        <v>42865.39166666667</v>
      </c>
      <c r="B13526" s="2">
        <v>41.623096570955632</v>
      </c>
    </row>
    <row r="13527" spans="1:2" x14ac:dyDescent="0.25">
      <c r="A13527" s="1">
        <v>42865.392361111109</v>
      </c>
      <c r="B13527" s="2">
        <v>71.404237852907201</v>
      </c>
    </row>
    <row r="13528" spans="1:2" x14ac:dyDescent="0.25">
      <c r="A13528" s="1">
        <v>42865.393055555556</v>
      </c>
      <c r="B13528" s="2">
        <v>58.379822291211653</v>
      </c>
    </row>
    <row r="13529" spans="1:2" x14ac:dyDescent="0.25">
      <c r="A13529" s="1">
        <v>42865.393750000003</v>
      </c>
      <c r="B13529" s="2">
        <v>42.055774623634839</v>
      </c>
    </row>
    <row r="13530" spans="1:2" x14ac:dyDescent="0.25">
      <c r="A13530" s="1">
        <v>42865.394444444442</v>
      </c>
      <c r="B13530" s="2">
        <v>40.711671647391633</v>
      </c>
    </row>
    <row r="13531" spans="1:2" x14ac:dyDescent="0.25">
      <c r="A13531" s="1">
        <v>42865.395138888889</v>
      </c>
      <c r="B13531" s="2">
        <v>25.098524852398743</v>
      </c>
    </row>
    <row r="13532" spans="1:2" x14ac:dyDescent="0.25">
      <c r="A13532" s="1">
        <v>42865.395833333336</v>
      </c>
      <c r="B13532" s="2">
        <v>-9.1782044957023263</v>
      </c>
    </row>
    <row r="13533" spans="1:2" x14ac:dyDescent="0.25">
      <c r="A13533" s="1">
        <v>42865.396527777775</v>
      </c>
      <c r="B13533" s="2">
        <v>-2.1408051200026725</v>
      </c>
    </row>
    <row r="13534" spans="1:2" x14ac:dyDescent="0.25">
      <c r="A13534" s="1">
        <v>42865.397222222222</v>
      </c>
      <c r="B13534" s="2">
        <v>-1.3699564842371426</v>
      </c>
    </row>
    <row r="13535" spans="1:2" x14ac:dyDescent="0.25">
      <c r="A13535" s="1">
        <v>42865.397916666669</v>
      </c>
      <c r="B13535" s="2">
        <v>11.118832202027745</v>
      </c>
    </row>
    <row r="13536" spans="1:2" x14ac:dyDescent="0.25">
      <c r="A13536" s="1">
        <v>42865.398611111108</v>
      </c>
      <c r="B13536" s="2">
        <v>53.567418625157252</v>
      </c>
    </row>
    <row r="13537" spans="1:2" x14ac:dyDescent="0.25">
      <c r="A13537" s="1">
        <v>42865.399305555555</v>
      </c>
      <c r="B13537" s="2">
        <v>12.724237675737822</v>
      </c>
    </row>
    <row r="13538" spans="1:2" x14ac:dyDescent="0.25">
      <c r="A13538" s="1">
        <v>42865.4</v>
      </c>
      <c r="B13538" s="2">
        <v>6.2357525033391239</v>
      </c>
    </row>
    <row r="13539" spans="1:2" x14ac:dyDescent="0.25">
      <c r="A13539" s="1">
        <v>42865.400694444441</v>
      </c>
      <c r="B13539" s="2">
        <v>3.1787686467093103E-2</v>
      </c>
    </row>
    <row r="13540" spans="1:2" x14ac:dyDescent="0.25">
      <c r="A13540" s="1">
        <v>42865.401388888888</v>
      </c>
      <c r="B13540" s="2">
        <v>-0.15924697975666882</v>
      </c>
    </row>
    <row r="13541" spans="1:2" x14ac:dyDescent="0.25">
      <c r="A13541" s="1">
        <v>42865.402083333334</v>
      </c>
      <c r="B13541" s="2">
        <v>0.22399883537436835</v>
      </c>
    </row>
    <row r="13542" spans="1:2" x14ac:dyDescent="0.25">
      <c r="A13542" s="1">
        <v>42865.402777777781</v>
      </c>
      <c r="B13542" s="2">
        <v>1.52587890625E-5</v>
      </c>
    </row>
    <row r="13543" spans="1:2" x14ac:dyDescent="0.25">
      <c r="A13543" s="1">
        <v>42865.40347222222</v>
      </c>
      <c r="B13543" s="2">
        <v>1.52587890625E-5</v>
      </c>
    </row>
    <row r="13544" spans="1:2" x14ac:dyDescent="0.25">
      <c r="A13544" s="1">
        <v>42865.404166666667</v>
      </c>
      <c r="B13544" s="2">
        <v>4.0062806181008153</v>
      </c>
    </row>
    <row r="13545" spans="1:2" x14ac:dyDescent="0.25">
      <c r="A13545" s="1">
        <v>42865.404861111114</v>
      </c>
      <c r="B13545" s="2">
        <v>-2.0655511938113098</v>
      </c>
    </row>
    <row r="13546" spans="1:2" x14ac:dyDescent="0.25">
      <c r="A13546" s="1">
        <v>42865.405555555553</v>
      </c>
      <c r="B13546" s="2">
        <v>1.52587890625E-5</v>
      </c>
    </row>
    <row r="13547" spans="1:2" x14ac:dyDescent="0.25">
      <c r="A13547" s="1">
        <v>42865.40625</v>
      </c>
      <c r="B13547" s="2">
        <v>1.30579686241205</v>
      </c>
    </row>
    <row r="13548" spans="1:2" x14ac:dyDescent="0.25">
      <c r="A13548" s="1">
        <v>42865.406944444447</v>
      </c>
      <c r="B13548" s="2">
        <v>4.1091664632161455E-2</v>
      </c>
    </row>
    <row r="13549" spans="1:2" x14ac:dyDescent="0.25">
      <c r="A13549" s="1">
        <v>42865.407638888886</v>
      </c>
      <c r="B13549" s="2">
        <v>0.20521418253580728</v>
      </c>
    </row>
    <row r="13550" spans="1:2" x14ac:dyDescent="0.25">
      <c r="A13550" s="1">
        <v>42865.408333333333</v>
      </c>
      <c r="B13550" s="2">
        <v>-0.16763178507486978</v>
      </c>
    </row>
    <row r="13551" spans="1:2" x14ac:dyDescent="0.25">
      <c r="A13551" s="1">
        <v>42865.40902777778</v>
      </c>
      <c r="B13551" s="2">
        <v>-3.4136593403314084</v>
      </c>
    </row>
    <row r="13552" spans="1:2" x14ac:dyDescent="0.25">
      <c r="A13552" s="1">
        <v>42865.409722222219</v>
      </c>
      <c r="B13552" s="2">
        <v>-2.638867496615664</v>
      </c>
    </row>
    <row r="13553" spans="1:2" x14ac:dyDescent="0.25">
      <c r="A13553" s="1">
        <v>42865.410416666666</v>
      </c>
      <c r="B13553" s="2">
        <v>-3.3755678354597571</v>
      </c>
    </row>
    <row r="13554" spans="1:2" x14ac:dyDescent="0.25">
      <c r="A13554" s="1">
        <v>42865.411111111112</v>
      </c>
      <c r="B13554" s="2">
        <v>-13.515244141147317</v>
      </c>
    </row>
    <row r="13555" spans="1:2" x14ac:dyDescent="0.25">
      <c r="A13555" s="1">
        <v>42865.411805555559</v>
      </c>
      <c r="B13555" s="2">
        <v>-4.4120894020335983</v>
      </c>
    </row>
    <row r="13556" spans="1:2" x14ac:dyDescent="0.25">
      <c r="A13556" s="1">
        <v>42865.412499999999</v>
      </c>
      <c r="B13556" s="2">
        <v>-1.6030017275246791</v>
      </c>
    </row>
    <row r="13557" spans="1:2" x14ac:dyDescent="0.25">
      <c r="A13557" s="1">
        <v>42865.413194444445</v>
      </c>
      <c r="B13557" s="2">
        <v>-4.5123567666936042</v>
      </c>
    </row>
    <row r="13558" spans="1:2" x14ac:dyDescent="0.25">
      <c r="A13558" s="1">
        <v>42865.413888888892</v>
      </c>
      <c r="B13558" s="2">
        <v>-0.90156503385514952</v>
      </c>
    </row>
    <row r="13559" spans="1:2" x14ac:dyDescent="0.25">
      <c r="A13559" s="1">
        <v>42865.414583333331</v>
      </c>
      <c r="B13559" s="2">
        <v>12.586742296097023</v>
      </c>
    </row>
    <row r="13560" spans="1:2" x14ac:dyDescent="0.25">
      <c r="A13560" s="1">
        <v>42865.415277777778</v>
      </c>
      <c r="B13560" s="2">
        <v>27.052022590153502</v>
      </c>
    </row>
    <row r="13561" spans="1:2" x14ac:dyDescent="0.25">
      <c r="A13561" s="1">
        <v>42865.415972222225</v>
      </c>
      <c r="B13561" s="2">
        <v>23.9874406221216</v>
      </c>
    </row>
    <row r="13562" spans="1:2" x14ac:dyDescent="0.25">
      <c r="A13562" s="1">
        <v>42865.416666666664</v>
      </c>
      <c r="B13562" s="2">
        <v>18.206275462611423</v>
      </c>
    </row>
    <row r="13563" spans="1:2" x14ac:dyDescent="0.25">
      <c r="A13563" s="1">
        <v>42865.417361111111</v>
      </c>
      <c r="B13563" s="2">
        <v>23.425955439351188</v>
      </c>
    </row>
    <row r="13564" spans="1:2" x14ac:dyDescent="0.25">
      <c r="A13564" s="1">
        <v>42865.418055555558</v>
      </c>
      <c r="B13564" s="2">
        <v>13.052879178060296</v>
      </c>
    </row>
    <row r="13565" spans="1:2" x14ac:dyDescent="0.25">
      <c r="A13565" s="1">
        <v>42865.418749999997</v>
      </c>
      <c r="B13565" s="2">
        <v>-2.946437313448405</v>
      </c>
    </row>
    <row r="13566" spans="1:2" x14ac:dyDescent="0.25">
      <c r="A13566" s="1">
        <v>42865.419444444444</v>
      </c>
      <c r="B13566" s="2">
        <v>-4.6411433256483479</v>
      </c>
    </row>
    <row r="13567" spans="1:2" x14ac:dyDescent="0.25">
      <c r="A13567" s="1">
        <v>42865.420138888891</v>
      </c>
      <c r="B13567" s="2">
        <v>-2.9599447793899647</v>
      </c>
    </row>
    <row r="13568" spans="1:2" x14ac:dyDescent="0.25">
      <c r="A13568" s="1">
        <v>42865.42083333333</v>
      </c>
      <c r="B13568" s="2">
        <v>-7.3957577951931546</v>
      </c>
    </row>
    <row r="13569" spans="1:2" x14ac:dyDescent="0.25">
      <c r="A13569" s="1">
        <v>42865.421527777777</v>
      </c>
      <c r="B13569" s="2">
        <v>6.1188256874641711</v>
      </c>
    </row>
    <row r="13570" spans="1:2" x14ac:dyDescent="0.25">
      <c r="A13570" s="1">
        <v>42865.422222222223</v>
      </c>
      <c r="B13570" s="2">
        <v>8.4438152205024384</v>
      </c>
    </row>
    <row r="13571" spans="1:2" x14ac:dyDescent="0.25">
      <c r="A13571" s="1">
        <v>42865.42291666667</v>
      </c>
      <c r="B13571" s="2">
        <v>8.2710488063389977</v>
      </c>
    </row>
    <row r="13572" spans="1:2" x14ac:dyDescent="0.25">
      <c r="A13572" s="1">
        <v>42865.423611111109</v>
      </c>
      <c r="B13572" s="2">
        <v>35.00426856655492</v>
      </c>
    </row>
    <row r="13573" spans="1:2" x14ac:dyDescent="0.25">
      <c r="A13573" s="1">
        <v>42865.424305555556</v>
      </c>
      <c r="B13573" s="2">
        <v>105.36378012459414</v>
      </c>
    </row>
    <row r="13574" spans="1:2" x14ac:dyDescent="0.25">
      <c r="A13574" s="1">
        <v>42865.425000000003</v>
      </c>
      <c r="B13574" s="2">
        <v>55.993226475211365</v>
      </c>
    </row>
    <row r="13575" spans="1:2" x14ac:dyDescent="0.25">
      <c r="A13575" s="1">
        <v>42865.425694444442</v>
      </c>
      <c r="B13575" s="2">
        <v>89.662449529064659</v>
      </c>
    </row>
    <row r="13576" spans="1:2" x14ac:dyDescent="0.25">
      <c r="A13576" s="1">
        <v>42865.426388888889</v>
      </c>
      <c r="B13576" s="2">
        <v>34.939762220905202</v>
      </c>
    </row>
    <row r="13577" spans="1:2" x14ac:dyDescent="0.25">
      <c r="A13577" s="1">
        <v>42865.427083333336</v>
      </c>
      <c r="B13577" s="2">
        <v>17.813912484805527</v>
      </c>
    </row>
    <row r="13578" spans="1:2" x14ac:dyDescent="0.25">
      <c r="A13578" s="1">
        <v>42865.427777777775</v>
      </c>
      <c r="B13578" s="2">
        <v>29.521492531731685</v>
      </c>
    </row>
    <row r="13579" spans="1:2" x14ac:dyDescent="0.25">
      <c r="A13579" s="1">
        <v>42865.428472222222</v>
      </c>
      <c r="B13579" s="2">
        <v>51.511135449297335</v>
      </c>
    </row>
    <row r="13580" spans="1:2" x14ac:dyDescent="0.25">
      <c r="A13580" s="1">
        <v>42865.429166666669</v>
      </c>
      <c r="B13580" s="2">
        <v>65.819450780640665</v>
      </c>
    </row>
    <row r="13581" spans="1:2" x14ac:dyDescent="0.25">
      <c r="A13581" s="1">
        <v>42865.429861111108</v>
      </c>
      <c r="B13581" s="2">
        <v>57.52355945997212</v>
      </c>
    </row>
    <row r="13582" spans="1:2" x14ac:dyDescent="0.25">
      <c r="A13582" s="1">
        <v>42865.430555555555</v>
      </c>
      <c r="B13582" s="2">
        <v>40.876433405105487</v>
      </c>
    </row>
    <row r="13583" spans="1:2" x14ac:dyDescent="0.25">
      <c r="A13583" s="1">
        <v>42865.431250000001</v>
      </c>
      <c r="B13583" s="2">
        <v>86.880461203316614</v>
      </c>
    </row>
    <row r="13584" spans="1:2" x14ac:dyDescent="0.25">
      <c r="A13584" s="1">
        <v>42865.431944444441</v>
      </c>
      <c r="B13584" s="2">
        <v>101.4021582543326</v>
      </c>
    </row>
    <row r="13585" spans="1:2" x14ac:dyDescent="0.25">
      <c r="A13585" s="1">
        <v>42865.432638888888</v>
      </c>
      <c r="B13585" s="2">
        <v>-10.237110340686437</v>
      </c>
    </row>
    <row r="13586" spans="1:2" x14ac:dyDescent="0.25">
      <c r="A13586" s="1">
        <v>42865.433333333334</v>
      </c>
      <c r="B13586" s="2">
        <v>15.580805995345388</v>
      </c>
    </row>
    <row r="13587" spans="1:2" x14ac:dyDescent="0.25">
      <c r="A13587" s="1">
        <v>42865.434027777781</v>
      </c>
      <c r="B13587" s="2">
        <v>-2.0050096490226377</v>
      </c>
    </row>
    <row r="13588" spans="1:2" x14ac:dyDescent="0.25">
      <c r="A13588" s="1">
        <v>42865.43472222222</v>
      </c>
      <c r="B13588" s="2">
        <v>-6.5480614473664902</v>
      </c>
    </row>
    <row r="13589" spans="1:2" x14ac:dyDescent="0.25">
      <c r="A13589" s="1">
        <v>42865.435416666667</v>
      </c>
      <c r="B13589" s="2">
        <v>-15.159772223442754</v>
      </c>
    </row>
    <row r="13590" spans="1:2" x14ac:dyDescent="0.25">
      <c r="A13590" s="1">
        <v>42865.436111111114</v>
      </c>
      <c r="B13590" s="2">
        <v>13.362261177397643</v>
      </c>
    </row>
    <row r="13591" spans="1:2" x14ac:dyDescent="0.25">
      <c r="A13591" s="1">
        <v>42865.436805555553</v>
      </c>
      <c r="B13591" s="2">
        <v>103.85001862092564</v>
      </c>
    </row>
    <row r="13592" spans="1:2" x14ac:dyDescent="0.25">
      <c r="A13592" s="1">
        <v>42865.4375</v>
      </c>
      <c r="B13592" s="2">
        <v>113.92521767554184</v>
      </c>
    </row>
    <row r="13593" spans="1:2" x14ac:dyDescent="0.25">
      <c r="A13593" s="1">
        <v>42865.438194444447</v>
      </c>
      <c r="B13593" s="2">
        <v>100.53886709001186</v>
      </c>
    </row>
    <row r="13594" spans="1:2" x14ac:dyDescent="0.25">
      <c r="A13594" s="1">
        <v>42865.438888888886</v>
      </c>
      <c r="B13594" s="2">
        <v>35.897456506844414</v>
      </c>
    </row>
    <row r="13595" spans="1:2" x14ac:dyDescent="0.25">
      <c r="A13595" s="1">
        <v>42865.439583333333</v>
      </c>
      <c r="B13595" s="2">
        <v>21.007877209719542</v>
      </c>
    </row>
    <row r="13596" spans="1:2" x14ac:dyDescent="0.25">
      <c r="A13596" s="1">
        <v>42865.44027777778</v>
      </c>
      <c r="B13596" s="2">
        <v>4.364831634664248</v>
      </c>
    </row>
    <row r="13597" spans="1:2" x14ac:dyDescent="0.25">
      <c r="A13597" s="1">
        <v>42865.440972222219</v>
      </c>
      <c r="B13597" s="2">
        <v>7.3850253725327395</v>
      </c>
    </row>
    <row r="13598" spans="1:2" x14ac:dyDescent="0.25">
      <c r="A13598" s="1">
        <v>42865.441666666666</v>
      </c>
      <c r="B13598" s="2">
        <v>28.510318092183056</v>
      </c>
    </row>
    <row r="13599" spans="1:2" x14ac:dyDescent="0.25">
      <c r="A13599" s="1">
        <v>42865.442361111112</v>
      </c>
      <c r="B13599" s="2">
        <v>61.549115654899893</v>
      </c>
    </row>
    <row r="13600" spans="1:2" x14ac:dyDescent="0.25">
      <c r="A13600" s="1">
        <v>42865.443055555559</v>
      </c>
      <c r="B13600" s="2">
        <v>60.160502432575839</v>
      </c>
    </row>
    <row r="13601" spans="1:2" x14ac:dyDescent="0.25">
      <c r="A13601" s="1">
        <v>42865.443749999999</v>
      </c>
      <c r="B13601" s="2">
        <v>56.934733739258569</v>
      </c>
    </row>
    <row r="13602" spans="1:2" x14ac:dyDescent="0.25">
      <c r="A13602" s="1">
        <v>42865.444444444445</v>
      </c>
      <c r="B13602" s="2">
        <v>55.884984730593473</v>
      </c>
    </row>
    <row r="13603" spans="1:2" x14ac:dyDescent="0.25">
      <c r="A13603" s="1">
        <v>42865.445138888892</v>
      </c>
      <c r="B13603" s="2">
        <v>23.281687148940787</v>
      </c>
    </row>
    <row r="13604" spans="1:2" x14ac:dyDescent="0.25">
      <c r="A13604" s="1">
        <v>42865.445833333331</v>
      </c>
      <c r="B13604" s="2">
        <v>114.54287760755203</v>
      </c>
    </row>
    <row r="13605" spans="1:2" x14ac:dyDescent="0.25">
      <c r="A13605" s="1">
        <v>42865.446527777778</v>
      </c>
      <c r="B13605" s="2">
        <v>45.050193861755545</v>
      </c>
    </row>
    <row r="13606" spans="1:2" x14ac:dyDescent="0.25">
      <c r="A13606" s="1">
        <v>42865.447222222225</v>
      </c>
      <c r="B13606" s="2">
        <v>31.390655229134911</v>
      </c>
    </row>
    <row r="13607" spans="1:2" x14ac:dyDescent="0.25">
      <c r="A13607" s="1">
        <v>42865.447916666664</v>
      </c>
      <c r="B13607" s="2">
        <v>11.911681223327953</v>
      </c>
    </row>
    <row r="13608" spans="1:2" x14ac:dyDescent="0.25">
      <c r="A13608" s="1">
        <v>42865.448611111111</v>
      </c>
      <c r="B13608" s="2">
        <v>36.589830313279528</v>
      </c>
    </row>
    <row r="13609" spans="1:2" x14ac:dyDescent="0.25">
      <c r="A13609" s="1">
        <v>42865.449305555558</v>
      </c>
      <c r="B13609" s="2">
        <v>81.035211340632912</v>
      </c>
    </row>
    <row r="13610" spans="1:2" x14ac:dyDescent="0.25">
      <c r="A13610" s="1">
        <v>42865.45</v>
      </c>
      <c r="B13610" s="2">
        <v>61.953495073330124</v>
      </c>
    </row>
    <row r="13611" spans="1:2" x14ac:dyDescent="0.25">
      <c r="A13611" s="1">
        <v>42865.450694444444</v>
      </c>
      <c r="B13611" s="2">
        <v>68.871600785341187</v>
      </c>
    </row>
    <row r="13612" spans="1:2" x14ac:dyDescent="0.25">
      <c r="A13612" s="1">
        <v>42865.451388888891</v>
      </c>
      <c r="B13612" s="2">
        <v>76.933859049697645</v>
      </c>
    </row>
    <row r="13613" spans="1:2" x14ac:dyDescent="0.25">
      <c r="A13613" s="1">
        <v>42865.45208333333</v>
      </c>
      <c r="B13613" s="2">
        <v>116.877653175996</v>
      </c>
    </row>
    <row r="13614" spans="1:2" x14ac:dyDescent="0.25">
      <c r="A13614" s="1">
        <v>42865.452777777777</v>
      </c>
      <c r="B13614" s="2">
        <v>84.107154649930692</v>
      </c>
    </row>
    <row r="13615" spans="1:2" x14ac:dyDescent="0.25">
      <c r="A13615" s="1">
        <v>42865.453472222223</v>
      </c>
      <c r="B13615" s="2">
        <v>41.467381184350231</v>
      </c>
    </row>
    <row r="13616" spans="1:2" x14ac:dyDescent="0.25">
      <c r="A13616" s="1">
        <v>42865.45416666667</v>
      </c>
      <c r="B13616" s="2">
        <v>54.671788342503717</v>
      </c>
    </row>
    <row r="13617" spans="1:2" x14ac:dyDescent="0.25">
      <c r="A13617" s="1">
        <v>42865.454861111109</v>
      </c>
      <c r="B13617" s="2">
        <v>49.266116844703596</v>
      </c>
    </row>
    <row r="13618" spans="1:2" x14ac:dyDescent="0.25">
      <c r="A13618" s="1">
        <v>42865.455555555556</v>
      </c>
      <c r="B13618" s="2">
        <v>48.257095663089423</v>
      </c>
    </row>
    <row r="13619" spans="1:2" x14ac:dyDescent="0.25">
      <c r="A13619" s="1">
        <v>42865.456250000003</v>
      </c>
      <c r="B13619" s="2">
        <v>40.954316266146876</v>
      </c>
    </row>
    <row r="13620" spans="1:2" x14ac:dyDescent="0.25">
      <c r="A13620" s="1">
        <v>42865.456944444442</v>
      </c>
      <c r="B13620" s="2">
        <v>60.467203238880998</v>
      </c>
    </row>
    <row r="13621" spans="1:2" x14ac:dyDescent="0.25">
      <c r="A13621" s="1">
        <v>42865.457638888889</v>
      </c>
      <c r="B13621" s="2">
        <v>113.44923141156906</v>
      </c>
    </row>
    <row r="13622" spans="1:2" x14ac:dyDescent="0.25">
      <c r="A13622" s="1">
        <v>42865.458333333336</v>
      </c>
      <c r="B13622" s="2">
        <v>129.59827029862402</v>
      </c>
    </row>
    <row r="13623" spans="1:2" x14ac:dyDescent="0.25">
      <c r="A13623" s="1">
        <v>42865.459027777775</v>
      </c>
      <c r="B13623" s="2">
        <v>33.063458776335274</v>
      </c>
    </row>
    <row r="13624" spans="1:2" x14ac:dyDescent="0.25">
      <c r="A13624" s="1">
        <v>42865.459722222222</v>
      </c>
      <c r="B13624" s="2">
        <v>8.7649187174518985</v>
      </c>
    </row>
    <row r="13625" spans="1:2" x14ac:dyDescent="0.25">
      <c r="A13625" s="1">
        <v>42865.460416666669</v>
      </c>
      <c r="B13625" s="2">
        <v>10.223780198436968</v>
      </c>
    </row>
    <row r="13626" spans="1:2" x14ac:dyDescent="0.25">
      <c r="A13626" s="1">
        <v>42865.461111111108</v>
      </c>
      <c r="B13626" s="2">
        <v>0.18034689629954906</v>
      </c>
    </row>
    <row r="13627" spans="1:2" x14ac:dyDescent="0.25">
      <c r="A13627" s="1">
        <v>42865.461805555555</v>
      </c>
      <c r="B13627" s="2">
        <v>1.52587890625E-5</v>
      </c>
    </row>
    <row r="13628" spans="1:2" x14ac:dyDescent="0.25">
      <c r="A13628" s="1">
        <v>42865.462500000001</v>
      </c>
      <c r="B13628" s="2">
        <v>-1.8619557236224258</v>
      </c>
    </row>
    <row r="13629" spans="1:2" x14ac:dyDescent="0.25">
      <c r="A13629" s="1">
        <v>42865.463194444441</v>
      </c>
      <c r="B13629" s="2">
        <v>3.0305011097564907</v>
      </c>
    </row>
    <row r="13630" spans="1:2" x14ac:dyDescent="0.25">
      <c r="A13630" s="1">
        <v>42865.463888888888</v>
      </c>
      <c r="B13630" s="2">
        <v>9.5412117603787916</v>
      </c>
    </row>
    <row r="13631" spans="1:2" x14ac:dyDescent="0.25">
      <c r="A13631" s="1">
        <v>42865.464583333334</v>
      </c>
      <c r="B13631" s="2">
        <v>4.9532379761900911</v>
      </c>
    </row>
    <row r="13632" spans="1:2" x14ac:dyDescent="0.25">
      <c r="A13632" s="1">
        <v>42865.465277777781</v>
      </c>
      <c r="B13632" s="2">
        <v>2.437251562718302</v>
      </c>
    </row>
    <row r="13633" spans="1:2" x14ac:dyDescent="0.25">
      <c r="A13633" s="1">
        <v>42865.46597222222</v>
      </c>
      <c r="B13633" s="2">
        <v>0.71494705407919057</v>
      </c>
    </row>
    <row r="13634" spans="1:2" x14ac:dyDescent="0.25">
      <c r="A13634" s="1">
        <v>42865.466666666667</v>
      </c>
      <c r="B13634" s="2">
        <v>4.2745108542003436</v>
      </c>
    </row>
    <row r="13635" spans="1:2" x14ac:dyDescent="0.25">
      <c r="A13635" s="1">
        <v>42865.467361111114</v>
      </c>
      <c r="B13635" s="2">
        <v>4.8523324993167387</v>
      </c>
    </row>
    <row r="13636" spans="1:2" x14ac:dyDescent="0.25">
      <c r="A13636" s="1">
        <v>42865.468055555553</v>
      </c>
      <c r="B13636" s="2">
        <v>1.52587890625E-5</v>
      </c>
    </row>
    <row r="13637" spans="1:2" x14ac:dyDescent="0.25">
      <c r="A13637" s="1">
        <v>42865.46875</v>
      </c>
      <c r="B13637" s="2">
        <v>-4.1771600483645068</v>
      </c>
    </row>
    <row r="13638" spans="1:2" x14ac:dyDescent="0.25">
      <c r="A13638" s="1">
        <v>42865.469444444447</v>
      </c>
      <c r="B13638" s="2">
        <v>-5.3309105769488569</v>
      </c>
    </row>
    <row r="13639" spans="1:2" x14ac:dyDescent="0.25">
      <c r="A13639" s="1">
        <v>42865.470138888886</v>
      </c>
      <c r="B13639" s="2">
        <v>2.6428695524567352</v>
      </c>
    </row>
    <row r="13640" spans="1:2" x14ac:dyDescent="0.25">
      <c r="A13640" s="1">
        <v>42865.470833333333</v>
      </c>
      <c r="B13640" s="2">
        <v>1.5056402830804776</v>
      </c>
    </row>
    <row r="13641" spans="1:2" x14ac:dyDescent="0.25">
      <c r="A13641" s="1">
        <v>42865.47152777778</v>
      </c>
      <c r="B13641" s="2">
        <v>1.2943926296798358</v>
      </c>
    </row>
    <row r="13642" spans="1:2" x14ac:dyDescent="0.25">
      <c r="A13642" s="1">
        <v>42865.472222222219</v>
      </c>
      <c r="B13642" s="2">
        <v>-0.3486896716620928</v>
      </c>
    </row>
    <row r="13643" spans="1:2" x14ac:dyDescent="0.25">
      <c r="A13643" s="1">
        <v>42865.472916666666</v>
      </c>
      <c r="B13643" s="2">
        <v>-7.2013805352461837</v>
      </c>
    </row>
    <row r="13644" spans="1:2" x14ac:dyDescent="0.25">
      <c r="A13644" s="1">
        <v>42865.473611111112</v>
      </c>
      <c r="B13644" s="2">
        <v>-39.315633803530361</v>
      </c>
    </row>
    <row r="13645" spans="1:2" x14ac:dyDescent="0.25">
      <c r="A13645" s="1">
        <v>42865.474305555559</v>
      </c>
      <c r="B13645" s="2">
        <v>-44.187756950340308</v>
      </c>
    </row>
    <row r="13646" spans="1:2" x14ac:dyDescent="0.25">
      <c r="A13646" s="1">
        <v>42865.474999999999</v>
      </c>
      <c r="B13646" s="2">
        <v>-15.475736525733373</v>
      </c>
    </row>
    <row r="13647" spans="1:2" x14ac:dyDescent="0.25">
      <c r="A13647" s="1">
        <v>42865.475694444445</v>
      </c>
      <c r="B13647" s="2">
        <v>-9.6648840417445179</v>
      </c>
    </row>
    <row r="13648" spans="1:2" x14ac:dyDescent="0.25">
      <c r="A13648" s="1">
        <v>42865.476388888892</v>
      </c>
      <c r="B13648" s="2">
        <v>-19.805961829402563</v>
      </c>
    </row>
    <row r="13649" spans="1:2" x14ac:dyDescent="0.25">
      <c r="A13649" s="1">
        <v>42865.477083333331</v>
      </c>
      <c r="B13649" s="2">
        <v>-20.370778745777596</v>
      </c>
    </row>
    <row r="13650" spans="1:2" x14ac:dyDescent="0.25">
      <c r="A13650" s="1">
        <v>42865.477777777778</v>
      </c>
      <c r="B13650" s="2">
        <v>-7.531805047445232</v>
      </c>
    </row>
    <row r="13651" spans="1:2" x14ac:dyDescent="0.25">
      <c r="A13651" s="1">
        <v>42865.478472222225</v>
      </c>
      <c r="B13651" s="2">
        <v>-9.2926934311350724</v>
      </c>
    </row>
    <row r="13652" spans="1:2" x14ac:dyDescent="0.25">
      <c r="A13652" s="1">
        <v>42865.479166666664</v>
      </c>
      <c r="B13652" s="2">
        <v>-12.397799881231428</v>
      </c>
    </row>
    <row r="13653" spans="1:2" x14ac:dyDescent="0.25">
      <c r="A13653" s="1">
        <v>42865.479861111111</v>
      </c>
      <c r="B13653" s="2">
        <v>-4.4233554488115869</v>
      </c>
    </row>
    <row r="13654" spans="1:2" x14ac:dyDescent="0.25">
      <c r="A13654" s="1">
        <v>42865.480555555558</v>
      </c>
      <c r="B13654" s="2">
        <v>19.12119262123985</v>
      </c>
    </row>
    <row r="13655" spans="1:2" x14ac:dyDescent="0.25">
      <c r="A13655" s="1">
        <v>42865.481249999997</v>
      </c>
      <c r="B13655" s="2">
        <v>13.971503920983135</v>
      </c>
    </row>
    <row r="13656" spans="1:2" x14ac:dyDescent="0.25">
      <c r="A13656" s="1">
        <v>42865.481944444444</v>
      </c>
      <c r="B13656" s="2">
        <v>0.64972569153275495</v>
      </c>
    </row>
    <row r="13657" spans="1:2" x14ac:dyDescent="0.25">
      <c r="A13657" s="1">
        <v>42865.482638888891</v>
      </c>
      <c r="B13657" s="2">
        <v>0.76258417655481026</v>
      </c>
    </row>
    <row r="13658" spans="1:2" x14ac:dyDescent="0.25">
      <c r="A13658" s="1">
        <v>42865.48333333333</v>
      </c>
      <c r="B13658" s="2">
        <v>-14.582959403701048</v>
      </c>
    </row>
    <row r="13659" spans="1:2" x14ac:dyDescent="0.25">
      <c r="A13659" s="1">
        <v>42865.484027777777</v>
      </c>
      <c r="B13659" s="2">
        <v>-13.975680815078279</v>
      </c>
    </row>
    <row r="13660" spans="1:2" x14ac:dyDescent="0.25">
      <c r="A13660" s="1">
        <v>42865.484722222223</v>
      </c>
      <c r="B13660" s="2">
        <v>-5.2791254579555247</v>
      </c>
    </row>
    <row r="13661" spans="1:2" x14ac:dyDescent="0.25">
      <c r="A13661" s="1">
        <v>42865.48541666667</v>
      </c>
      <c r="B13661" s="2">
        <v>-11.081207876380843</v>
      </c>
    </row>
    <row r="13662" spans="1:2" x14ac:dyDescent="0.25">
      <c r="A13662" s="1">
        <v>42865.486111111109</v>
      </c>
      <c r="B13662" s="2">
        <v>1.52587890625E-5</v>
      </c>
    </row>
    <row r="13663" spans="1:2" x14ac:dyDescent="0.25">
      <c r="A13663" s="1">
        <v>42865.486805555556</v>
      </c>
      <c r="B13663" s="2">
        <v>-14.410284752659694</v>
      </c>
    </row>
    <row r="13664" spans="1:2" x14ac:dyDescent="0.25">
      <c r="A13664" s="1">
        <v>42865.487500000003</v>
      </c>
      <c r="B13664" s="2">
        <v>-14.60129237229412</v>
      </c>
    </row>
    <row r="13665" spans="1:2" x14ac:dyDescent="0.25">
      <c r="A13665" s="1">
        <v>42865.488194444442</v>
      </c>
      <c r="B13665" s="2">
        <v>-18.151447594673179</v>
      </c>
    </row>
    <row r="13666" spans="1:2" x14ac:dyDescent="0.25">
      <c r="A13666" s="1">
        <v>42865.488888888889</v>
      </c>
      <c r="B13666" s="2">
        <v>-9.1052429608040253</v>
      </c>
    </row>
    <row r="13667" spans="1:2" x14ac:dyDescent="0.25">
      <c r="A13667" s="1">
        <v>42865.489583333336</v>
      </c>
      <c r="B13667" s="2">
        <v>-0.71409125709906218</v>
      </c>
    </row>
    <row r="13668" spans="1:2" x14ac:dyDescent="0.25">
      <c r="A13668" s="1">
        <v>42865.490277777775</v>
      </c>
      <c r="B13668" s="2">
        <v>13.443018455513327</v>
      </c>
    </row>
    <row r="13669" spans="1:2" x14ac:dyDescent="0.25">
      <c r="A13669" s="1">
        <v>42865.490972222222</v>
      </c>
      <c r="B13669" s="2">
        <v>7.3608218598189223</v>
      </c>
    </row>
    <row r="13670" spans="1:2" x14ac:dyDescent="0.25">
      <c r="A13670" s="1">
        <v>42865.491666666669</v>
      </c>
      <c r="B13670" s="2">
        <v>5.6167351717643514</v>
      </c>
    </row>
    <row r="13671" spans="1:2" x14ac:dyDescent="0.25">
      <c r="A13671" s="1">
        <v>42865.492361111108</v>
      </c>
      <c r="B13671" s="2">
        <v>1.52587890625E-5</v>
      </c>
    </row>
    <row r="13672" spans="1:2" x14ac:dyDescent="0.25">
      <c r="A13672" s="1">
        <v>42865.493055555555</v>
      </c>
      <c r="B13672" s="2">
        <v>1.52587890625E-5</v>
      </c>
    </row>
    <row r="13673" spans="1:2" x14ac:dyDescent="0.25">
      <c r="A13673" s="1">
        <v>42865.493750000001</v>
      </c>
      <c r="B13673" s="2">
        <v>2.3937346458667887</v>
      </c>
    </row>
    <row r="13674" spans="1:2" x14ac:dyDescent="0.25">
      <c r="A13674" s="1">
        <v>42865.494444444441</v>
      </c>
      <c r="B13674" s="2">
        <v>28.4740157850174</v>
      </c>
    </row>
    <row r="13675" spans="1:2" x14ac:dyDescent="0.25">
      <c r="A13675" s="1">
        <v>42865.495138888888</v>
      </c>
      <c r="B13675" s="2">
        <v>39.137148316157983</v>
      </c>
    </row>
    <row r="13676" spans="1:2" x14ac:dyDescent="0.25">
      <c r="A13676" s="1">
        <v>42865.495833333334</v>
      </c>
      <c r="B13676" s="2">
        <v>51.669211771786408</v>
      </c>
    </row>
    <row r="13677" spans="1:2" x14ac:dyDescent="0.25">
      <c r="A13677" s="1">
        <v>42865.496527777781</v>
      </c>
      <c r="B13677" s="2">
        <v>58.58703835166331</v>
      </c>
    </row>
    <row r="13678" spans="1:2" x14ac:dyDescent="0.25">
      <c r="A13678" s="1">
        <v>42865.49722222222</v>
      </c>
      <c r="B13678" s="2">
        <v>101.0437031458908</v>
      </c>
    </row>
    <row r="13679" spans="1:2" x14ac:dyDescent="0.25">
      <c r="A13679" s="1">
        <v>42865.497916666667</v>
      </c>
      <c r="B13679" s="2">
        <v>108.85090059745319</v>
      </c>
    </row>
    <row r="13680" spans="1:2" x14ac:dyDescent="0.25">
      <c r="A13680" s="1">
        <v>42865.498611111114</v>
      </c>
      <c r="B13680" s="2">
        <v>64.02391550375809</v>
      </c>
    </row>
    <row r="13681" spans="1:2" x14ac:dyDescent="0.25">
      <c r="A13681" s="1">
        <v>42865.499305555553</v>
      </c>
      <c r="B13681" s="2">
        <v>65.540113326002995</v>
      </c>
    </row>
    <row r="13682" spans="1:2" x14ac:dyDescent="0.25">
      <c r="A13682" s="1">
        <v>42865.5</v>
      </c>
      <c r="B13682" s="2">
        <v>64.714734657892649</v>
      </c>
    </row>
    <row r="13683" spans="1:2" x14ac:dyDescent="0.25">
      <c r="A13683" s="1">
        <v>42865.500694444447</v>
      </c>
      <c r="B13683" s="2">
        <v>10.457774307837827</v>
      </c>
    </row>
    <row r="13684" spans="1:2" x14ac:dyDescent="0.25">
      <c r="A13684" s="1">
        <v>42865.501388888886</v>
      </c>
      <c r="B13684" s="2">
        <v>-33.805156826105666</v>
      </c>
    </row>
    <row r="13685" spans="1:2" x14ac:dyDescent="0.25">
      <c r="A13685" s="1">
        <v>42865.502083333333</v>
      </c>
      <c r="B13685" s="2">
        <v>-14.173031177321294</v>
      </c>
    </row>
    <row r="13686" spans="1:2" x14ac:dyDescent="0.25">
      <c r="A13686" s="1">
        <v>42865.50277777778</v>
      </c>
      <c r="B13686" s="2">
        <v>-24.492309658494197</v>
      </c>
    </row>
    <row r="13687" spans="1:2" x14ac:dyDescent="0.25">
      <c r="A13687" s="1">
        <v>42865.503472222219</v>
      </c>
      <c r="B13687" s="2">
        <v>-16.220437290431196</v>
      </c>
    </row>
    <row r="13688" spans="1:2" x14ac:dyDescent="0.25">
      <c r="A13688" s="1">
        <v>42865.504166666666</v>
      </c>
      <c r="B13688" s="2">
        <v>-25.998385027267311</v>
      </c>
    </row>
    <row r="13689" spans="1:2" x14ac:dyDescent="0.25">
      <c r="A13689" s="1">
        <v>42865.504861111112</v>
      </c>
      <c r="B13689" s="2">
        <v>-26.587531980358957</v>
      </c>
    </row>
    <row r="13690" spans="1:2" x14ac:dyDescent="0.25">
      <c r="A13690" s="1">
        <v>42865.505555555559</v>
      </c>
      <c r="B13690" s="2">
        <v>-55.745931530345118</v>
      </c>
    </row>
    <row r="13691" spans="1:2" x14ac:dyDescent="0.25">
      <c r="A13691" s="1">
        <v>42865.506249999999</v>
      </c>
      <c r="B13691" s="2">
        <v>-70.854783616279988</v>
      </c>
    </row>
    <row r="13692" spans="1:2" x14ac:dyDescent="0.25">
      <c r="A13692" s="1">
        <v>42865.506944444445</v>
      </c>
      <c r="B13692" s="2">
        <v>-33.568631194107972</v>
      </c>
    </row>
    <row r="13693" spans="1:2" x14ac:dyDescent="0.25">
      <c r="A13693" s="1">
        <v>42865.507638888892</v>
      </c>
      <c r="B13693" s="2">
        <v>-24.749594964481851</v>
      </c>
    </row>
    <row r="13694" spans="1:2" x14ac:dyDescent="0.25">
      <c r="A13694" s="1">
        <v>42865.508333333331</v>
      </c>
      <c r="B13694" s="2">
        <v>12.158450593108622</v>
      </c>
    </row>
    <row r="13695" spans="1:2" x14ac:dyDescent="0.25">
      <c r="A13695" s="1">
        <v>42865.509027777778</v>
      </c>
      <c r="B13695" s="2">
        <v>-9.2094305161784487</v>
      </c>
    </row>
    <row r="13696" spans="1:2" x14ac:dyDescent="0.25">
      <c r="A13696" s="1">
        <v>42865.509722222225</v>
      </c>
      <c r="B13696" s="2">
        <v>-4.8384016368043374</v>
      </c>
    </row>
    <row r="13697" spans="1:2" x14ac:dyDescent="0.25">
      <c r="A13697" s="1">
        <v>42865.510416666664</v>
      </c>
      <c r="B13697" s="2">
        <v>21.733589289082254</v>
      </c>
    </row>
    <row r="13698" spans="1:2" x14ac:dyDescent="0.25">
      <c r="A13698" s="1">
        <v>42865.511111111111</v>
      </c>
      <c r="B13698" s="2">
        <v>39.180821003250699</v>
      </c>
    </row>
    <row r="13699" spans="1:2" x14ac:dyDescent="0.25">
      <c r="A13699" s="1">
        <v>42865.511805555558</v>
      </c>
      <c r="B13699" s="2">
        <v>43.836968829888306</v>
      </c>
    </row>
    <row r="13700" spans="1:2" x14ac:dyDescent="0.25">
      <c r="A13700" s="1">
        <v>42865.512499999997</v>
      </c>
      <c r="B13700" s="2">
        <v>79.546748253986394</v>
      </c>
    </row>
    <row r="13701" spans="1:2" x14ac:dyDescent="0.25">
      <c r="A13701" s="1">
        <v>42865.513194444444</v>
      </c>
      <c r="B13701" s="2">
        <v>107.29353412644704</v>
      </c>
    </row>
    <row r="13702" spans="1:2" x14ac:dyDescent="0.25">
      <c r="A13702" s="1">
        <v>42865.513888888891</v>
      </c>
      <c r="B13702" s="2">
        <v>74.035460397335314</v>
      </c>
    </row>
    <row r="13703" spans="1:2" x14ac:dyDescent="0.25">
      <c r="A13703" s="1">
        <v>42865.51458333333</v>
      </c>
      <c r="B13703" s="2">
        <v>36.647911750009129</v>
      </c>
    </row>
    <row r="13704" spans="1:2" x14ac:dyDescent="0.25">
      <c r="A13704" s="1">
        <v>42865.515277777777</v>
      </c>
      <c r="B13704" s="2">
        <v>41.766728713899887</v>
      </c>
    </row>
    <row r="13705" spans="1:2" x14ac:dyDescent="0.25">
      <c r="A13705" s="1">
        <v>42865.515972222223</v>
      </c>
      <c r="B13705" s="2">
        <v>31.451097871789049</v>
      </c>
    </row>
    <row r="13706" spans="1:2" x14ac:dyDescent="0.25">
      <c r="A13706" s="1">
        <v>42865.51666666667</v>
      </c>
      <c r="B13706" s="2">
        <v>4.7445202956597008</v>
      </c>
    </row>
    <row r="13707" spans="1:2" x14ac:dyDescent="0.25">
      <c r="A13707" s="1">
        <v>42865.517361111109</v>
      </c>
      <c r="B13707" s="2">
        <v>12.385114918662293</v>
      </c>
    </row>
    <row r="13708" spans="1:2" x14ac:dyDescent="0.25">
      <c r="A13708" s="1">
        <v>42865.518055555556</v>
      </c>
      <c r="B13708" s="2">
        <v>4.7188726523658264</v>
      </c>
    </row>
    <row r="13709" spans="1:2" x14ac:dyDescent="0.25">
      <c r="A13709" s="1">
        <v>42865.518750000003</v>
      </c>
      <c r="B13709" s="2">
        <v>-3.3017799925616904</v>
      </c>
    </row>
    <row r="13710" spans="1:2" x14ac:dyDescent="0.25">
      <c r="A13710" s="1">
        <v>42865.519444444442</v>
      </c>
      <c r="B13710" s="2">
        <v>14.44117984429613</v>
      </c>
    </row>
    <row r="13711" spans="1:2" x14ac:dyDescent="0.25">
      <c r="A13711" s="1">
        <v>42865.520138888889</v>
      </c>
      <c r="B13711" s="2">
        <v>-0.80905192340724175</v>
      </c>
    </row>
    <row r="13712" spans="1:2" x14ac:dyDescent="0.25">
      <c r="A13712" s="1">
        <v>42865.520833333336</v>
      </c>
      <c r="B13712" s="2">
        <v>-10.491096592112445</v>
      </c>
    </row>
    <row r="13713" spans="1:2" x14ac:dyDescent="0.25">
      <c r="A13713" s="1">
        <v>42865.521527777775</v>
      </c>
      <c r="B13713" s="2">
        <v>-20.521459445748285</v>
      </c>
    </row>
    <row r="13714" spans="1:2" x14ac:dyDescent="0.25">
      <c r="A13714" s="1">
        <v>42865.522222222222</v>
      </c>
      <c r="B13714" s="2">
        <v>-22.417737633391518</v>
      </c>
    </row>
    <row r="13715" spans="1:2" x14ac:dyDescent="0.25">
      <c r="A13715" s="1">
        <v>42865.522916666669</v>
      </c>
      <c r="B13715" s="2">
        <v>-22.082586594694295</v>
      </c>
    </row>
    <row r="13716" spans="1:2" x14ac:dyDescent="0.25">
      <c r="A13716" s="1">
        <v>42865.523611111108</v>
      </c>
      <c r="B13716" s="2">
        <v>45.045190575357992</v>
      </c>
    </row>
    <row r="13717" spans="1:2" x14ac:dyDescent="0.25">
      <c r="A13717" s="1">
        <v>42865.524305555555</v>
      </c>
      <c r="B13717" s="2">
        <v>45.214259086938306</v>
      </c>
    </row>
    <row r="13718" spans="1:2" x14ac:dyDescent="0.25">
      <c r="A13718" s="1">
        <v>42865.525000000001</v>
      </c>
      <c r="B13718" s="2">
        <v>58.940602501442967</v>
      </c>
    </row>
    <row r="13719" spans="1:2" x14ac:dyDescent="0.25">
      <c r="A13719" s="1">
        <v>42865.525694444441</v>
      </c>
      <c r="B13719" s="2">
        <v>98.166512409372572</v>
      </c>
    </row>
    <row r="13720" spans="1:2" x14ac:dyDescent="0.25">
      <c r="A13720" s="1">
        <v>42865.526388888888</v>
      </c>
      <c r="B13720" s="2">
        <v>112.55123430666669</v>
      </c>
    </row>
    <row r="13721" spans="1:2" x14ac:dyDescent="0.25">
      <c r="A13721" s="1">
        <v>42865.527083333334</v>
      </c>
      <c r="B13721" s="2">
        <v>106.22058500772886</v>
      </c>
    </row>
    <row r="13722" spans="1:2" x14ac:dyDescent="0.25">
      <c r="A13722" s="1">
        <v>42865.527777777781</v>
      </c>
      <c r="B13722" s="2">
        <v>51.587825633220682</v>
      </c>
    </row>
    <row r="13723" spans="1:2" x14ac:dyDescent="0.25">
      <c r="A13723" s="1">
        <v>42865.52847222222</v>
      </c>
      <c r="B13723" s="2">
        <v>24.31648610790629</v>
      </c>
    </row>
    <row r="13724" spans="1:2" x14ac:dyDescent="0.25">
      <c r="A13724" s="1">
        <v>42865.529166666667</v>
      </c>
      <c r="B13724" s="2">
        <v>21.92598094920298</v>
      </c>
    </row>
    <row r="13725" spans="1:2" x14ac:dyDescent="0.25">
      <c r="A13725" s="1">
        <v>42865.529861111114</v>
      </c>
      <c r="B13725" s="2">
        <v>2.1461027628742158</v>
      </c>
    </row>
    <row r="13726" spans="1:2" x14ac:dyDescent="0.25">
      <c r="A13726" s="1">
        <v>42865.530555555553</v>
      </c>
      <c r="B13726" s="2">
        <v>-22.960209283628501</v>
      </c>
    </row>
    <row r="13727" spans="1:2" x14ac:dyDescent="0.25">
      <c r="A13727" s="1">
        <v>42865.53125</v>
      </c>
      <c r="B13727" s="2">
        <v>-11.190663880465824</v>
      </c>
    </row>
    <row r="13728" spans="1:2" x14ac:dyDescent="0.25">
      <c r="A13728" s="1">
        <v>42865.531944444447</v>
      </c>
      <c r="B13728" s="2">
        <v>1.7656722810478338</v>
      </c>
    </row>
    <row r="13729" spans="1:2" x14ac:dyDescent="0.25">
      <c r="A13729" s="1">
        <v>42865.532638888886</v>
      </c>
      <c r="B13729" s="2">
        <v>-8.3463079064007619</v>
      </c>
    </row>
    <row r="13730" spans="1:2" x14ac:dyDescent="0.25">
      <c r="A13730" s="1">
        <v>42865.533333333333</v>
      </c>
      <c r="B13730" s="2">
        <v>7.9280246155695444</v>
      </c>
    </row>
    <row r="13731" spans="1:2" x14ac:dyDescent="0.25">
      <c r="A13731" s="1">
        <v>42865.53402777778</v>
      </c>
      <c r="B13731" s="2">
        <v>3.4208621531560008</v>
      </c>
    </row>
    <row r="13732" spans="1:2" x14ac:dyDescent="0.25">
      <c r="A13732" s="1">
        <v>42865.534722222219</v>
      </c>
      <c r="B13732" s="2">
        <v>48.019079324082121</v>
      </c>
    </row>
    <row r="13733" spans="1:2" x14ac:dyDescent="0.25">
      <c r="A13733" s="1">
        <v>42865.535416666666</v>
      </c>
      <c r="B13733" s="2">
        <v>40.869804544690609</v>
      </c>
    </row>
    <row r="13734" spans="1:2" x14ac:dyDescent="0.25">
      <c r="A13734" s="1">
        <v>42865.536111111112</v>
      </c>
      <c r="B13734" s="2">
        <v>34.045741629663581</v>
      </c>
    </row>
    <row r="13735" spans="1:2" x14ac:dyDescent="0.25">
      <c r="A13735" s="1">
        <v>42865.536805555559</v>
      </c>
      <c r="B13735" s="2">
        <v>31.795405431965872</v>
      </c>
    </row>
    <row r="13736" spans="1:2" x14ac:dyDescent="0.25">
      <c r="A13736" s="1">
        <v>42865.537499999999</v>
      </c>
      <c r="B13736" s="2">
        <v>32.515747887435523</v>
      </c>
    </row>
    <row r="13737" spans="1:2" x14ac:dyDescent="0.25">
      <c r="A13737" s="1">
        <v>42865.538194444445</v>
      </c>
      <c r="B13737" s="2">
        <v>-19.967662802521954</v>
      </c>
    </row>
    <row r="13738" spans="1:2" x14ac:dyDescent="0.25">
      <c r="A13738" s="1">
        <v>42865.538888888892</v>
      </c>
      <c r="B13738" s="2">
        <v>-23.873156949444091</v>
      </c>
    </row>
    <row r="13739" spans="1:2" x14ac:dyDescent="0.25">
      <c r="A13739" s="1">
        <v>42865.539583333331</v>
      </c>
      <c r="B13739" s="2">
        <v>-16.884743380602838</v>
      </c>
    </row>
    <row r="13740" spans="1:2" x14ac:dyDescent="0.25">
      <c r="A13740" s="1">
        <v>42865.540277777778</v>
      </c>
      <c r="B13740" s="2">
        <v>22.008039228273748</v>
      </c>
    </row>
    <row r="13741" spans="1:2" x14ac:dyDescent="0.25">
      <c r="A13741" s="1">
        <v>42865.540972222225</v>
      </c>
      <c r="B13741" s="2">
        <v>35.241235412818305</v>
      </c>
    </row>
    <row r="13742" spans="1:2" x14ac:dyDescent="0.25">
      <c r="A13742" s="1">
        <v>42865.541666666664</v>
      </c>
      <c r="B13742" s="2">
        <v>40.917573925453084</v>
      </c>
    </row>
    <row r="13743" spans="1:2" x14ac:dyDescent="0.25">
      <c r="A13743" s="1">
        <v>42865.542361111111</v>
      </c>
      <c r="B13743" s="2">
        <v>28.849282574812726</v>
      </c>
    </row>
    <row r="13744" spans="1:2" x14ac:dyDescent="0.25">
      <c r="A13744" s="1">
        <v>42865.543055555558</v>
      </c>
      <c r="B13744" s="2">
        <v>33.866133805260567</v>
      </c>
    </row>
    <row r="13745" spans="1:2" x14ac:dyDescent="0.25">
      <c r="A13745" s="1">
        <v>42865.543749999997</v>
      </c>
      <c r="B13745" s="2">
        <v>41.362281824409727</v>
      </c>
    </row>
    <row r="13746" spans="1:2" x14ac:dyDescent="0.25">
      <c r="A13746" s="1">
        <v>42865.544444444444</v>
      </c>
      <c r="B13746" s="2">
        <v>7.8092437962492109</v>
      </c>
    </row>
    <row r="13747" spans="1:2" x14ac:dyDescent="0.25">
      <c r="A13747" s="1">
        <v>42865.545138888891</v>
      </c>
      <c r="B13747" s="2">
        <v>1.6695507068017226</v>
      </c>
    </row>
    <row r="13748" spans="1:2" x14ac:dyDescent="0.25">
      <c r="A13748" s="1">
        <v>42865.54583333333</v>
      </c>
      <c r="B13748" s="2">
        <v>1.8323781413326894</v>
      </c>
    </row>
    <row r="13749" spans="1:2" x14ac:dyDescent="0.25">
      <c r="A13749" s="1">
        <v>42865.546527777777</v>
      </c>
      <c r="B13749" s="2">
        <v>24.778231319752134</v>
      </c>
    </row>
    <row r="13750" spans="1:2" x14ac:dyDescent="0.25">
      <c r="A13750" s="1">
        <v>42865.547222222223</v>
      </c>
      <c r="B13750" s="2">
        <v>-20.172681965970938</v>
      </c>
    </row>
    <row r="13751" spans="1:2" x14ac:dyDescent="0.25">
      <c r="A13751" s="1">
        <v>42865.54791666667</v>
      </c>
      <c r="B13751" s="2">
        <v>-40.476139674498697</v>
      </c>
    </row>
    <row r="13752" spans="1:2" x14ac:dyDescent="0.25">
      <c r="A13752" s="1">
        <v>42865.548611111109</v>
      </c>
      <c r="B13752" s="2">
        <v>-38.067138182554238</v>
      </c>
    </row>
    <row r="13753" spans="1:2" x14ac:dyDescent="0.25">
      <c r="A13753" s="1">
        <v>42865.549305555556</v>
      </c>
      <c r="B13753" s="2">
        <v>-16.729218755798261</v>
      </c>
    </row>
    <row r="13754" spans="1:2" x14ac:dyDescent="0.25">
      <c r="A13754" s="1">
        <v>42865.55</v>
      </c>
      <c r="B13754" s="2">
        <v>-4.4652148209046576</v>
      </c>
    </row>
    <row r="13755" spans="1:2" x14ac:dyDescent="0.25">
      <c r="A13755" s="1">
        <v>42865.550694444442</v>
      </c>
      <c r="B13755" s="2">
        <v>-4.3520302884047855</v>
      </c>
    </row>
    <row r="13756" spans="1:2" x14ac:dyDescent="0.25">
      <c r="A13756" s="1">
        <v>42865.551388888889</v>
      </c>
      <c r="B13756" s="2">
        <v>18.731839909020344</v>
      </c>
    </row>
    <row r="13757" spans="1:2" x14ac:dyDescent="0.25">
      <c r="A13757" s="1">
        <v>42865.552083333336</v>
      </c>
      <c r="B13757" s="2">
        <v>42.702331110053152</v>
      </c>
    </row>
    <row r="13758" spans="1:2" x14ac:dyDescent="0.25">
      <c r="A13758" s="1">
        <v>42865.552777777775</v>
      </c>
      <c r="B13758" s="2">
        <v>81.567017130701188</v>
      </c>
    </row>
    <row r="13759" spans="1:2" x14ac:dyDescent="0.25">
      <c r="A13759" s="1">
        <v>42865.553472222222</v>
      </c>
      <c r="B13759" s="2">
        <v>92.88750992729716</v>
      </c>
    </row>
    <row r="13760" spans="1:2" x14ac:dyDescent="0.25">
      <c r="A13760" s="1">
        <v>42865.554166666669</v>
      </c>
      <c r="B13760" s="2">
        <v>112.71149566829747</v>
      </c>
    </row>
    <row r="13761" spans="1:2" x14ac:dyDescent="0.25">
      <c r="A13761" s="1">
        <v>42865.554861111108</v>
      </c>
      <c r="B13761" s="2">
        <v>104.10563341771098</v>
      </c>
    </row>
    <row r="13762" spans="1:2" x14ac:dyDescent="0.25">
      <c r="A13762" s="1">
        <v>42865.555555555555</v>
      </c>
      <c r="B13762" s="2">
        <v>89.725285832106607</v>
      </c>
    </row>
    <row r="13763" spans="1:2" x14ac:dyDescent="0.25">
      <c r="A13763" s="1">
        <v>42865.556250000001</v>
      </c>
      <c r="B13763" s="2">
        <v>84.950923374066278</v>
      </c>
    </row>
    <row r="13764" spans="1:2" x14ac:dyDescent="0.25">
      <c r="A13764" s="1">
        <v>42865.556944444441</v>
      </c>
      <c r="B13764" s="2">
        <v>73.192663084284874</v>
      </c>
    </row>
    <row r="13765" spans="1:2" x14ac:dyDescent="0.25">
      <c r="A13765" s="1">
        <v>42865.557638888888</v>
      </c>
      <c r="B13765" s="2">
        <v>71.917354895523744</v>
      </c>
    </row>
    <row r="13766" spans="1:2" x14ac:dyDescent="0.25">
      <c r="A13766" s="1">
        <v>42865.558333333334</v>
      </c>
      <c r="B13766" s="2">
        <v>63.629791168428106</v>
      </c>
    </row>
    <row r="13767" spans="1:2" x14ac:dyDescent="0.25">
      <c r="A13767" s="1">
        <v>42865.559027777781</v>
      </c>
      <c r="B13767" s="2">
        <v>53.47955373625252</v>
      </c>
    </row>
    <row r="13768" spans="1:2" x14ac:dyDescent="0.25">
      <c r="A13768" s="1">
        <v>42865.55972222222</v>
      </c>
      <c r="B13768" s="2">
        <v>64.091367265434627</v>
      </c>
    </row>
    <row r="13769" spans="1:2" x14ac:dyDescent="0.25">
      <c r="A13769" s="1">
        <v>42865.560416666667</v>
      </c>
      <c r="B13769" s="2">
        <v>56.30369586417995</v>
      </c>
    </row>
    <row r="13770" spans="1:2" x14ac:dyDescent="0.25">
      <c r="A13770" s="1">
        <v>42865.561111111114</v>
      </c>
      <c r="B13770" s="2">
        <v>65.469544662300422</v>
      </c>
    </row>
    <row r="13771" spans="1:2" x14ac:dyDescent="0.25">
      <c r="A13771" s="1">
        <v>42865.561805555553</v>
      </c>
      <c r="B13771" s="2">
        <v>68.863250515722513</v>
      </c>
    </row>
    <row r="13772" spans="1:2" x14ac:dyDescent="0.25">
      <c r="A13772" s="1">
        <v>42865.5625</v>
      </c>
      <c r="B13772" s="2">
        <v>52.365110920448203</v>
      </c>
    </row>
    <row r="13773" spans="1:2" x14ac:dyDescent="0.25">
      <c r="A13773" s="1">
        <v>42865.563194444447</v>
      </c>
      <c r="B13773" s="2">
        <v>54.835203975295492</v>
      </c>
    </row>
    <row r="13774" spans="1:2" x14ac:dyDescent="0.25">
      <c r="A13774" s="1">
        <v>42865.563888888886</v>
      </c>
      <c r="B13774" s="2">
        <v>68.023849118280722</v>
      </c>
    </row>
    <row r="13775" spans="1:2" x14ac:dyDescent="0.25">
      <c r="A13775" s="1">
        <v>42865.564583333333</v>
      </c>
      <c r="B13775" s="2">
        <v>33.265000416190013</v>
      </c>
    </row>
    <row r="13776" spans="1:2" x14ac:dyDescent="0.25">
      <c r="A13776" s="1">
        <v>42865.56527777778</v>
      </c>
      <c r="B13776" s="2">
        <v>28.289673240849517</v>
      </c>
    </row>
    <row r="13777" spans="1:2" x14ac:dyDescent="0.25">
      <c r="A13777" s="1">
        <v>42865.565972222219</v>
      </c>
      <c r="B13777" s="2">
        <v>48.98125006262368</v>
      </c>
    </row>
    <row r="13778" spans="1:2" x14ac:dyDescent="0.25">
      <c r="A13778" s="1">
        <v>42865.566666666666</v>
      </c>
      <c r="B13778" s="2">
        <v>38.249221458043515</v>
      </c>
    </row>
    <row r="13779" spans="1:2" x14ac:dyDescent="0.25">
      <c r="A13779" s="1">
        <v>42865.567361111112</v>
      </c>
      <c r="B13779" s="2">
        <v>58.20511379558787</v>
      </c>
    </row>
    <row r="13780" spans="1:2" x14ac:dyDescent="0.25">
      <c r="A13780" s="1">
        <v>42865.568055555559</v>
      </c>
      <c r="B13780" s="2">
        <v>47.8401008765805</v>
      </c>
    </row>
    <row r="13781" spans="1:2" x14ac:dyDescent="0.25">
      <c r="A13781" s="1">
        <v>42865.568749999999</v>
      </c>
      <c r="B13781" s="2">
        <v>45.00429889642983</v>
      </c>
    </row>
    <row r="13782" spans="1:2" x14ac:dyDescent="0.25">
      <c r="A13782" s="1">
        <v>42865.569444444445</v>
      </c>
      <c r="B13782" s="2">
        <v>39.695613887433623</v>
      </c>
    </row>
    <row r="13783" spans="1:2" x14ac:dyDescent="0.25">
      <c r="A13783" s="1">
        <v>42865.570138888892</v>
      </c>
      <c r="B13783" s="2">
        <v>22.179899831143363</v>
      </c>
    </row>
    <row r="13784" spans="1:2" x14ac:dyDescent="0.25">
      <c r="A13784" s="1">
        <v>42865.570833333331</v>
      </c>
      <c r="B13784" s="2">
        <v>-4.8721750115907829</v>
      </c>
    </row>
    <row r="13785" spans="1:2" x14ac:dyDescent="0.25">
      <c r="A13785" s="1">
        <v>42865.571527777778</v>
      </c>
      <c r="B13785" s="2">
        <v>-31.559779862005961</v>
      </c>
    </row>
    <row r="13786" spans="1:2" x14ac:dyDescent="0.25">
      <c r="A13786" s="1">
        <v>42865.572222222225</v>
      </c>
      <c r="B13786" s="2">
        <v>-8.4295150427817127</v>
      </c>
    </row>
    <row r="13787" spans="1:2" x14ac:dyDescent="0.25">
      <c r="A13787" s="1">
        <v>42865.572916666664</v>
      </c>
      <c r="B13787" s="2">
        <v>-7.2965725029760504</v>
      </c>
    </row>
    <row r="13788" spans="1:2" x14ac:dyDescent="0.25">
      <c r="A13788" s="1">
        <v>42865.573611111111</v>
      </c>
      <c r="B13788" s="2">
        <v>-8.3481496533320758</v>
      </c>
    </row>
    <row r="13789" spans="1:2" x14ac:dyDescent="0.25">
      <c r="A13789" s="1">
        <v>42865.574305555558</v>
      </c>
      <c r="B13789" s="2">
        <v>13.990951529747205</v>
      </c>
    </row>
    <row r="13790" spans="1:2" x14ac:dyDescent="0.25">
      <c r="A13790" s="1">
        <v>42865.574999999997</v>
      </c>
      <c r="B13790" s="2">
        <v>34.428555051453685</v>
      </c>
    </row>
    <row r="13791" spans="1:2" x14ac:dyDescent="0.25">
      <c r="A13791" s="1">
        <v>42865.575694444444</v>
      </c>
      <c r="B13791" s="2">
        <v>45.798982205368034</v>
      </c>
    </row>
    <row r="13792" spans="1:2" x14ac:dyDescent="0.25">
      <c r="A13792" s="1">
        <v>42865.576388888891</v>
      </c>
      <c r="B13792" s="2">
        <v>43.937302712387947</v>
      </c>
    </row>
    <row r="13793" spans="1:2" x14ac:dyDescent="0.25">
      <c r="A13793" s="1">
        <v>42865.57708333333</v>
      </c>
      <c r="B13793" s="2">
        <v>48.413326005967491</v>
      </c>
    </row>
    <row r="13794" spans="1:2" x14ac:dyDescent="0.25">
      <c r="A13794" s="1">
        <v>42865.577777777777</v>
      </c>
      <c r="B13794" s="2">
        <v>26.131416958271682</v>
      </c>
    </row>
    <row r="13795" spans="1:2" x14ac:dyDescent="0.25">
      <c r="A13795" s="1">
        <v>42865.578472222223</v>
      </c>
      <c r="B13795" s="2">
        <v>10.711486947120283</v>
      </c>
    </row>
    <row r="13796" spans="1:2" x14ac:dyDescent="0.25">
      <c r="A13796" s="1">
        <v>42865.57916666667</v>
      </c>
      <c r="B13796" s="2">
        <v>7.2955694922794159</v>
      </c>
    </row>
    <row r="13797" spans="1:2" x14ac:dyDescent="0.25">
      <c r="A13797" s="1">
        <v>42865.579861111109</v>
      </c>
      <c r="B13797" s="2">
        <v>-51.10786456420513</v>
      </c>
    </row>
    <row r="13798" spans="1:2" x14ac:dyDescent="0.25">
      <c r="A13798" s="1">
        <v>42865.580555555556</v>
      </c>
      <c r="B13798" s="2">
        <v>-52.85286624254659</v>
      </c>
    </row>
    <row r="13799" spans="1:2" x14ac:dyDescent="0.25">
      <c r="A13799" s="1">
        <v>42865.581250000003</v>
      </c>
      <c r="B13799" s="2">
        <v>-101.44489417263152</v>
      </c>
    </row>
    <row r="13800" spans="1:2" x14ac:dyDescent="0.25">
      <c r="A13800" s="1">
        <v>42865.581944444442</v>
      </c>
      <c r="B13800" s="2">
        <v>-107.28566958025912</v>
      </c>
    </row>
    <row r="13801" spans="1:2" x14ac:dyDescent="0.25">
      <c r="A13801" s="1">
        <v>42865.582638888889</v>
      </c>
      <c r="B13801" s="2">
        <v>-11.134490736597218</v>
      </c>
    </row>
    <row r="13802" spans="1:2" x14ac:dyDescent="0.25">
      <c r="A13802" s="1">
        <v>42865.583333333336</v>
      </c>
      <c r="B13802" s="2">
        <v>53.009937051430462</v>
      </c>
    </row>
    <row r="13803" spans="1:2" x14ac:dyDescent="0.25">
      <c r="A13803" s="1">
        <v>42865.584027777775</v>
      </c>
      <c r="B13803" s="2">
        <v>51.074290055311089</v>
      </c>
    </row>
    <row r="13804" spans="1:2" x14ac:dyDescent="0.25">
      <c r="A13804" s="1">
        <v>42865.584722222222</v>
      </c>
      <c r="B13804" s="2">
        <v>126.36888766182044</v>
      </c>
    </row>
    <row r="13805" spans="1:2" x14ac:dyDescent="0.25">
      <c r="A13805" s="1">
        <v>42865.585416666669</v>
      </c>
      <c r="B13805" s="2">
        <v>139.6314739875379</v>
      </c>
    </row>
    <row r="13806" spans="1:2" x14ac:dyDescent="0.25">
      <c r="A13806" s="1">
        <v>42865.586111111108</v>
      </c>
      <c r="B13806" s="2">
        <v>124.40411266192483</v>
      </c>
    </row>
    <row r="13807" spans="1:2" x14ac:dyDescent="0.25">
      <c r="A13807" s="1">
        <v>42865.586805555555</v>
      </c>
      <c r="B13807" s="2">
        <v>116.24240340882679</v>
      </c>
    </row>
    <row r="13808" spans="1:2" x14ac:dyDescent="0.25">
      <c r="A13808" s="1">
        <v>42865.587500000001</v>
      </c>
      <c r="B13808" s="2">
        <v>111.86924690920472</v>
      </c>
    </row>
    <row r="13809" spans="1:2" x14ac:dyDescent="0.25">
      <c r="A13809" s="1">
        <v>42865.588194444441</v>
      </c>
      <c r="B13809" s="2">
        <v>111.15463303078431</v>
      </c>
    </row>
    <row r="13810" spans="1:2" x14ac:dyDescent="0.25">
      <c r="A13810" s="1">
        <v>42865.588888888888</v>
      </c>
      <c r="B13810" s="2">
        <v>107.5991143421561</v>
      </c>
    </row>
    <row r="13811" spans="1:2" x14ac:dyDescent="0.25">
      <c r="A13811" s="1">
        <v>42865.589583333334</v>
      </c>
      <c r="B13811" s="2">
        <v>67.463291018537717</v>
      </c>
    </row>
    <row r="13812" spans="1:2" x14ac:dyDescent="0.25">
      <c r="A13812" s="1">
        <v>42865.590277777781</v>
      </c>
      <c r="B13812" s="2">
        <v>78.764073785922179</v>
      </c>
    </row>
    <row r="13813" spans="1:2" x14ac:dyDescent="0.25">
      <c r="A13813" s="1">
        <v>42865.59097222222</v>
      </c>
      <c r="B13813" s="2">
        <v>76.827881885812772</v>
      </c>
    </row>
    <row r="13814" spans="1:2" x14ac:dyDescent="0.25">
      <c r="A13814" s="1">
        <v>42865.591666666667</v>
      </c>
      <c r="B13814" s="2">
        <v>69.363219438807576</v>
      </c>
    </row>
    <row r="13815" spans="1:2" x14ac:dyDescent="0.25">
      <c r="A13815" s="1">
        <v>42865.592361111114</v>
      </c>
      <c r="B13815" s="2">
        <v>62.893608493629536</v>
      </c>
    </row>
    <row r="13816" spans="1:2" x14ac:dyDescent="0.25">
      <c r="A13816" s="1">
        <v>42865.593055555553</v>
      </c>
      <c r="B13816" s="2">
        <v>40.695111195870169</v>
      </c>
    </row>
    <row r="13817" spans="1:2" x14ac:dyDescent="0.25">
      <c r="A13817" s="1">
        <v>42865.59375</v>
      </c>
      <c r="B13817" s="2">
        <v>-3.4979456310897756</v>
      </c>
    </row>
    <row r="13818" spans="1:2" x14ac:dyDescent="0.25">
      <c r="A13818" s="1">
        <v>42865.594444444447</v>
      </c>
      <c r="B13818" s="2">
        <v>10.527493758291046</v>
      </c>
    </row>
    <row r="13819" spans="1:2" x14ac:dyDescent="0.25">
      <c r="A13819" s="1">
        <v>42865.595138888886</v>
      </c>
      <c r="B13819" s="2">
        <v>32.683486267900058</v>
      </c>
    </row>
    <row r="13820" spans="1:2" x14ac:dyDescent="0.25">
      <c r="A13820" s="1">
        <v>42865.595833333333</v>
      </c>
      <c r="B13820" s="2">
        <v>71.692017876642055</v>
      </c>
    </row>
    <row r="13821" spans="1:2" x14ac:dyDescent="0.25">
      <c r="A13821" s="1">
        <v>42865.59652777778</v>
      </c>
      <c r="B13821" s="2">
        <v>101.9014539454986</v>
      </c>
    </row>
    <row r="13822" spans="1:2" x14ac:dyDescent="0.25">
      <c r="A13822" s="1">
        <v>42865.597222222219</v>
      </c>
      <c r="B13822" s="2">
        <v>24.649916961430183</v>
      </c>
    </row>
    <row r="13823" spans="1:2" x14ac:dyDescent="0.25">
      <c r="A13823" s="1">
        <v>42865.597916666666</v>
      </c>
      <c r="B13823" s="2">
        <v>10.186901517302612</v>
      </c>
    </row>
    <row r="13824" spans="1:2" x14ac:dyDescent="0.25">
      <c r="A13824" s="1">
        <v>42865.598611111112</v>
      </c>
      <c r="B13824" s="2">
        <v>30.912223223716136</v>
      </c>
    </row>
    <row r="13825" spans="1:2" x14ac:dyDescent="0.25">
      <c r="A13825" s="1">
        <v>42865.599305555559</v>
      </c>
      <c r="B13825" s="2">
        <v>46.514450644847237</v>
      </c>
    </row>
    <row r="13826" spans="1:2" x14ac:dyDescent="0.25">
      <c r="A13826" s="1">
        <v>42865.599999999999</v>
      </c>
      <c r="B13826" s="2">
        <v>10.157160024313876</v>
      </c>
    </row>
    <row r="13827" spans="1:2" x14ac:dyDescent="0.25">
      <c r="A13827" s="1">
        <v>42865.600694444445</v>
      </c>
      <c r="B13827" s="2">
        <v>-31.160586104410079</v>
      </c>
    </row>
    <row r="13828" spans="1:2" x14ac:dyDescent="0.25">
      <c r="A13828" s="1">
        <v>42865.601388888892</v>
      </c>
      <c r="B13828" s="2">
        <v>16.330306881943638</v>
      </c>
    </row>
    <row r="13829" spans="1:2" x14ac:dyDescent="0.25">
      <c r="A13829" s="1">
        <v>42865.602083333331</v>
      </c>
      <c r="B13829" s="2">
        <v>15.162229907220656</v>
      </c>
    </row>
    <row r="13830" spans="1:2" x14ac:dyDescent="0.25">
      <c r="A13830" s="1">
        <v>42865.602777777778</v>
      </c>
      <c r="B13830" s="2">
        <v>-20.06967866360695</v>
      </c>
    </row>
    <row r="13831" spans="1:2" x14ac:dyDescent="0.25">
      <c r="A13831" s="1">
        <v>42865.603472222225</v>
      </c>
      <c r="B13831" s="2">
        <v>-65.17625937634827</v>
      </c>
    </row>
    <row r="13832" spans="1:2" x14ac:dyDescent="0.25">
      <c r="A13832" s="1">
        <v>42865.604166666664</v>
      </c>
      <c r="B13832" s="2">
        <v>-87.011328798169657</v>
      </c>
    </row>
    <row r="13833" spans="1:2" x14ac:dyDescent="0.25">
      <c r="A13833" s="1">
        <v>42865.604861111111</v>
      </c>
      <c r="B13833" s="2">
        <v>-59.240962864566242</v>
      </c>
    </row>
    <row r="13834" spans="1:2" x14ac:dyDescent="0.25">
      <c r="A13834" s="1">
        <v>42865.605555555558</v>
      </c>
      <c r="B13834" s="2">
        <v>-33.533442578398777</v>
      </c>
    </row>
    <row r="13835" spans="1:2" x14ac:dyDescent="0.25">
      <c r="A13835" s="1">
        <v>42865.606249999997</v>
      </c>
      <c r="B13835" s="2">
        <v>42.1072948043807</v>
      </c>
    </row>
    <row r="13836" spans="1:2" x14ac:dyDescent="0.25">
      <c r="A13836" s="1">
        <v>42865.606944444444</v>
      </c>
      <c r="B13836" s="2">
        <v>71.946604394947641</v>
      </c>
    </row>
    <row r="13837" spans="1:2" x14ac:dyDescent="0.25">
      <c r="A13837" s="1">
        <v>42865.607638888891</v>
      </c>
      <c r="B13837" s="2">
        <v>81.432442231154226</v>
      </c>
    </row>
    <row r="13838" spans="1:2" x14ac:dyDescent="0.25">
      <c r="A13838" s="1">
        <v>42865.60833333333</v>
      </c>
      <c r="B13838" s="2">
        <v>88.811398098695406</v>
      </c>
    </row>
    <row r="13839" spans="1:2" x14ac:dyDescent="0.25">
      <c r="A13839" s="1">
        <v>42865.609027777777</v>
      </c>
      <c r="B13839" s="2">
        <v>122.70214887397985</v>
      </c>
    </row>
    <row r="13840" spans="1:2" x14ac:dyDescent="0.25">
      <c r="A13840" s="1">
        <v>42865.609722222223</v>
      </c>
      <c r="B13840" s="2">
        <v>64.641950791152581</v>
      </c>
    </row>
    <row r="13841" spans="1:2" x14ac:dyDescent="0.25">
      <c r="A13841" s="1">
        <v>42865.61041666667</v>
      </c>
      <c r="B13841" s="2">
        <v>30.358211549709086</v>
      </c>
    </row>
    <row r="13842" spans="1:2" x14ac:dyDescent="0.25">
      <c r="A13842" s="1">
        <v>42865.611111111109</v>
      </c>
      <c r="B13842" s="2">
        <v>21.062502234054651</v>
      </c>
    </row>
    <row r="13843" spans="1:2" x14ac:dyDescent="0.25">
      <c r="A13843" s="1">
        <v>42865.611805555556</v>
      </c>
      <c r="B13843" s="2">
        <v>44.383929929052826</v>
      </c>
    </row>
    <row r="13844" spans="1:2" x14ac:dyDescent="0.25">
      <c r="A13844" s="1">
        <v>42865.612500000003</v>
      </c>
      <c r="B13844" s="2">
        <v>71.292632341734134</v>
      </c>
    </row>
    <row r="13845" spans="1:2" x14ac:dyDescent="0.25">
      <c r="A13845" s="1">
        <v>42865.613194444442</v>
      </c>
      <c r="B13845" s="2">
        <v>73.023364129586838</v>
      </c>
    </row>
    <row r="13846" spans="1:2" x14ac:dyDescent="0.25">
      <c r="A13846" s="1">
        <v>42865.613888888889</v>
      </c>
      <c r="B13846" s="2">
        <v>68.789177176307803</v>
      </c>
    </row>
    <row r="13847" spans="1:2" x14ac:dyDescent="0.25">
      <c r="A13847" s="1">
        <v>42865.614583333336</v>
      </c>
      <c r="B13847" s="2">
        <v>65.803986781990773</v>
      </c>
    </row>
    <row r="13848" spans="1:2" x14ac:dyDescent="0.25">
      <c r="A13848" s="1">
        <v>42865.615277777775</v>
      </c>
      <c r="B13848" s="2">
        <v>55.69432554480057</v>
      </c>
    </row>
    <row r="13849" spans="1:2" x14ac:dyDescent="0.25">
      <c r="A13849" s="1">
        <v>42865.615972222222</v>
      </c>
      <c r="B13849" s="2">
        <v>54.434808115843531</v>
      </c>
    </row>
    <row r="13850" spans="1:2" x14ac:dyDescent="0.25">
      <c r="A13850" s="1">
        <v>42865.616666666669</v>
      </c>
      <c r="B13850" s="2">
        <v>80.164890305082864</v>
      </c>
    </row>
    <row r="13851" spans="1:2" x14ac:dyDescent="0.25">
      <c r="A13851" s="1">
        <v>42865.617361111108</v>
      </c>
      <c r="B13851" s="2">
        <v>56.966576685411077</v>
      </c>
    </row>
    <row r="13852" spans="1:2" x14ac:dyDescent="0.25">
      <c r="A13852" s="1">
        <v>42865.618055555555</v>
      </c>
      <c r="B13852" s="2">
        <v>24.660852516005981</v>
      </c>
    </row>
    <row r="13853" spans="1:2" x14ac:dyDescent="0.25">
      <c r="A13853" s="1">
        <v>42865.618750000001</v>
      </c>
      <c r="B13853" s="2">
        <v>51.860047338351919</v>
      </c>
    </row>
    <row r="13854" spans="1:2" x14ac:dyDescent="0.25">
      <c r="A13854" s="1">
        <v>42865.619444444441</v>
      </c>
      <c r="B13854" s="2">
        <v>43.258910982140996</v>
      </c>
    </row>
    <row r="13855" spans="1:2" x14ac:dyDescent="0.25">
      <c r="A13855" s="1">
        <v>42865.620138888888</v>
      </c>
      <c r="B13855" s="2">
        <v>-7.102058973842456</v>
      </c>
    </row>
    <row r="13856" spans="1:2" x14ac:dyDescent="0.25">
      <c r="A13856" s="1">
        <v>42865.620833333334</v>
      </c>
      <c r="B13856" s="2">
        <v>-7.7512404052889909</v>
      </c>
    </row>
    <row r="13857" spans="1:2" x14ac:dyDescent="0.25">
      <c r="A13857" s="1">
        <v>42865.621527777781</v>
      </c>
      <c r="B13857" s="2">
        <v>-4.8352626661527518</v>
      </c>
    </row>
    <row r="13858" spans="1:2" x14ac:dyDescent="0.25">
      <c r="A13858" s="1">
        <v>42865.62222222222</v>
      </c>
      <c r="B13858" s="2">
        <v>36.50849969110859</v>
      </c>
    </row>
    <row r="13859" spans="1:2" x14ac:dyDescent="0.25">
      <c r="A13859" s="1">
        <v>42865.622916666667</v>
      </c>
      <c r="B13859" s="2">
        <v>54.260889634166958</v>
      </c>
    </row>
    <row r="13860" spans="1:2" x14ac:dyDescent="0.25">
      <c r="A13860" s="1">
        <v>42865.623611111114</v>
      </c>
      <c r="B13860" s="2">
        <v>96.366229009965906</v>
      </c>
    </row>
    <row r="13861" spans="1:2" x14ac:dyDescent="0.25">
      <c r="A13861" s="1">
        <v>42865.624305555553</v>
      </c>
      <c r="B13861" s="2">
        <v>111.41727446344061</v>
      </c>
    </row>
    <row r="13862" spans="1:2" x14ac:dyDescent="0.25">
      <c r="A13862" s="1">
        <v>42865.625</v>
      </c>
      <c r="B13862" s="2">
        <v>160.78715749311183</v>
      </c>
    </row>
    <row r="13863" spans="1:2" x14ac:dyDescent="0.25">
      <c r="A13863" s="1">
        <v>42865.625694444447</v>
      </c>
      <c r="B13863" s="2">
        <v>96.69611291016335</v>
      </c>
    </row>
    <row r="13864" spans="1:2" x14ac:dyDescent="0.25">
      <c r="A13864" s="1">
        <v>42865.626388888886</v>
      </c>
      <c r="B13864" s="2">
        <v>104.96201914958074</v>
      </c>
    </row>
    <row r="13865" spans="1:2" x14ac:dyDescent="0.25">
      <c r="A13865" s="1">
        <v>42865.627083333333</v>
      </c>
      <c r="B13865" s="2">
        <v>112.28966972819568</v>
      </c>
    </row>
    <row r="13866" spans="1:2" x14ac:dyDescent="0.25">
      <c r="A13866" s="1">
        <v>42865.62777777778</v>
      </c>
      <c r="B13866" s="2">
        <v>135.55224210661643</v>
      </c>
    </row>
    <row r="13867" spans="1:2" x14ac:dyDescent="0.25">
      <c r="A13867" s="1">
        <v>42865.628472222219</v>
      </c>
      <c r="B13867" s="2">
        <v>168.27475843930927</v>
      </c>
    </row>
    <row r="13868" spans="1:2" x14ac:dyDescent="0.25">
      <c r="A13868" s="1">
        <v>42865.629166666666</v>
      </c>
      <c r="B13868" s="2">
        <v>194.61033898436776</v>
      </c>
    </row>
    <row r="13869" spans="1:2" x14ac:dyDescent="0.25">
      <c r="A13869" s="1">
        <v>42865.629861111112</v>
      </c>
      <c r="B13869" s="2">
        <v>190.78429494868809</v>
      </c>
    </row>
    <row r="13870" spans="1:2" x14ac:dyDescent="0.25">
      <c r="A13870" s="1">
        <v>42865.630555555559</v>
      </c>
      <c r="B13870" s="2">
        <v>173.0590673738198</v>
      </c>
    </row>
    <row r="13871" spans="1:2" x14ac:dyDescent="0.25">
      <c r="A13871" s="1">
        <v>42865.631249999999</v>
      </c>
      <c r="B13871" s="2">
        <v>131.36533271343603</v>
      </c>
    </row>
    <row r="13872" spans="1:2" x14ac:dyDescent="0.25">
      <c r="A13872" s="1">
        <v>42865.631944444445</v>
      </c>
      <c r="B13872" s="2">
        <v>77.998316201236833</v>
      </c>
    </row>
    <row r="13873" spans="1:2" x14ac:dyDescent="0.25">
      <c r="A13873" s="1">
        <v>42865.632638888892</v>
      </c>
      <c r="B13873" s="2">
        <v>-4.2104864438161407</v>
      </c>
    </row>
    <row r="13874" spans="1:2" x14ac:dyDescent="0.25">
      <c r="A13874" s="1">
        <v>42865.633333333331</v>
      </c>
      <c r="B13874" s="2">
        <v>-73.66888217852005</v>
      </c>
    </row>
    <row r="13875" spans="1:2" x14ac:dyDescent="0.25">
      <c r="A13875" s="1">
        <v>42865.634027777778</v>
      </c>
      <c r="B13875" s="2">
        <v>-107.74056587481367</v>
      </c>
    </row>
    <row r="13876" spans="1:2" x14ac:dyDescent="0.25">
      <c r="A13876" s="1">
        <v>42865.634722222225</v>
      </c>
      <c r="B13876" s="2">
        <v>-112.86957133682057</v>
      </c>
    </row>
    <row r="13877" spans="1:2" x14ac:dyDescent="0.25">
      <c r="A13877" s="1">
        <v>42865.635416666664</v>
      </c>
      <c r="B13877" s="2">
        <v>-162.33183083316155</v>
      </c>
    </row>
    <row r="13878" spans="1:2" x14ac:dyDescent="0.25">
      <c r="A13878" s="1">
        <v>42865.636111111111</v>
      </c>
      <c r="B13878" s="2">
        <v>-124.52168851405925</v>
      </c>
    </row>
    <row r="13879" spans="1:2" x14ac:dyDescent="0.25">
      <c r="A13879" s="1">
        <v>42865.636805555558</v>
      </c>
      <c r="B13879" s="2">
        <v>-135.88721666324031</v>
      </c>
    </row>
    <row r="13880" spans="1:2" x14ac:dyDescent="0.25">
      <c r="A13880" s="1">
        <v>42865.637499999997</v>
      </c>
      <c r="B13880" s="2">
        <v>-156.41002854527906</v>
      </c>
    </row>
    <row r="13881" spans="1:2" x14ac:dyDescent="0.25">
      <c r="A13881" s="1">
        <v>42865.638194444444</v>
      </c>
      <c r="B13881" s="2">
        <v>-147.62532784315019</v>
      </c>
    </row>
    <row r="13882" spans="1:2" x14ac:dyDescent="0.25">
      <c r="A13882" s="1">
        <v>42865.638888888891</v>
      </c>
      <c r="B13882" s="2">
        <v>-120.07416181239114</v>
      </c>
    </row>
    <row r="13883" spans="1:2" x14ac:dyDescent="0.25">
      <c r="A13883" s="1">
        <v>42865.63958333333</v>
      </c>
      <c r="B13883" s="2" t="str">
        <v>[-11059] No Good Data For Calculation</v>
      </c>
    </row>
    <row r="13884" spans="1:2" x14ac:dyDescent="0.25">
      <c r="A13884" s="1">
        <v>42865.640277777777</v>
      </c>
      <c r="B13884" s="2">
        <v>-112.20593808371913</v>
      </c>
    </row>
    <row r="13885" spans="1:2" x14ac:dyDescent="0.25">
      <c r="A13885" s="1">
        <v>42865.640972222223</v>
      </c>
      <c r="B13885" s="2">
        <v>-63.646906981093345</v>
      </c>
    </row>
    <row r="13886" spans="1:2" x14ac:dyDescent="0.25">
      <c r="A13886" s="1">
        <v>42865.64166666667</v>
      </c>
      <c r="B13886" s="2">
        <v>-52.945480346679688</v>
      </c>
    </row>
    <row r="13887" spans="1:2" x14ac:dyDescent="0.25">
      <c r="A13887" s="1">
        <v>42865.642361111109</v>
      </c>
      <c r="B13887" s="2">
        <v>-40.897412524861281</v>
      </c>
    </row>
    <row r="13888" spans="1:2" x14ac:dyDescent="0.25">
      <c r="A13888" s="1">
        <v>42865.643055555556</v>
      </c>
      <c r="B13888" s="2">
        <v>40.956066937375972</v>
      </c>
    </row>
    <row r="13889" spans="1:2" x14ac:dyDescent="0.25">
      <c r="A13889" s="1">
        <v>42865.643750000003</v>
      </c>
      <c r="B13889" s="2">
        <v>75.577512850045849</v>
      </c>
    </row>
    <row r="13890" spans="1:2" x14ac:dyDescent="0.25">
      <c r="A13890" s="1">
        <v>42865.644444444442</v>
      </c>
      <c r="B13890" s="2">
        <v>114.65132510710197</v>
      </c>
    </row>
    <row r="13891" spans="1:2" x14ac:dyDescent="0.25">
      <c r="A13891" s="1">
        <v>42865.645138888889</v>
      </c>
      <c r="B13891" s="2">
        <v>118.37047476481725</v>
      </c>
    </row>
    <row r="13892" spans="1:2" x14ac:dyDescent="0.25">
      <c r="A13892" s="1">
        <v>42865.645833333336</v>
      </c>
      <c r="B13892" s="2">
        <v>120.18393919306497</v>
      </c>
    </row>
    <row r="13893" spans="1:2" x14ac:dyDescent="0.25">
      <c r="A13893" s="1">
        <v>42865.646527777775</v>
      </c>
      <c r="B13893" s="2">
        <v>131.04838996374747</v>
      </c>
    </row>
    <row r="13894" spans="1:2" x14ac:dyDescent="0.25">
      <c r="A13894" s="1">
        <v>42865.647222222222</v>
      </c>
      <c r="B13894" s="2">
        <v>64.545324575929172</v>
      </c>
    </row>
    <row r="13895" spans="1:2" x14ac:dyDescent="0.25">
      <c r="A13895" s="1">
        <v>42865.647916666669</v>
      </c>
      <c r="B13895" s="2">
        <v>10.710382042783506</v>
      </c>
    </row>
    <row r="13896" spans="1:2" x14ac:dyDescent="0.25">
      <c r="A13896" s="1">
        <v>42865.648611111108</v>
      </c>
      <c r="B13896" s="2">
        <v>-5.8664029111755855</v>
      </c>
    </row>
    <row r="13897" spans="1:2" x14ac:dyDescent="0.25">
      <c r="A13897" s="1">
        <v>42865.649305555555</v>
      </c>
      <c r="B13897" s="2">
        <v>37.546132254245457</v>
      </c>
    </row>
    <row r="13898" spans="1:2" x14ac:dyDescent="0.25">
      <c r="A13898" s="1">
        <v>42865.65</v>
      </c>
      <c r="B13898" s="2">
        <v>65.847143479770367</v>
      </c>
    </row>
    <row r="13899" spans="1:2" x14ac:dyDescent="0.25">
      <c r="A13899" s="1">
        <v>42865.650694444441</v>
      </c>
      <c r="B13899" s="2">
        <v>76.907833266359134</v>
      </c>
    </row>
    <row r="13900" spans="1:2" x14ac:dyDescent="0.25">
      <c r="A13900" s="1">
        <v>42865.651388888888</v>
      </c>
      <c r="B13900" s="2">
        <v>70.911127201320298</v>
      </c>
    </row>
    <row r="13901" spans="1:2" x14ac:dyDescent="0.25">
      <c r="A13901" s="1">
        <v>42865.652083333334</v>
      </c>
      <c r="B13901" s="2">
        <v>65.540414898235269</v>
      </c>
    </row>
    <row r="13902" spans="1:2" x14ac:dyDescent="0.25">
      <c r="A13902" s="1">
        <v>42865.652777777781</v>
      </c>
      <c r="B13902" s="2">
        <v>68.090450805251024</v>
      </c>
    </row>
    <row r="13903" spans="1:2" x14ac:dyDescent="0.25">
      <c r="A13903" s="1">
        <v>42865.65347222222</v>
      </c>
      <c r="B13903" s="2">
        <v>56.873002931200126</v>
      </c>
    </row>
    <row r="13904" spans="1:2" x14ac:dyDescent="0.25">
      <c r="A13904" s="1">
        <v>42865.654166666667</v>
      </c>
      <c r="B13904" s="2">
        <v>92.992565590209168</v>
      </c>
    </row>
    <row r="13905" spans="1:2" x14ac:dyDescent="0.25">
      <c r="A13905" s="1">
        <v>42865.654861111114</v>
      </c>
      <c r="B13905" s="2">
        <v>99.015527446372047</v>
      </c>
    </row>
    <row r="13906" spans="1:2" x14ac:dyDescent="0.25">
      <c r="A13906" s="1">
        <v>42865.655555555553</v>
      </c>
      <c r="B13906" s="2">
        <v>74.640560584975177</v>
      </c>
    </row>
    <row r="13907" spans="1:2" x14ac:dyDescent="0.25">
      <c r="A13907" s="1">
        <v>42865.65625</v>
      </c>
      <c r="B13907" s="2">
        <v>41.802190166801061</v>
      </c>
    </row>
    <row r="13908" spans="1:2" x14ac:dyDescent="0.25">
      <c r="A13908" s="1">
        <v>42865.656944444447</v>
      </c>
      <c r="B13908" s="2">
        <v>55.911306489771235</v>
      </c>
    </row>
    <row r="13909" spans="1:2" x14ac:dyDescent="0.25">
      <c r="A13909" s="1">
        <v>42865.657638888886</v>
      </c>
      <c r="B13909" s="2">
        <v>84.936477782678168</v>
      </c>
    </row>
    <row r="13910" spans="1:2" x14ac:dyDescent="0.25">
      <c r="A13910" s="1">
        <v>42865.658333333333</v>
      </c>
      <c r="B13910" s="2">
        <v>23.227165904107583</v>
      </c>
    </row>
    <row r="13911" spans="1:2" x14ac:dyDescent="0.25">
      <c r="A13911" s="1">
        <v>42865.65902777778</v>
      </c>
      <c r="B13911" s="2">
        <v>19.626384982575352</v>
      </c>
    </row>
    <row r="13912" spans="1:2" x14ac:dyDescent="0.25">
      <c r="A13912" s="1">
        <v>42865.659722222219</v>
      </c>
      <c r="B13912" s="2">
        <v>13.125496801618526</v>
      </c>
    </row>
    <row r="13913" spans="1:2" x14ac:dyDescent="0.25">
      <c r="A13913" s="1">
        <v>42865.660416666666</v>
      </c>
      <c r="B13913" s="2">
        <v>14.631294111010114</v>
      </c>
    </row>
    <row r="13914" spans="1:2" x14ac:dyDescent="0.25">
      <c r="A13914" s="1">
        <v>42865.661111111112</v>
      </c>
      <c r="B13914" s="2">
        <v>19.282945044961526</v>
      </c>
    </row>
    <row r="13915" spans="1:2" x14ac:dyDescent="0.25">
      <c r="A13915" s="1">
        <v>42865.661805555559</v>
      </c>
      <c r="B13915" s="2">
        <v>13.679139318625676</v>
      </c>
    </row>
    <row r="13916" spans="1:2" x14ac:dyDescent="0.25">
      <c r="A13916" s="1">
        <v>42865.662499999999</v>
      </c>
      <c r="B13916" s="2">
        <v>-11.418649787741014</v>
      </c>
    </row>
    <row r="13917" spans="1:2" x14ac:dyDescent="0.25">
      <c r="A13917" s="1">
        <v>42865.663194444445</v>
      </c>
      <c r="B13917" s="2">
        <v>-5.3462391399254559</v>
      </c>
    </row>
    <row r="13918" spans="1:2" x14ac:dyDescent="0.25">
      <c r="A13918" s="1">
        <v>42865.663888888892</v>
      </c>
      <c r="B13918" s="2">
        <v>10.731268494096973</v>
      </c>
    </row>
    <row r="13919" spans="1:2" x14ac:dyDescent="0.25">
      <c r="A13919" s="1">
        <v>42865.664583333331</v>
      </c>
      <c r="B13919" s="2">
        <v>-1.1152737029760222</v>
      </c>
    </row>
    <row r="13920" spans="1:2" x14ac:dyDescent="0.25">
      <c r="A13920" s="1">
        <v>42865.665277777778</v>
      </c>
      <c r="B13920" s="2">
        <v>-37.036477809779655</v>
      </c>
    </row>
    <row r="13921" spans="1:2" x14ac:dyDescent="0.25">
      <c r="A13921" s="1">
        <v>42865.665972222225</v>
      </c>
      <c r="B13921" s="2">
        <v>-28.302772438972411</v>
      </c>
    </row>
    <row r="13922" spans="1:2" x14ac:dyDescent="0.25">
      <c r="A13922" s="1">
        <v>42865.666666666664</v>
      </c>
      <c r="B13922" s="2">
        <v>-35.488695076515434</v>
      </c>
    </row>
    <row r="13923" spans="1:2" x14ac:dyDescent="0.25">
      <c r="A13923" s="1">
        <v>42865.667361111111</v>
      </c>
      <c r="B13923" s="2">
        <v>2.8864741184321852</v>
      </c>
    </row>
    <row r="13924" spans="1:2" x14ac:dyDescent="0.25">
      <c r="A13924" s="1">
        <v>42865.668055555558</v>
      </c>
      <c r="B13924" s="2">
        <v>4.4658969225342542</v>
      </c>
    </row>
    <row r="13925" spans="1:2" x14ac:dyDescent="0.25">
      <c r="A13925" s="1">
        <v>42865.668749999997</v>
      </c>
      <c r="B13925" s="2">
        <v>-1.5950257489089077</v>
      </c>
    </row>
    <row r="13926" spans="1:2" x14ac:dyDescent="0.25">
      <c r="A13926" s="1">
        <v>42865.669444444444</v>
      </c>
      <c r="B13926" s="2">
        <v>13.112679560383549</v>
      </c>
    </row>
    <row r="13927" spans="1:2" x14ac:dyDescent="0.25">
      <c r="A13927" s="1">
        <v>42865.670138888891</v>
      </c>
      <c r="B13927" s="2">
        <v>53.872092479309259</v>
      </c>
    </row>
    <row r="13928" spans="1:2" x14ac:dyDescent="0.25">
      <c r="A13928" s="1">
        <v>42865.67083333333</v>
      </c>
      <c r="B13928" s="2">
        <v>10.853641216589798</v>
      </c>
    </row>
    <row r="13929" spans="1:2" x14ac:dyDescent="0.25">
      <c r="A13929" s="1">
        <v>42865.671527777777</v>
      </c>
      <c r="B13929" s="2">
        <v>-30.486998242998379</v>
      </c>
    </row>
    <row r="13930" spans="1:2" x14ac:dyDescent="0.25">
      <c r="A13930" s="1">
        <v>42865.672222222223</v>
      </c>
      <c r="B13930" s="2">
        <v>-35.450809716886333</v>
      </c>
    </row>
    <row r="13931" spans="1:2" x14ac:dyDescent="0.25">
      <c r="A13931" s="1">
        <v>42865.67291666667</v>
      </c>
      <c r="B13931" s="2">
        <v>-37.948962904006478</v>
      </c>
    </row>
    <row r="13932" spans="1:2" x14ac:dyDescent="0.25">
      <c r="A13932" s="1">
        <v>42865.673611111109</v>
      </c>
      <c r="B13932" s="2">
        <v>-5.6360062684640679</v>
      </c>
    </row>
    <row r="13933" spans="1:2" x14ac:dyDescent="0.25">
      <c r="A13933" s="1">
        <v>42865.674305555556</v>
      </c>
      <c r="B13933" s="2">
        <v>-48.70484916236019</v>
      </c>
    </row>
    <row r="13934" spans="1:2" x14ac:dyDescent="0.25">
      <c r="A13934" s="1">
        <v>42865.675000000003</v>
      </c>
      <c r="B13934" s="2">
        <v>-66.909302903956274</v>
      </c>
    </row>
    <row r="13935" spans="1:2" x14ac:dyDescent="0.25">
      <c r="A13935" s="1">
        <v>42865.675694444442</v>
      </c>
      <c r="B13935" s="2">
        <v>10.702433471289503</v>
      </c>
    </row>
    <row r="13936" spans="1:2" x14ac:dyDescent="0.25">
      <c r="A13936" s="1">
        <v>42865.676388888889</v>
      </c>
      <c r="B13936" s="2">
        <v>-63.735858792067546</v>
      </c>
    </row>
    <row r="13937" spans="1:2" x14ac:dyDescent="0.25">
      <c r="A13937" s="1">
        <v>42865.677083333336</v>
      </c>
      <c r="B13937" s="2">
        <v>-108.33384466143907</v>
      </c>
    </row>
    <row r="13938" spans="1:2" x14ac:dyDescent="0.25">
      <c r="A13938" s="1">
        <v>42865.677777777775</v>
      </c>
      <c r="B13938" s="2">
        <v>-97.529098185116894</v>
      </c>
    </row>
    <row r="13939" spans="1:2" x14ac:dyDescent="0.25">
      <c r="A13939" s="1">
        <v>42865.678472222222</v>
      </c>
      <c r="B13939" s="2">
        <v>-57.868868683694743</v>
      </c>
    </row>
    <row r="13940" spans="1:2" x14ac:dyDescent="0.25">
      <c r="A13940" s="1">
        <v>42865.679166666669</v>
      </c>
      <c r="B13940" s="2">
        <v>-6.7322764957236361</v>
      </c>
    </row>
    <row r="13941" spans="1:2" x14ac:dyDescent="0.25">
      <c r="A13941" s="1">
        <v>42865.679861111108</v>
      </c>
      <c r="B13941" s="2">
        <v>14.526636670574469</v>
      </c>
    </row>
    <row r="13942" spans="1:2" x14ac:dyDescent="0.25">
      <c r="A13942" s="1">
        <v>42865.680555555555</v>
      </c>
      <c r="B13942" s="2">
        <v>7.4823881806999752</v>
      </c>
    </row>
    <row r="13943" spans="1:2" x14ac:dyDescent="0.25">
      <c r="A13943" s="1">
        <v>42865.681250000001</v>
      </c>
      <c r="B13943" s="2">
        <v>62.051448899836394</v>
      </c>
    </row>
    <row r="13944" spans="1:2" x14ac:dyDescent="0.25">
      <c r="A13944" s="1">
        <v>42865.681944444441</v>
      </c>
      <c r="B13944" s="2">
        <v>73.80824090130433</v>
      </c>
    </row>
    <row r="13945" spans="1:2" x14ac:dyDescent="0.25">
      <c r="A13945" s="1">
        <v>42865.682638888888</v>
      </c>
      <c r="B13945" s="2">
        <v>107.5798877936264</v>
      </c>
    </row>
    <row r="13946" spans="1:2" x14ac:dyDescent="0.25">
      <c r="A13946" s="1">
        <v>42865.683333333334</v>
      </c>
      <c r="B13946" s="2">
        <v>127.8215481061566</v>
      </c>
    </row>
    <row r="13947" spans="1:2" x14ac:dyDescent="0.25">
      <c r="A13947" s="1">
        <v>42865.684027777781</v>
      </c>
      <c r="B13947" s="2">
        <v>138.18071079329431</v>
      </c>
    </row>
    <row r="13948" spans="1:2" x14ac:dyDescent="0.25">
      <c r="A13948" s="1">
        <v>42865.68472222222</v>
      </c>
      <c r="B13948" s="2">
        <v>88.511510471095491</v>
      </c>
    </row>
    <row r="13949" spans="1:2" x14ac:dyDescent="0.25">
      <c r="A13949" s="1">
        <v>42865.685416666667</v>
      </c>
      <c r="B13949" s="2">
        <v>38.675818643414338</v>
      </c>
    </row>
    <row r="13950" spans="1:2" x14ac:dyDescent="0.25">
      <c r="A13950" s="1">
        <v>42865.686111111114</v>
      </c>
      <c r="B13950" s="2">
        <v>2.0682900324968312</v>
      </c>
    </row>
    <row r="13951" spans="1:2" x14ac:dyDescent="0.25">
      <c r="A13951" s="1">
        <v>42865.686805555553</v>
      </c>
      <c r="B13951" s="2">
        <v>-17.714544108655538</v>
      </c>
    </row>
    <row r="13952" spans="1:2" x14ac:dyDescent="0.25">
      <c r="A13952" s="1">
        <v>42865.6875</v>
      </c>
      <c r="B13952" s="2">
        <v>-9.1598929186681435</v>
      </c>
    </row>
    <row r="13953" spans="1:2" x14ac:dyDescent="0.25">
      <c r="A13953" s="1">
        <v>42865.688194444447</v>
      </c>
      <c r="B13953" s="2">
        <v>-6.4294371603270219</v>
      </c>
    </row>
    <row r="13954" spans="1:2" x14ac:dyDescent="0.25">
      <c r="A13954" s="1">
        <v>42865.688888888886</v>
      </c>
      <c r="B13954" s="2">
        <v>2.0695745306632794E-2</v>
      </c>
    </row>
    <row r="13955" spans="1:2" x14ac:dyDescent="0.25">
      <c r="A13955" s="1">
        <v>42865.689583333333</v>
      </c>
      <c r="B13955" s="2">
        <v>13.822448589057119</v>
      </c>
    </row>
    <row r="13956" spans="1:2" x14ac:dyDescent="0.25">
      <c r="A13956" s="1">
        <v>42865.69027777778</v>
      </c>
      <c r="B13956" s="2">
        <v>81.089528887914881</v>
      </c>
    </row>
    <row r="13957" spans="1:2" x14ac:dyDescent="0.25">
      <c r="A13957" s="1">
        <v>42865.690972222219</v>
      </c>
      <c r="B13957" s="2">
        <v>75.365282786627844</v>
      </c>
    </row>
    <row r="13958" spans="1:2" x14ac:dyDescent="0.25">
      <c r="A13958" s="1">
        <v>42865.691666666666</v>
      </c>
      <c r="B13958" s="2">
        <v>-0.55527184273329722</v>
      </c>
    </row>
    <row r="13959" spans="1:2" x14ac:dyDescent="0.25">
      <c r="A13959" s="1">
        <v>42865.692361111112</v>
      </c>
      <c r="B13959" s="2">
        <v>17.587035511923993</v>
      </c>
    </row>
    <row r="13960" spans="1:2" x14ac:dyDescent="0.25">
      <c r="A13960" s="1">
        <v>42865.693055555559</v>
      </c>
      <c r="B13960" s="2">
        <v>87.10319871725514</v>
      </c>
    </row>
    <row r="13961" spans="1:2" x14ac:dyDescent="0.25">
      <c r="A13961" s="1">
        <v>42865.693749999999</v>
      </c>
      <c r="B13961" s="2">
        <v>116.69872106877156</v>
      </c>
    </row>
    <row r="13962" spans="1:2" x14ac:dyDescent="0.25">
      <c r="A13962" s="1">
        <v>42865.694444444445</v>
      </c>
      <c r="B13962" s="2">
        <v>141.71147612275865</v>
      </c>
    </row>
    <row r="13963" spans="1:2" x14ac:dyDescent="0.25">
      <c r="A13963" s="1">
        <v>42865.695138888892</v>
      </c>
      <c r="B13963" s="2">
        <v>108.25624752946121</v>
      </c>
    </row>
    <row r="13964" spans="1:2" x14ac:dyDescent="0.25">
      <c r="A13964" s="1">
        <v>42865.695833333331</v>
      </c>
      <c r="B13964" s="2">
        <v>130.96940970481373</v>
      </c>
    </row>
    <row r="13965" spans="1:2" x14ac:dyDescent="0.25">
      <c r="A13965" s="1">
        <v>42865.696527777778</v>
      </c>
      <c r="B13965" s="2">
        <v>155.30634009045704</v>
      </c>
    </row>
    <row r="13966" spans="1:2" x14ac:dyDescent="0.25">
      <c r="A13966" s="1">
        <v>42865.697222222225</v>
      </c>
      <c r="B13966" s="2">
        <v>195.35915086249199</v>
      </c>
    </row>
    <row r="13967" spans="1:2" x14ac:dyDescent="0.25">
      <c r="A13967" s="1">
        <v>42865.697916666664</v>
      </c>
      <c r="B13967" s="2">
        <v>210.42990309585585</v>
      </c>
    </row>
    <row r="13968" spans="1:2" x14ac:dyDescent="0.25">
      <c r="A13968" s="1">
        <v>42865.698611111111</v>
      </c>
      <c r="B13968" s="2">
        <v>212.6279226803376</v>
      </c>
    </row>
    <row r="13969" spans="1:2" x14ac:dyDescent="0.25">
      <c r="A13969" s="1">
        <v>42865.699305555558</v>
      </c>
      <c r="B13969" s="2">
        <v>205.23340974560705</v>
      </c>
    </row>
    <row r="13970" spans="1:2" x14ac:dyDescent="0.25">
      <c r="A13970" s="1">
        <v>42865.7</v>
      </c>
      <c r="B13970" s="2">
        <v>210.42931306912797</v>
      </c>
    </row>
    <row r="13971" spans="1:2" x14ac:dyDescent="0.25">
      <c r="A13971" s="1">
        <v>42865.700694444444</v>
      </c>
      <c r="B13971" s="2">
        <v>247.31287513391192</v>
      </c>
    </row>
    <row r="13972" spans="1:2" x14ac:dyDescent="0.25">
      <c r="A13972" s="1">
        <v>42865.701388888891</v>
      </c>
      <c r="B13972" s="2">
        <v>260.00201243546712</v>
      </c>
    </row>
    <row r="13973" spans="1:2" x14ac:dyDescent="0.25">
      <c r="A13973" s="1">
        <v>42865.70208333333</v>
      </c>
      <c r="B13973" s="2">
        <v>282.25647044107319</v>
      </c>
    </row>
    <row r="13974" spans="1:2" x14ac:dyDescent="0.25">
      <c r="A13974" s="1">
        <v>42865.702777777777</v>
      </c>
      <c r="B13974" s="2">
        <v>226.80319073968954</v>
      </c>
    </row>
    <row r="13975" spans="1:2" x14ac:dyDescent="0.25">
      <c r="A13975" s="1">
        <v>42865.703472222223</v>
      </c>
      <c r="B13975" s="2">
        <v>204.99939370458014</v>
      </c>
    </row>
    <row r="13976" spans="1:2" x14ac:dyDescent="0.25">
      <c r="A13976" s="1">
        <v>42865.70416666667</v>
      </c>
      <c r="B13976" s="2">
        <v>217.09100488108041</v>
      </c>
    </row>
    <row r="13977" spans="1:2" x14ac:dyDescent="0.25">
      <c r="A13977" s="1">
        <v>42865.704861111109</v>
      </c>
      <c r="B13977" s="2">
        <v>168.37569360207223</v>
      </c>
    </row>
    <row r="13978" spans="1:2" x14ac:dyDescent="0.25">
      <c r="A13978" s="1">
        <v>42865.705555555556</v>
      </c>
      <c r="B13978" s="2">
        <v>100.75056370984142</v>
      </c>
    </row>
    <row r="13979" spans="1:2" x14ac:dyDescent="0.25">
      <c r="A13979" s="1">
        <v>42865.706250000003</v>
      </c>
      <c r="B13979" s="2">
        <v>132.24721376320812</v>
      </c>
    </row>
    <row r="13980" spans="1:2" x14ac:dyDescent="0.25">
      <c r="A13980" s="1">
        <v>42865.706944444442</v>
      </c>
      <c r="B13980" s="2">
        <v>53.520856391248529</v>
      </c>
    </row>
    <row r="13981" spans="1:2" x14ac:dyDescent="0.25">
      <c r="A13981" s="1">
        <v>42865.707638888889</v>
      </c>
      <c r="B13981" s="2">
        <v>57.239093461853919</v>
      </c>
    </row>
    <row r="13982" spans="1:2" x14ac:dyDescent="0.25">
      <c r="A13982" s="1">
        <v>42865.708333333336</v>
      </c>
      <c r="B13982" s="2">
        <v>55.563464422675317</v>
      </c>
    </row>
    <row r="13983" spans="1:2" x14ac:dyDescent="0.25">
      <c r="A13983" s="1">
        <v>42865.709027777775</v>
      </c>
      <c r="B13983" s="2">
        <v>80.073280755147181</v>
      </c>
    </row>
    <row r="13984" spans="1:2" x14ac:dyDescent="0.25">
      <c r="A13984" s="1">
        <v>42865.709722222222</v>
      </c>
      <c r="B13984" s="2">
        <v>54.497372573472482</v>
      </c>
    </row>
    <row r="13985" spans="1:2" x14ac:dyDescent="0.25">
      <c r="A13985" s="1">
        <v>42865.710416666669</v>
      </c>
      <c r="B13985" s="2">
        <v>13.461766390065895</v>
      </c>
    </row>
    <row r="13986" spans="1:2" x14ac:dyDescent="0.25">
      <c r="A13986" s="1">
        <v>42865.711111111108</v>
      </c>
      <c r="B13986" s="2">
        <v>-14.306719109100717</v>
      </c>
    </row>
    <row r="13987" spans="1:2" x14ac:dyDescent="0.25">
      <c r="A13987" s="1">
        <v>42865.711805555555</v>
      </c>
      <c r="B13987" s="2">
        <v>-13.070692563368357</v>
      </c>
    </row>
    <row r="13988" spans="1:2" x14ac:dyDescent="0.25">
      <c r="A13988" s="1">
        <v>42865.712500000001</v>
      </c>
      <c r="B13988" s="2">
        <v>-10.119005553306003</v>
      </c>
    </row>
    <row r="13989" spans="1:2" x14ac:dyDescent="0.25">
      <c r="A13989" s="1">
        <v>42865.713194444441</v>
      </c>
      <c r="B13989" s="2">
        <v>-9.0608821333036751</v>
      </c>
    </row>
    <row r="13990" spans="1:2" x14ac:dyDescent="0.25">
      <c r="A13990" s="1">
        <v>42865.713888888888</v>
      </c>
      <c r="B13990" s="2">
        <v>-63.280347477266332</v>
      </c>
    </row>
    <row r="13991" spans="1:2" x14ac:dyDescent="0.25">
      <c r="A13991" s="1">
        <v>42865.714583333334</v>
      </c>
      <c r="B13991" s="2">
        <v>-87.983264178140473</v>
      </c>
    </row>
    <row r="13992" spans="1:2" x14ac:dyDescent="0.25">
      <c r="A13992" s="1">
        <v>42865.715277777781</v>
      </c>
      <c r="B13992" s="2">
        <v>-67.191851774593431</v>
      </c>
    </row>
    <row r="13993" spans="1:2" x14ac:dyDescent="0.25">
      <c r="A13993" s="1">
        <v>42865.71597222222</v>
      </c>
      <c r="B13993" s="2">
        <v>-50.975706743447034</v>
      </c>
    </row>
    <row r="13994" spans="1:2" x14ac:dyDescent="0.25">
      <c r="A13994" s="1">
        <v>42865.716666666667</v>
      </c>
      <c r="B13994" s="2">
        <v>-8.2228949655119017</v>
      </c>
    </row>
    <row r="13995" spans="1:2" x14ac:dyDescent="0.25">
      <c r="A13995" s="1">
        <v>42865.717361111114</v>
      </c>
      <c r="B13995" s="2">
        <v>6.0682052719367983</v>
      </c>
    </row>
    <row r="13996" spans="1:2" x14ac:dyDescent="0.25">
      <c r="A13996" s="1">
        <v>42865.718055555553</v>
      </c>
      <c r="B13996" s="2">
        <v>-22.450195177900603</v>
      </c>
    </row>
    <row r="13997" spans="1:2" x14ac:dyDescent="0.25">
      <c r="A13997" s="1">
        <v>42865.71875</v>
      </c>
      <c r="B13997" s="2">
        <v>-2.0052502987411573</v>
      </c>
    </row>
    <row r="13998" spans="1:2" x14ac:dyDescent="0.25">
      <c r="A13998" s="1">
        <v>42865.719444444447</v>
      </c>
      <c r="B13998" s="2">
        <v>-15.477074165977927</v>
      </c>
    </row>
    <row r="13999" spans="1:2" x14ac:dyDescent="0.25">
      <c r="A13999" s="1">
        <v>42865.720138888886</v>
      </c>
      <c r="B13999" s="2">
        <v>1.7904355324571952</v>
      </c>
    </row>
    <row r="14000" spans="1:2" x14ac:dyDescent="0.25">
      <c r="A14000" s="1">
        <v>42865.720833333333</v>
      </c>
      <c r="B14000" s="2">
        <v>10.540663844443042</v>
      </c>
    </row>
    <row r="14001" spans="1:2" x14ac:dyDescent="0.25">
      <c r="A14001" s="1">
        <v>42865.72152777778</v>
      </c>
      <c r="B14001" s="2">
        <v>51.34616176724473</v>
      </c>
    </row>
    <row r="14002" spans="1:2" x14ac:dyDescent="0.25">
      <c r="A14002" s="1">
        <v>42865.722222222219</v>
      </c>
      <c r="B14002" s="2">
        <v>43.783588092568486</v>
      </c>
    </row>
    <row r="14003" spans="1:2" x14ac:dyDescent="0.25">
      <c r="A14003" s="1">
        <v>42865.722916666666</v>
      </c>
      <c r="B14003" s="2">
        <v>80.029129307895587</v>
      </c>
    </row>
    <row r="14004" spans="1:2" x14ac:dyDescent="0.25">
      <c r="A14004" s="1">
        <v>42865.723611111112</v>
      </c>
      <c r="B14004" s="2">
        <v>43.62211230514125</v>
      </c>
    </row>
    <row r="14005" spans="1:2" x14ac:dyDescent="0.25">
      <c r="A14005" s="1">
        <v>42865.724305555559</v>
      </c>
      <c r="B14005" s="2">
        <v>19.704296144659747</v>
      </c>
    </row>
    <row r="14006" spans="1:2" x14ac:dyDescent="0.25">
      <c r="A14006" s="1">
        <v>42865.724999999999</v>
      </c>
      <c r="B14006" s="2">
        <v>10.558179428975563</v>
      </c>
    </row>
    <row r="14007" spans="1:2" x14ac:dyDescent="0.25">
      <c r="A14007" s="1">
        <v>42865.725694444445</v>
      </c>
      <c r="B14007" s="2">
        <v>48.107491290694455</v>
      </c>
    </row>
    <row r="14008" spans="1:2" x14ac:dyDescent="0.25">
      <c r="A14008" s="1">
        <v>42865.726388888892</v>
      </c>
      <c r="B14008" s="2">
        <v>31.497664233402855</v>
      </c>
    </row>
    <row r="14009" spans="1:2" x14ac:dyDescent="0.25">
      <c r="A14009" s="1">
        <v>42865.727083333331</v>
      </c>
      <c r="B14009" s="2">
        <v>8.3792874613912627</v>
      </c>
    </row>
    <row r="14010" spans="1:2" x14ac:dyDescent="0.25">
      <c r="A14010" s="1">
        <v>42865.727777777778</v>
      </c>
      <c r="B14010" s="2">
        <v>-6.0522231411111231E-2</v>
      </c>
    </row>
    <row r="14011" spans="1:2" x14ac:dyDescent="0.25">
      <c r="A14011" s="1">
        <v>42865.728472222225</v>
      </c>
      <c r="B14011" s="2">
        <v>-10.167580915991373</v>
      </c>
    </row>
    <row r="14012" spans="1:2" x14ac:dyDescent="0.25">
      <c r="A14012" s="1">
        <v>42865.729166666664</v>
      </c>
      <c r="B14012" s="2">
        <v>-8.7682981496055916</v>
      </c>
    </row>
    <row r="14013" spans="1:2" x14ac:dyDescent="0.25">
      <c r="A14013" s="1">
        <v>42865.729861111111</v>
      </c>
      <c r="B14013" s="2">
        <v>39.553552957320548</v>
      </c>
    </row>
    <row r="14014" spans="1:2" x14ac:dyDescent="0.25">
      <c r="A14014" s="1">
        <v>42865.730555555558</v>
      </c>
      <c r="B14014" s="2">
        <v>29.551139278491611</v>
      </c>
    </row>
    <row r="14015" spans="1:2" x14ac:dyDescent="0.25">
      <c r="A14015" s="1">
        <v>42865.731249999997</v>
      </c>
      <c r="B14015" s="2">
        <v>-48.570262952843528</v>
      </c>
    </row>
    <row r="14016" spans="1:2" x14ac:dyDescent="0.25">
      <c r="A14016" s="1">
        <v>42865.731944444444</v>
      </c>
      <c r="B14016" s="2">
        <v>-54.939321681356525</v>
      </c>
    </row>
    <row r="14017" spans="1:2" x14ac:dyDescent="0.25">
      <c r="A14017" s="1">
        <v>42865.732638888891</v>
      </c>
      <c r="B14017" s="2">
        <v>-50.099079038894466</v>
      </c>
    </row>
    <row r="14018" spans="1:2" x14ac:dyDescent="0.25">
      <c r="A14018" s="1">
        <v>42865.73333333333</v>
      </c>
      <c r="B14018" s="2">
        <v>-31.577593677281403</v>
      </c>
    </row>
    <row r="14019" spans="1:2" x14ac:dyDescent="0.25">
      <c r="A14019" s="1">
        <v>42865.734027777777</v>
      </c>
      <c r="B14019" s="2">
        <v>-116.37922095389222</v>
      </c>
    </row>
    <row r="14020" spans="1:2" x14ac:dyDescent="0.25">
      <c r="A14020" s="1">
        <v>42865.734722222223</v>
      </c>
      <c r="B14020" s="2">
        <v>-137.29805818407331</v>
      </c>
    </row>
    <row r="14021" spans="1:2" x14ac:dyDescent="0.25">
      <c r="A14021" s="1">
        <v>42865.73541666667</v>
      </c>
      <c r="B14021" s="2">
        <v>-133.17282369980433</v>
      </c>
    </row>
    <row r="14022" spans="1:2" x14ac:dyDescent="0.25">
      <c r="A14022" s="1">
        <v>42865.736111111109</v>
      </c>
      <c r="B14022" s="2">
        <v>-65.289876407228675</v>
      </c>
    </row>
    <row r="14023" spans="1:2" x14ac:dyDescent="0.25">
      <c r="A14023" s="1">
        <v>42865.736805555556</v>
      </c>
      <c r="B14023" s="2">
        <v>-49.31109654043491</v>
      </c>
    </row>
    <row r="14024" spans="1:2" x14ac:dyDescent="0.25">
      <c r="A14024" s="1">
        <v>42865.737500000003</v>
      </c>
      <c r="B14024" s="2">
        <v>-18.146696433913895</v>
      </c>
    </row>
    <row r="14025" spans="1:2" x14ac:dyDescent="0.25">
      <c r="A14025" s="1">
        <v>42865.738194444442</v>
      </c>
      <c r="B14025" s="2">
        <v>33.231774444425049</v>
      </c>
    </row>
    <row r="14026" spans="1:2" x14ac:dyDescent="0.25">
      <c r="A14026" s="1">
        <v>42865.738888888889</v>
      </c>
      <c r="B14026" s="2">
        <v>-33.607372387384139</v>
      </c>
    </row>
    <row r="14027" spans="1:2" x14ac:dyDescent="0.25">
      <c r="A14027" s="1">
        <v>42865.739583333336</v>
      </c>
      <c r="B14027" s="2">
        <v>-73.380469420251515</v>
      </c>
    </row>
    <row r="14028" spans="1:2" x14ac:dyDescent="0.25">
      <c r="A14028" s="1">
        <v>42865.740277777775</v>
      </c>
      <c r="B14028" s="2">
        <v>-54.34102470904957</v>
      </c>
    </row>
    <row r="14029" spans="1:2" x14ac:dyDescent="0.25">
      <c r="A14029" s="1">
        <v>42865.740972222222</v>
      </c>
      <c r="B14029" s="2">
        <v>-92.354001884500036</v>
      </c>
    </row>
    <row r="14030" spans="1:2" x14ac:dyDescent="0.25">
      <c r="A14030" s="1">
        <v>42865.741666666669</v>
      </c>
      <c r="B14030" s="2">
        <v>-101.5859742554448</v>
      </c>
    </row>
    <row r="14031" spans="1:2" x14ac:dyDescent="0.25">
      <c r="A14031" s="1">
        <v>42865.742361111108</v>
      </c>
      <c r="B14031" s="2">
        <v>-62.996862599798867</v>
      </c>
    </row>
    <row r="14032" spans="1:2" x14ac:dyDescent="0.25">
      <c r="A14032" s="1">
        <v>42865.743055555555</v>
      </c>
      <c r="B14032" s="2">
        <v>-31.182713578005011</v>
      </c>
    </row>
    <row r="14033" spans="1:2" x14ac:dyDescent="0.25">
      <c r="A14033" s="1">
        <v>42865.743750000001</v>
      </c>
      <c r="B14033" s="2">
        <v>-77.512836716832439</v>
      </c>
    </row>
    <row r="14034" spans="1:2" x14ac:dyDescent="0.25">
      <c r="A14034" s="1">
        <v>42865.744444444441</v>
      </c>
      <c r="B14034" s="2">
        <v>-47.243983397535821</v>
      </c>
    </row>
    <row r="14035" spans="1:2" x14ac:dyDescent="0.25">
      <c r="A14035" s="1">
        <v>42865.745138888888</v>
      </c>
      <c r="B14035" s="2">
        <v>-26.21245722240516</v>
      </c>
    </row>
    <row r="14036" spans="1:2" x14ac:dyDescent="0.25">
      <c r="A14036" s="1">
        <v>42865.745833333334</v>
      </c>
      <c r="B14036" s="2">
        <v>-22.40519437797678</v>
      </c>
    </row>
    <row r="14037" spans="1:2" x14ac:dyDescent="0.25">
      <c r="A14037" s="1">
        <v>42865.746527777781</v>
      </c>
      <c r="B14037" s="2">
        <v>-19.470450884323025</v>
      </c>
    </row>
    <row r="14038" spans="1:2" x14ac:dyDescent="0.25">
      <c r="A14038" s="1">
        <v>42865.74722222222</v>
      </c>
      <c r="B14038" s="2">
        <v>17.221550758792244</v>
      </c>
    </row>
    <row r="14039" spans="1:2" x14ac:dyDescent="0.25">
      <c r="A14039" s="1">
        <v>42865.747916666667</v>
      </c>
      <c r="B14039" s="2">
        <v>2.1135771069695086</v>
      </c>
    </row>
    <row r="14040" spans="1:2" x14ac:dyDescent="0.25">
      <c r="A14040" s="1">
        <v>42865.748611111114</v>
      </c>
      <c r="B14040" s="2">
        <v>15.861272908228178</v>
      </c>
    </row>
    <row r="14041" spans="1:2" x14ac:dyDescent="0.25">
      <c r="A14041" s="1">
        <v>42865.749305555553</v>
      </c>
      <c r="B14041" s="2">
        <v>48.634797312543377</v>
      </c>
    </row>
    <row r="14042" spans="1:2" x14ac:dyDescent="0.25">
      <c r="A14042" s="1">
        <v>42865.75</v>
      </c>
      <c r="B14042" s="2">
        <v>30.048350728877509</v>
      </c>
    </row>
    <row r="14043" spans="1:2" x14ac:dyDescent="0.25">
      <c r="A14043" s="1">
        <v>42865.750694444447</v>
      </c>
      <c r="B14043" s="2">
        <v>-49.454421971379389</v>
      </c>
    </row>
    <row r="14044" spans="1:2" x14ac:dyDescent="0.25">
      <c r="A14044" s="1">
        <v>42865.751388888886</v>
      </c>
      <c r="B14044" s="2">
        <v>-56.597045882467256</v>
      </c>
    </row>
    <row r="14045" spans="1:2" x14ac:dyDescent="0.25">
      <c r="A14045" s="1">
        <v>42865.752083333333</v>
      </c>
      <c r="B14045" s="2">
        <v>-89.553791163434894</v>
      </c>
    </row>
    <row r="14046" spans="1:2" x14ac:dyDescent="0.25">
      <c r="A14046" s="1">
        <v>42865.75277777778</v>
      </c>
      <c r="B14046" s="2">
        <v>-85.554736710745303</v>
      </c>
    </row>
    <row r="14047" spans="1:2" x14ac:dyDescent="0.25">
      <c r="A14047" s="1">
        <v>42865.753472222219</v>
      </c>
      <c r="B14047" s="2">
        <v>-98.289997880471248</v>
      </c>
    </row>
    <row r="14048" spans="1:2" x14ac:dyDescent="0.25">
      <c r="A14048" s="1">
        <v>42865.754166666666</v>
      </c>
      <c r="B14048" s="2">
        <v>-97.552581334164515</v>
      </c>
    </row>
    <row r="14049" spans="1:2" x14ac:dyDescent="0.25">
      <c r="A14049" s="1">
        <v>42865.754861111112</v>
      </c>
      <c r="B14049" s="2">
        <v>-27.722819688591212</v>
      </c>
    </row>
    <row r="14050" spans="1:2" x14ac:dyDescent="0.25">
      <c r="A14050" s="1">
        <v>42865.755555555559</v>
      </c>
      <c r="B14050" s="2">
        <v>-77.492921192733533</v>
      </c>
    </row>
    <row r="14051" spans="1:2" x14ac:dyDescent="0.25">
      <c r="A14051" s="1">
        <v>42865.756249999999</v>
      </c>
      <c r="B14051" s="2">
        <v>-74.165480736324881</v>
      </c>
    </row>
    <row r="14052" spans="1:2" x14ac:dyDescent="0.25">
      <c r="A14052" s="1">
        <v>42865.756944444445</v>
      </c>
      <c r="B14052" s="2">
        <v>-64.440647635604066</v>
      </c>
    </row>
    <row r="14053" spans="1:2" x14ac:dyDescent="0.25">
      <c r="A14053" s="1">
        <v>42865.757638888892</v>
      </c>
      <c r="B14053" s="2">
        <v>-67.950447912737346</v>
      </c>
    </row>
    <row r="14054" spans="1:2" x14ac:dyDescent="0.25">
      <c r="A14054" s="1">
        <v>42865.758333333331</v>
      </c>
      <c r="B14054" s="2">
        <v>-33.193901855855557</v>
      </c>
    </row>
    <row r="14055" spans="1:2" x14ac:dyDescent="0.25">
      <c r="A14055" s="1">
        <v>42865.759027777778</v>
      </c>
      <c r="B14055" s="2">
        <v>-89.550124017692482</v>
      </c>
    </row>
    <row r="14056" spans="1:2" x14ac:dyDescent="0.25">
      <c r="A14056" s="1">
        <v>42865.759722222225</v>
      </c>
      <c r="B14056" s="2">
        <v>-107.70026077636285</v>
      </c>
    </row>
    <row r="14057" spans="1:2" x14ac:dyDescent="0.25">
      <c r="A14057" s="1">
        <v>42865.760416666664</v>
      </c>
      <c r="B14057" s="2">
        <v>-101.8450670156104</v>
      </c>
    </row>
    <row r="14058" spans="1:2" x14ac:dyDescent="0.25">
      <c r="A14058" s="1">
        <v>42865.761111111111</v>
      </c>
      <c r="B14058" s="2">
        <v>-106.12396376791294</v>
      </c>
    </row>
    <row r="14059" spans="1:2" x14ac:dyDescent="0.25">
      <c r="A14059" s="1">
        <v>42865.761805555558</v>
      </c>
      <c r="B14059" s="2">
        <v>-145.6416883308751</v>
      </c>
    </row>
    <row r="14060" spans="1:2" x14ac:dyDescent="0.25">
      <c r="A14060" s="1">
        <v>42865.762499999997</v>
      </c>
      <c r="B14060" s="2">
        <v>-153.52060746946759</v>
      </c>
    </row>
    <row r="14061" spans="1:2" x14ac:dyDescent="0.25">
      <c r="A14061" s="1">
        <v>42865.763194444444</v>
      </c>
      <c r="B14061" s="2">
        <v>-157.09498613804269</v>
      </c>
    </row>
    <row r="14062" spans="1:2" x14ac:dyDescent="0.25">
      <c r="A14062" s="1">
        <v>42865.763888888891</v>
      </c>
      <c r="B14062" s="2">
        <v>-132.3715160792616</v>
      </c>
    </row>
    <row r="14063" spans="1:2" x14ac:dyDescent="0.25">
      <c r="A14063" s="1">
        <v>42865.76458333333</v>
      </c>
      <c r="B14063" s="2">
        <v>-87.022263143582194</v>
      </c>
    </row>
    <row r="14064" spans="1:2" x14ac:dyDescent="0.25">
      <c r="A14064" s="1">
        <v>42865.765277777777</v>
      </c>
      <c r="B14064" s="2">
        <v>-46.110616242810892</v>
      </c>
    </row>
    <row r="14065" spans="1:2" x14ac:dyDescent="0.25">
      <c r="A14065" s="1">
        <v>42865.765972222223</v>
      </c>
      <c r="B14065" s="2">
        <v>-98.823071524174878</v>
      </c>
    </row>
    <row r="14066" spans="1:2" x14ac:dyDescent="0.25">
      <c r="A14066" s="1">
        <v>42865.76666666667</v>
      </c>
      <c r="B14066" s="2">
        <v>-115.51788489619891</v>
      </c>
    </row>
    <row r="14067" spans="1:2" x14ac:dyDescent="0.25">
      <c r="A14067" s="1">
        <v>42865.767361111109</v>
      </c>
      <c r="B14067" s="2">
        <v>-118.47584594820509</v>
      </c>
    </row>
    <row r="14068" spans="1:2" x14ac:dyDescent="0.25">
      <c r="A14068" s="1">
        <v>42865.768055555556</v>
      </c>
      <c r="B14068" s="2">
        <v>-150.06271672073441</v>
      </c>
    </row>
    <row r="14069" spans="1:2" x14ac:dyDescent="0.25">
      <c r="A14069" s="1">
        <v>42865.768750000003</v>
      </c>
      <c r="B14069" s="2">
        <v>-179.64734717624572</v>
      </c>
    </row>
    <row r="14070" spans="1:2" x14ac:dyDescent="0.25">
      <c r="A14070" s="1">
        <v>42865.769444444442</v>
      </c>
      <c r="B14070" s="2">
        <v>-197.46480263546886</v>
      </c>
    </row>
    <row r="14071" spans="1:2" x14ac:dyDescent="0.25">
      <c r="A14071" s="1">
        <v>42865.770138888889</v>
      </c>
      <c r="B14071" s="2">
        <v>-154.76248960094526</v>
      </c>
    </row>
    <row r="14072" spans="1:2" x14ac:dyDescent="0.25">
      <c r="A14072" s="1">
        <v>42865.770833333336</v>
      </c>
      <c r="B14072" s="2">
        <v>-132.07992919913571</v>
      </c>
    </row>
    <row r="14073" spans="1:2" x14ac:dyDescent="0.25">
      <c r="A14073" s="1">
        <v>42865.771527777775</v>
      </c>
      <c r="B14073" s="2">
        <v>-127.98471809544911</v>
      </c>
    </row>
    <row r="14074" spans="1:2" x14ac:dyDescent="0.25">
      <c r="A14074" s="1">
        <v>42865.772222222222</v>
      </c>
      <c r="B14074" s="2">
        <v>-90.828196862229376</v>
      </c>
    </row>
    <row r="14075" spans="1:2" x14ac:dyDescent="0.25">
      <c r="A14075" s="1">
        <v>42865.772916666669</v>
      </c>
      <c r="B14075" s="2">
        <v>-123.46009793297659</v>
      </c>
    </row>
    <row r="14076" spans="1:2" x14ac:dyDescent="0.25">
      <c r="A14076" s="1">
        <v>42865.773611111108</v>
      </c>
      <c r="B14076" s="2">
        <v>-112.06396956631021</v>
      </c>
    </row>
    <row r="14077" spans="1:2" x14ac:dyDescent="0.25">
      <c r="A14077" s="1">
        <v>42865.774305555555</v>
      </c>
      <c r="B14077" s="2">
        <v>-142.48506517517768</v>
      </c>
    </row>
    <row r="14078" spans="1:2" x14ac:dyDescent="0.25">
      <c r="A14078" s="1">
        <v>42865.775000000001</v>
      </c>
      <c r="B14078" s="2">
        <v>-156.40585274617965</v>
      </c>
    </row>
    <row r="14079" spans="1:2" x14ac:dyDescent="0.25">
      <c r="A14079" s="1">
        <v>42865.775694444441</v>
      </c>
      <c r="B14079" s="2">
        <v>-171.54446115569056</v>
      </c>
    </row>
    <row r="14080" spans="1:2" x14ac:dyDescent="0.25">
      <c r="A14080" s="1">
        <v>42865.776388888888</v>
      </c>
      <c r="B14080" s="2">
        <v>-176.34959312066204</v>
      </c>
    </row>
    <row r="14081" spans="1:2" x14ac:dyDescent="0.25">
      <c r="A14081" s="1">
        <v>42865.777083333334</v>
      </c>
      <c r="B14081" s="2">
        <v>-101.66133269856995</v>
      </c>
    </row>
    <row r="14082" spans="1:2" x14ac:dyDescent="0.25">
      <c r="A14082" s="1">
        <v>42865.777777777781</v>
      </c>
      <c r="B14082" s="2">
        <v>-32.582555800782089</v>
      </c>
    </row>
    <row r="14083" spans="1:2" x14ac:dyDescent="0.25">
      <c r="A14083" s="1">
        <v>42865.77847222222</v>
      </c>
      <c r="B14083" s="2">
        <v>-75.818813357236408</v>
      </c>
    </row>
    <row r="14084" spans="1:2" x14ac:dyDescent="0.25">
      <c r="A14084" s="1">
        <v>42865.779166666667</v>
      </c>
      <c r="B14084" s="2">
        <v>-68.003860653389708</v>
      </c>
    </row>
    <row r="14085" spans="1:2" x14ac:dyDescent="0.25">
      <c r="A14085" s="1">
        <v>42865.779861111114</v>
      </c>
      <c r="B14085" s="2">
        <v>-33.216843144759572</v>
      </c>
    </row>
    <row r="14086" spans="1:2" x14ac:dyDescent="0.25">
      <c r="A14086" s="1">
        <v>42865.780555555553</v>
      </c>
      <c r="B14086" s="2">
        <v>-28.411965291347588</v>
      </c>
    </row>
    <row r="14087" spans="1:2" x14ac:dyDescent="0.25">
      <c r="A14087" s="1">
        <v>42865.78125</v>
      </c>
      <c r="B14087" s="2">
        <v>3.6667514643990824</v>
      </c>
    </row>
    <row r="14088" spans="1:2" x14ac:dyDescent="0.25">
      <c r="A14088" s="1">
        <v>42865.781944444447</v>
      </c>
      <c r="B14088" s="2">
        <v>45.262666657243003</v>
      </c>
    </row>
    <row r="14089" spans="1:2" x14ac:dyDescent="0.25">
      <c r="A14089" s="1">
        <v>42865.782638888886</v>
      </c>
      <c r="B14089" s="2">
        <v>27.898175521817755</v>
      </c>
    </row>
    <row r="14090" spans="1:2" x14ac:dyDescent="0.25">
      <c r="A14090" s="1">
        <v>42865.783333333333</v>
      </c>
      <c r="B14090" s="2">
        <v>-38.426238605331555</v>
      </c>
    </row>
    <row r="14091" spans="1:2" x14ac:dyDescent="0.25">
      <c r="A14091" s="1">
        <v>42865.78402777778</v>
      </c>
      <c r="B14091" s="2">
        <v>-90.373734529789843</v>
      </c>
    </row>
    <row r="14092" spans="1:2" x14ac:dyDescent="0.25">
      <c r="A14092" s="1">
        <v>42865.784722222219</v>
      </c>
      <c r="B14092" s="2">
        <v>-66.612375923981503</v>
      </c>
    </row>
    <row r="14093" spans="1:2" x14ac:dyDescent="0.25">
      <c r="A14093" s="1">
        <v>42865.785416666666</v>
      </c>
      <c r="B14093" s="2">
        <v>-34.856506418846159</v>
      </c>
    </row>
    <row r="14094" spans="1:2" x14ac:dyDescent="0.25">
      <c r="A14094" s="1">
        <v>42865.786111111112</v>
      </c>
      <c r="B14094" s="2">
        <v>-56.239366063458149</v>
      </c>
    </row>
    <row r="14095" spans="1:2" x14ac:dyDescent="0.25">
      <c r="A14095" s="1">
        <v>42865.786805555559</v>
      </c>
      <c r="B14095" s="2">
        <v>-52.074492436659057</v>
      </c>
    </row>
    <row r="14096" spans="1:2" x14ac:dyDescent="0.25">
      <c r="A14096" s="1">
        <v>42865.787499999999</v>
      </c>
      <c r="B14096" s="2">
        <v>-16.800473267173704</v>
      </c>
    </row>
    <row r="14097" spans="1:2" x14ac:dyDescent="0.25">
      <c r="A14097" s="1">
        <v>42865.788194444445</v>
      </c>
      <c r="B14097" s="2">
        <v>-31.180474486247597</v>
      </c>
    </row>
    <row r="14098" spans="1:2" x14ac:dyDescent="0.25">
      <c r="A14098" s="1">
        <v>42865.788888888892</v>
      </c>
      <c r="B14098" s="2">
        <v>-62.145727817427058</v>
      </c>
    </row>
    <row r="14099" spans="1:2" x14ac:dyDescent="0.25">
      <c r="A14099" s="1">
        <v>42865.789583333331</v>
      </c>
      <c r="B14099" s="2">
        <v>-70.274724358067999</v>
      </c>
    </row>
    <row r="14100" spans="1:2" x14ac:dyDescent="0.25">
      <c r="A14100" s="1">
        <v>42865.790277777778</v>
      </c>
      <c r="B14100" s="2">
        <v>-46.182343684913938</v>
      </c>
    </row>
    <row r="14101" spans="1:2" x14ac:dyDescent="0.25">
      <c r="A14101" s="1">
        <v>42865.790972222225</v>
      </c>
      <c r="B14101" s="2">
        <v>15.823411831709867</v>
      </c>
    </row>
    <row r="14102" spans="1:2" x14ac:dyDescent="0.25">
      <c r="A14102" s="1">
        <v>42865.791666666664</v>
      </c>
      <c r="B14102" s="2">
        <v>29.898038939092658</v>
      </c>
    </row>
    <row r="14103" spans="1:2" x14ac:dyDescent="0.25">
      <c r="A14103" s="1">
        <v>42865.792361111111</v>
      </c>
      <c r="B14103" s="2">
        <v>-72.805865384618912</v>
      </c>
    </row>
    <row r="14104" spans="1:2" x14ac:dyDescent="0.25">
      <c r="A14104" s="1">
        <v>42865.793055555558</v>
      </c>
      <c r="B14104" s="2">
        <v>-21.000383689199225</v>
      </c>
    </row>
    <row r="14105" spans="1:2" x14ac:dyDescent="0.25">
      <c r="A14105" s="1">
        <v>42865.793749999997</v>
      </c>
      <c r="B14105" s="2">
        <v>44.414970287612718</v>
      </c>
    </row>
    <row r="14106" spans="1:2" x14ac:dyDescent="0.25">
      <c r="A14106" s="1">
        <v>42865.794444444444</v>
      </c>
      <c r="B14106" s="2">
        <v>104.50318831085848</v>
      </c>
    </row>
    <row r="14107" spans="1:2" x14ac:dyDescent="0.25">
      <c r="A14107" s="1">
        <v>42865.795138888891</v>
      </c>
      <c r="B14107" s="2">
        <v>77.488533272662124</v>
      </c>
    </row>
    <row r="14108" spans="1:2" x14ac:dyDescent="0.25">
      <c r="A14108" s="1">
        <v>42865.79583333333</v>
      </c>
      <c r="B14108" s="2">
        <v>26.787960830813972</v>
      </c>
    </row>
    <row r="14109" spans="1:2" x14ac:dyDescent="0.25">
      <c r="A14109" s="1">
        <v>42865.796527777777</v>
      </c>
      <c r="B14109" s="2">
        <v>43.976707969293543</v>
      </c>
    </row>
    <row r="14110" spans="1:2" x14ac:dyDescent="0.25">
      <c r="A14110" s="1">
        <v>42865.797222222223</v>
      </c>
      <c r="B14110" s="2">
        <v>-21.411129155446542</v>
      </c>
    </row>
    <row r="14111" spans="1:2" x14ac:dyDescent="0.25">
      <c r="A14111" s="1">
        <v>42865.79791666667</v>
      </c>
      <c r="B14111" s="2">
        <v>-7.9433850825046344</v>
      </c>
    </row>
    <row r="14112" spans="1:2" x14ac:dyDescent="0.25">
      <c r="A14112" s="1">
        <v>42865.798611111109</v>
      </c>
      <c r="B14112" s="2">
        <v>-23.601743119469027</v>
      </c>
    </row>
    <row r="14113" spans="1:2" x14ac:dyDescent="0.25">
      <c r="A14113" s="1">
        <v>42865.799305555556</v>
      </c>
      <c r="B14113" s="2">
        <v>-35.158888574799249</v>
      </c>
    </row>
    <row r="14114" spans="1:2" x14ac:dyDescent="0.25">
      <c r="A14114" s="1">
        <v>42865.8</v>
      </c>
      <c r="B14114" s="2">
        <v>-5.3103740839035405</v>
      </c>
    </row>
    <row r="14115" spans="1:2" x14ac:dyDescent="0.25">
      <c r="A14115" s="1">
        <v>42865.800694444442</v>
      </c>
      <c r="B14115" s="2">
        <v>-21.878676696112962</v>
      </c>
    </row>
    <row r="14116" spans="1:2" x14ac:dyDescent="0.25">
      <c r="A14116" s="1">
        <v>42865.801388888889</v>
      </c>
      <c r="B14116" s="2">
        <v>-13.824509453395148</v>
      </c>
    </row>
    <row r="14117" spans="1:2" x14ac:dyDescent="0.25">
      <c r="A14117" s="1">
        <v>42865.802083333336</v>
      </c>
      <c r="B14117" s="2">
        <v>-20.783470935135846</v>
      </c>
    </row>
    <row r="14118" spans="1:2" x14ac:dyDescent="0.25">
      <c r="A14118" s="1">
        <v>42865.802777777775</v>
      </c>
      <c r="B14118" s="2">
        <v>-32.144688157096972</v>
      </c>
    </row>
    <row r="14119" spans="1:2" x14ac:dyDescent="0.25">
      <c r="A14119" s="1">
        <v>42865.803472222222</v>
      </c>
      <c r="B14119" s="2">
        <v>-42.318050260157904</v>
      </c>
    </row>
    <row r="14120" spans="1:2" x14ac:dyDescent="0.25">
      <c r="A14120" s="1">
        <v>42865.804166666669</v>
      </c>
      <c r="B14120" s="2">
        <v>3.5320427150339433</v>
      </c>
    </row>
    <row r="14121" spans="1:2" x14ac:dyDescent="0.25">
      <c r="A14121" s="1">
        <v>42865.804861111108</v>
      </c>
      <c r="B14121" s="2">
        <v>-41.430542987575365</v>
      </c>
    </row>
    <row r="14122" spans="1:2" x14ac:dyDescent="0.25">
      <c r="A14122" s="1">
        <v>42865.805555555555</v>
      </c>
      <c r="B14122" s="2">
        <v>-48.978502744152983</v>
      </c>
    </row>
    <row r="14123" spans="1:2" x14ac:dyDescent="0.25">
      <c r="A14123" s="1">
        <v>42865.806250000001</v>
      </c>
      <c r="B14123" s="2">
        <v>-15.974865827692945</v>
      </c>
    </row>
    <row r="14124" spans="1:2" x14ac:dyDescent="0.25">
      <c r="A14124" s="1">
        <v>42865.806944444441</v>
      </c>
      <c r="B14124" s="2">
        <v>-5.1864729265100324</v>
      </c>
    </row>
    <row r="14125" spans="1:2" x14ac:dyDescent="0.25">
      <c r="A14125" s="1">
        <v>42865.807638888888</v>
      </c>
      <c r="B14125" s="2">
        <v>-79.37081939066023</v>
      </c>
    </row>
    <row r="14126" spans="1:2" x14ac:dyDescent="0.25">
      <c r="A14126" s="1">
        <v>42865.808333333334</v>
      </c>
      <c r="B14126" s="2">
        <v>-88.760011682938782</v>
      </c>
    </row>
    <row r="14127" spans="1:2" x14ac:dyDescent="0.25">
      <c r="A14127" s="1">
        <v>42865.809027777781</v>
      </c>
      <c r="B14127" s="2">
        <v>-87.468454044715813</v>
      </c>
    </row>
    <row r="14128" spans="1:2" x14ac:dyDescent="0.25">
      <c r="A14128" s="1">
        <v>42865.80972222222</v>
      </c>
      <c r="B14128" s="2">
        <v>-54.556042636391552</v>
      </c>
    </row>
    <row r="14129" spans="1:2" x14ac:dyDescent="0.25">
      <c r="A14129" s="1">
        <v>42865.810416666667</v>
      </c>
      <c r="B14129" s="2">
        <v>-64.681465413797795</v>
      </c>
    </row>
    <row r="14130" spans="1:2" x14ac:dyDescent="0.25">
      <c r="A14130" s="1">
        <v>42865.811111111114</v>
      </c>
      <c r="B14130" s="2">
        <v>-71.203582930326235</v>
      </c>
    </row>
    <row r="14131" spans="1:2" x14ac:dyDescent="0.25">
      <c r="A14131" s="1">
        <v>42865.811805555553</v>
      </c>
      <c r="B14131" s="2">
        <v>-21.026751671205663</v>
      </c>
    </row>
    <row r="14132" spans="1:2" x14ac:dyDescent="0.25">
      <c r="A14132" s="1">
        <v>42865.8125</v>
      </c>
      <c r="B14132" s="2">
        <v>-21.275849443248202</v>
      </c>
    </row>
    <row r="14133" spans="1:2" x14ac:dyDescent="0.25">
      <c r="A14133" s="1">
        <v>42865.813194444447</v>
      </c>
      <c r="B14133" s="2">
        <v>-13.849159201841879</v>
      </c>
    </row>
    <row r="14134" spans="1:2" x14ac:dyDescent="0.25">
      <c r="A14134" s="1">
        <v>42865.813888888886</v>
      </c>
      <c r="B14134" s="2">
        <v>20.949278944173905</v>
      </c>
    </row>
    <row r="14135" spans="1:2" x14ac:dyDescent="0.25">
      <c r="A14135" s="1">
        <v>42865.814583333333</v>
      </c>
      <c r="B14135" s="2">
        <v>-3.628981627545242</v>
      </c>
    </row>
    <row r="14136" spans="1:2" x14ac:dyDescent="0.25">
      <c r="A14136" s="1">
        <v>42865.81527777778</v>
      </c>
      <c r="B14136" s="2">
        <v>-47.176823116728336</v>
      </c>
    </row>
    <row r="14137" spans="1:2" x14ac:dyDescent="0.25">
      <c r="A14137" s="1">
        <v>42865.815972222219</v>
      </c>
      <c r="B14137" s="2">
        <v>-35.693955426429362</v>
      </c>
    </row>
    <row r="14138" spans="1:2" x14ac:dyDescent="0.25">
      <c r="A14138" s="1">
        <v>42865.816666666666</v>
      </c>
      <c r="B14138" s="2">
        <v>-36.121943463378315</v>
      </c>
    </row>
    <row r="14139" spans="1:2" x14ac:dyDescent="0.25">
      <c r="A14139" s="1">
        <v>42865.817361111112</v>
      </c>
      <c r="B14139" s="2">
        <v>57.442930733961596</v>
      </c>
    </row>
    <row r="14140" spans="1:2" x14ac:dyDescent="0.25">
      <c r="A14140" s="1">
        <v>42865.818055555559</v>
      </c>
      <c r="B14140" s="2">
        <v>-9.5869837896083485</v>
      </c>
    </row>
    <row r="14141" spans="1:2" x14ac:dyDescent="0.25">
      <c r="A14141" s="1">
        <v>42865.818749999999</v>
      </c>
      <c r="B14141" s="2">
        <v>-28.807103206143559</v>
      </c>
    </row>
    <row r="14142" spans="1:2" x14ac:dyDescent="0.25">
      <c r="A14142" s="1">
        <v>42865.819444444445</v>
      </c>
      <c r="B14142" s="2">
        <v>-51.486989261990921</v>
      </c>
    </row>
    <row r="14143" spans="1:2" x14ac:dyDescent="0.25">
      <c r="A14143" s="1">
        <v>42865.820138888892</v>
      </c>
      <c r="B14143" s="2">
        <v>-45.282918033149329</v>
      </c>
    </row>
    <row r="14144" spans="1:2" x14ac:dyDescent="0.25">
      <c r="A14144" s="1">
        <v>42865.820833333331</v>
      </c>
      <c r="B14144" s="2">
        <v>2.7263691127028626</v>
      </c>
    </row>
    <row r="14145" spans="1:2" x14ac:dyDescent="0.25">
      <c r="A14145" s="1">
        <v>42865.821527777778</v>
      </c>
      <c r="B14145" s="2">
        <v>-52.672425553598444</v>
      </c>
    </row>
    <row r="14146" spans="1:2" x14ac:dyDescent="0.25">
      <c r="A14146" s="1">
        <v>42865.822222222225</v>
      </c>
      <c r="B14146" s="2">
        <v>42.645063426052609</v>
      </c>
    </row>
    <row r="14147" spans="1:2" x14ac:dyDescent="0.25">
      <c r="A14147" s="1">
        <v>42865.822916666664</v>
      </c>
      <c r="B14147" s="2">
        <v>-6.0942822586104741</v>
      </c>
    </row>
    <row r="14148" spans="1:2" x14ac:dyDescent="0.25">
      <c r="A14148" s="1">
        <v>42865.823611111111</v>
      </c>
      <c r="B14148" s="2">
        <v>-5.2659912142834706</v>
      </c>
    </row>
    <row r="14149" spans="1:2" x14ac:dyDescent="0.25">
      <c r="A14149" s="1">
        <v>42865.824305555558</v>
      </c>
      <c r="B14149" s="2">
        <v>18.909603038799833</v>
      </c>
    </row>
    <row r="14150" spans="1:2" x14ac:dyDescent="0.25">
      <c r="A14150" s="1">
        <v>42865.824999999997</v>
      </c>
      <c r="B14150" s="2">
        <v>67.498617063777061</v>
      </c>
    </row>
    <row r="14151" spans="1:2" x14ac:dyDescent="0.25">
      <c r="A14151" s="1">
        <v>42865.825694444444</v>
      </c>
      <c r="B14151" s="2">
        <v>-28.580049942121452</v>
      </c>
    </row>
    <row r="14152" spans="1:2" x14ac:dyDescent="0.25">
      <c r="A14152" s="1">
        <v>42865.826388888891</v>
      </c>
      <c r="B14152" s="2">
        <v>-61.442345686765229</v>
      </c>
    </row>
    <row r="14153" spans="1:2" x14ac:dyDescent="0.25">
      <c r="A14153" s="1">
        <v>42865.82708333333</v>
      </c>
      <c r="B14153" s="2">
        <v>-65.085291760150966</v>
      </c>
    </row>
    <row r="14154" spans="1:2" x14ac:dyDescent="0.25">
      <c r="A14154" s="1">
        <v>42865.827777777777</v>
      </c>
      <c r="B14154" s="2">
        <v>-52.028550391472528</v>
      </c>
    </row>
    <row r="14155" spans="1:2" x14ac:dyDescent="0.25">
      <c r="A14155" s="1">
        <v>42865.828472222223</v>
      </c>
      <c r="B14155" s="2">
        <v>-19.47258163864996</v>
      </c>
    </row>
    <row r="14156" spans="1:2" x14ac:dyDescent="0.25">
      <c r="A14156" s="1">
        <v>42865.82916666667</v>
      </c>
      <c r="B14156" s="2">
        <v>-5.5827606051975938</v>
      </c>
    </row>
    <row r="14157" spans="1:2" x14ac:dyDescent="0.25">
      <c r="A14157" s="1">
        <v>42865.829861111109</v>
      </c>
      <c r="B14157" s="2">
        <v>-31.223148241336457</v>
      </c>
    </row>
    <row r="14158" spans="1:2" x14ac:dyDescent="0.25">
      <c r="A14158" s="1">
        <v>42865.830555555556</v>
      </c>
      <c r="B14158" s="2">
        <v>-35.081207296265831</v>
      </c>
    </row>
    <row r="14159" spans="1:2" x14ac:dyDescent="0.25">
      <c r="A14159" s="1">
        <v>42865.831250000003</v>
      </c>
      <c r="B14159" s="2">
        <v>-22.479580331368684</v>
      </c>
    </row>
    <row r="14160" spans="1:2" x14ac:dyDescent="0.25">
      <c r="A14160" s="1">
        <v>42865.831944444442</v>
      </c>
      <c r="B14160" s="2">
        <v>-9.4059702103647087</v>
      </c>
    </row>
    <row r="14161" spans="1:2" x14ac:dyDescent="0.25">
      <c r="A14161" s="1">
        <v>42865.832638888889</v>
      </c>
      <c r="B14161" s="2">
        <v>-55.778755364367193</v>
      </c>
    </row>
    <row r="14162" spans="1:2" x14ac:dyDescent="0.25">
      <c r="A14162" s="1">
        <v>42865.833333333336</v>
      </c>
      <c r="B14162" s="2">
        <v>-55.211405532883752</v>
      </c>
    </row>
    <row r="14163" spans="1:2" x14ac:dyDescent="0.25">
      <c r="A14163" s="1">
        <v>42865.834027777775</v>
      </c>
      <c r="B14163" s="2">
        <v>-36.781173912558003</v>
      </c>
    </row>
    <row r="14164" spans="1:2" x14ac:dyDescent="0.25">
      <c r="A14164" s="1">
        <v>42865.834722222222</v>
      </c>
      <c r="B14164" s="2">
        <v>-33.943732484426192</v>
      </c>
    </row>
    <row r="14165" spans="1:2" x14ac:dyDescent="0.25">
      <c r="A14165" s="1">
        <v>42865.835416666669</v>
      </c>
      <c r="B14165" s="2">
        <v>-21.672860921387716</v>
      </c>
    </row>
    <row r="14166" spans="1:2" x14ac:dyDescent="0.25">
      <c r="A14166" s="1">
        <v>42865.836111111108</v>
      </c>
      <c r="B14166" s="2">
        <v>-50.095501516680812</v>
      </c>
    </row>
    <row r="14167" spans="1:2" x14ac:dyDescent="0.25">
      <c r="A14167" s="1">
        <v>42865.836805555555</v>
      </c>
      <c r="B14167" s="2">
        <v>-71.811996032499394</v>
      </c>
    </row>
    <row r="14168" spans="1:2" x14ac:dyDescent="0.25">
      <c r="A14168" s="1">
        <v>42865.837500000001</v>
      </c>
      <c r="B14168" s="2">
        <v>-77.173948596762301</v>
      </c>
    </row>
    <row r="14169" spans="1:2" x14ac:dyDescent="0.25">
      <c r="A14169" s="1">
        <v>42865.838194444441</v>
      </c>
      <c r="B14169" s="2">
        <v>-79.99869513311036</v>
      </c>
    </row>
    <row r="14170" spans="1:2" x14ac:dyDescent="0.25">
      <c r="A14170" s="1">
        <v>42865.838888888888</v>
      </c>
      <c r="B14170" s="2">
        <v>-83.64781791090499</v>
      </c>
    </row>
    <row r="14171" spans="1:2" x14ac:dyDescent="0.25">
      <c r="A14171" s="1">
        <v>42865.839583333334</v>
      </c>
      <c r="B14171" s="2">
        <v>-117.05731221407186</v>
      </c>
    </row>
    <row r="14172" spans="1:2" x14ac:dyDescent="0.25">
      <c r="A14172" s="1">
        <v>42865.840277777781</v>
      </c>
      <c r="B14172" s="2">
        <v>-97.694553413147034</v>
      </c>
    </row>
    <row r="14173" spans="1:2" x14ac:dyDescent="0.25">
      <c r="A14173" s="1">
        <v>42865.84097222222</v>
      </c>
      <c r="B14173" s="2">
        <v>-85.820805954378258</v>
      </c>
    </row>
    <row r="14174" spans="1:2" x14ac:dyDescent="0.25">
      <c r="A14174" s="1">
        <v>42865.841666666667</v>
      </c>
      <c r="B14174" s="2">
        <v>-325.89793428648261</v>
      </c>
    </row>
    <row r="14175" spans="1:2" x14ac:dyDescent="0.25">
      <c r="A14175" s="1">
        <v>42865.842361111114</v>
      </c>
      <c r="B14175" s="2">
        <v>-196.08240803592199</v>
      </c>
    </row>
    <row r="14176" spans="1:2" x14ac:dyDescent="0.25">
      <c r="A14176" s="1">
        <v>42865.843055555553</v>
      </c>
      <c r="B14176" s="2">
        <v>-2.5775021434975014</v>
      </c>
    </row>
    <row r="14177" spans="1:2" x14ac:dyDescent="0.25">
      <c r="A14177" s="1">
        <v>42865.84375</v>
      </c>
      <c r="B14177" s="2">
        <v>70.088444422451232</v>
      </c>
    </row>
    <row r="14178" spans="1:2" x14ac:dyDescent="0.25">
      <c r="A14178" s="1">
        <v>42865.844444444447</v>
      </c>
      <c r="B14178" s="2">
        <v>48.976747905140897</v>
      </c>
    </row>
    <row r="14179" spans="1:2" x14ac:dyDescent="0.25">
      <c r="A14179" s="1">
        <v>42865.845138888886</v>
      </c>
      <c r="B14179" s="2">
        <v>18.803821644289808</v>
      </c>
    </row>
    <row r="14180" spans="1:2" x14ac:dyDescent="0.25">
      <c r="A14180" s="1">
        <v>42865.845833333333</v>
      </c>
      <c r="B14180" s="2">
        <v>5.733102809406895</v>
      </c>
    </row>
    <row r="14181" spans="1:2" x14ac:dyDescent="0.25">
      <c r="A14181" s="1">
        <v>42865.84652777778</v>
      </c>
      <c r="B14181" s="2">
        <v>-32.747585296050723</v>
      </c>
    </row>
    <row r="14182" spans="1:2" x14ac:dyDescent="0.25">
      <c r="A14182" s="1">
        <v>42865.847222222219</v>
      </c>
      <c r="B14182" s="2">
        <v>-35.51744861661961</v>
      </c>
    </row>
    <row r="14183" spans="1:2" x14ac:dyDescent="0.25">
      <c r="A14183" s="1">
        <v>42865.847916666666</v>
      </c>
      <c r="B14183" s="2">
        <v>-56.965782180345073</v>
      </c>
    </row>
    <row r="14184" spans="1:2" x14ac:dyDescent="0.25">
      <c r="A14184" s="1">
        <v>42865.848611111112</v>
      </c>
      <c r="B14184" s="2">
        <v>-47.578810856633936</v>
      </c>
    </row>
    <row r="14185" spans="1:2" x14ac:dyDescent="0.25">
      <c r="A14185" s="1">
        <v>42865.849305555559</v>
      </c>
      <c r="B14185" s="2">
        <v>-79.908766015537552</v>
      </c>
    </row>
    <row r="14186" spans="1:2" x14ac:dyDescent="0.25">
      <c r="A14186" s="1">
        <v>42865.85</v>
      </c>
      <c r="B14186" s="2">
        <v>-82.285197983838344</v>
      </c>
    </row>
    <row r="14187" spans="1:2" x14ac:dyDescent="0.25">
      <c r="A14187" s="1">
        <v>42865.850694444445</v>
      </c>
      <c r="B14187" s="2">
        <v>-82.971925109877091</v>
      </c>
    </row>
    <row r="14188" spans="1:2" x14ac:dyDescent="0.25">
      <c r="A14188" s="1">
        <v>42865.851388888892</v>
      </c>
      <c r="B14188" s="2">
        <v>-57.913857861123205</v>
      </c>
    </row>
    <row r="14189" spans="1:2" x14ac:dyDescent="0.25">
      <c r="A14189" s="1">
        <v>42865.852083333331</v>
      </c>
      <c r="B14189" s="2">
        <v>-32.809572993734037</v>
      </c>
    </row>
    <row r="14190" spans="1:2" x14ac:dyDescent="0.25">
      <c r="A14190" s="1">
        <v>42865.852777777778</v>
      </c>
      <c r="B14190" s="2">
        <v>4.4994358127665084</v>
      </c>
    </row>
    <row r="14191" spans="1:2" x14ac:dyDescent="0.25">
      <c r="A14191" s="1">
        <v>42865.853472222225</v>
      </c>
      <c r="B14191" s="2">
        <v>-17.367135159582055</v>
      </c>
    </row>
    <row r="14192" spans="1:2" x14ac:dyDescent="0.25">
      <c r="A14192" s="1">
        <v>42865.854166666664</v>
      </c>
      <c r="B14192" s="2">
        <v>-38.555688169164931</v>
      </c>
    </row>
    <row r="14193" spans="1:2" x14ac:dyDescent="0.25">
      <c r="A14193" s="1">
        <v>42865.854861111111</v>
      </c>
      <c r="B14193" s="2">
        <v>-46.662854539895001</v>
      </c>
    </row>
    <row r="14194" spans="1:2" x14ac:dyDescent="0.25">
      <c r="A14194" s="1">
        <v>42865.855555555558</v>
      </c>
      <c r="B14194" s="2">
        <v>-16.005964655647404</v>
      </c>
    </row>
    <row r="14195" spans="1:2" x14ac:dyDescent="0.25">
      <c r="A14195" s="1">
        <v>42865.856249999997</v>
      </c>
      <c r="B14195" s="2">
        <v>14.394531031237177</v>
      </c>
    </row>
    <row r="14196" spans="1:2" x14ac:dyDescent="0.25">
      <c r="A14196" s="1">
        <v>42865.856944444444</v>
      </c>
      <c r="B14196" s="2">
        <v>41.024025063759957</v>
      </c>
    </row>
    <row r="14197" spans="1:2" x14ac:dyDescent="0.25">
      <c r="A14197" s="1">
        <v>42865.857638888891</v>
      </c>
      <c r="B14197" s="2">
        <v>48.049516619378117</v>
      </c>
    </row>
    <row r="14198" spans="1:2" x14ac:dyDescent="0.25">
      <c r="A14198" s="1">
        <v>42865.85833333333</v>
      </c>
      <c r="B14198" s="2">
        <v>-7.7994362213231705</v>
      </c>
    </row>
    <row r="14199" spans="1:2" x14ac:dyDescent="0.25">
      <c r="A14199" s="1">
        <v>42865.859027777777</v>
      </c>
      <c r="B14199" s="2">
        <v>-30.327930003303724</v>
      </c>
    </row>
    <row r="14200" spans="1:2" x14ac:dyDescent="0.25">
      <c r="A14200" s="1">
        <v>42865.859722222223</v>
      </c>
      <c r="B14200" s="2">
        <v>-7.2592266660416502</v>
      </c>
    </row>
    <row r="14201" spans="1:2" x14ac:dyDescent="0.25">
      <c r="A14201" s="1">
        <v>42865.86041666667</v>
      </c>
      <c r="B14201" s="2">
        <v>-42.182623663094517</v>
      </c>
    </row>
    <row r="14202" spans="1:2" x14ac:dyDescent="0.25">
      <c r="A14202" s="1">
        <v>42865.861111111109</v>
      </c>
      <c r="B14202" s="2">
        <v>22.62145955930367</v>
      </c>
    </row>
    <row r="14203" spans="1:2" x14ac:dyDescent="0.25">
      <c r="A14203" s="1">
        <v>42865.861805555556</v>
      </c>
      <c r="B14203" s="2">
        <v>-53.017836977791738</v>
      </c>
    </row>
    <row r="14204" spans="1:2" x14ac:dyDescent="0.25">
      <c r="A14204" s="1">
        <v>42865.862500000003</v>
      </c>
      <c r="B14204" s="2">
        <v>-72.734334278314293</v>
      </c>
    </row>
    <row r="14205" spans="1:2" x14ac:dyDescent="0.25">
      <c r="A14205" s="1">
        <v>42865.863194444442</v>
      </c>
      <c r="B14205" s="2">
        <v>-59.92017964361488</v>
      </c>
    </row>
    <row r="14206" spans="1:2" x14ac:dyDescent="0.25">
      <c r="A14206" s="1">
        <v>42865.863888888889</v>
      </c>
      <c r="B14206" s="2">
        <v>-26.499071640046896</v>
      </c>
    </row>
    <row r="14207" spans="1:2" x14ac:dyDescent="0.25">
      <c r="A14207" s="1">
        <v>42865.864583333336</v>
      </c>
      <c r="B14207" s="2">
        <v>-59.081830668242766</v>
      </c>
    </row>
    <row r="14208" spans="1:2" x14ac:dyDescent="0.25">
      <c r="A14208" s="1">
        <v>42865.865277777775</v>
      </c>
      <c r="B14208" s="2">
        <v>-38.605847101307397</v>
      </c>
    </row>
    <row r="14209" spans="1:2" x14ac:dyDescent="0.25">
      <c r="A14209" s="1">
        <v>42865.865972222222</v>
      </c>
      <c r="B14209" s="2">
        <v>-47.466452565053864</v>
      </c>
    </row>
    <row r="14210" spans="1:2" x14ac:dyDescent="0.25">
      <c r="A14210" s="1">
        <v>42865.866666666669</v>
      </c>
      <c r="B14210" s="2">
        <v>-9.1170668164462162E-2</v>
      </c>
    </row>
    <row r="14211" spans="1:2" x14ac:dyDescent="0.25">
      <c r="A14211" s="1">
        <v>42865.867361111108</v>
      </c>
      <c r="B14211" s="2">
        <v>-23.044346779423844</v>
      </c>
    </row>
    <row r="14212" spans="1:2" x14ac:dyDescent="0.25">
      <c r="A14212" s="1">
        <v>42865.868055555555</v>
      </c>
      <c r="B14212" s="2">
        <v>14.872124763388031</v>
      </c>
    </row>
    <row r="14213" spans="1:2" x14ac:dyDescent="0.25">
      <c r="A14213" s="1">
        <v>42865.868750000001</v>
      </c>
      <c r="B14213" s="2">
        <v>-1.0128204399195966</v>
      </c>
    </row>
    <row r="14214" spans="1:2" x14ac:dyDescent="0.25">
      <c r="A14214" s="1">
        <v>42865.869444444441</v>
      </c>
      <c r="B14214" s="2">
        <v>-66.975480127563543</v>
      </c>
    </row>
    <row r="14215" spans="1:2" x14ac:dyDescent="0.25">
      <c r="A14215" s="1">
        <v>42865.870138888888</v>
      </c>
      <c r="B14215" s="2">
        <v>-87.650737107459761</v>
      </c>
    </row>
    <row r="14216" spans="1:2" x14ac:dyDescent="0.25">
      <c r="A14216" s="1">
        <v>42865.870833333334</v>
      </c>
      <c r="B14216" s="2">
        <v>-72.528417262355404</v>
      </c>
    </row>
    <row r="14217" spans="1:2" x14ac:dyDescent="0.25">
      <c r="A14217" s="1">
        <v>42865.871527777781</v>
      </c>
      <c r="B14217" s="2">
        <v>-86.497666762039685</v>
      </c>
    </row>
    <row r="14218" spans="1:2" x14ac:dyDescent="0.25">
      <c r="A14218" s="1">
        <v>42865.87222222222</v>
      </c>
      <c r="B14218" s="2">
        <v>-68.303485930375373</v>
      </c>
    </row>
    <row r="14219" spans="1:2" x14ac:dyDescent="0.25">
      <c r="A14219" s="1">
        <v>42865.872916666667</v>
      </c>
      <c r="B14219" s="2">
        <v>-15.355199103720953</v>
      </c>
    </row>
    <row r="14220" spans="1:2" x14ac:dyDescent="0.25">
      <c r="A14220" s="1">
        <v>42865.873611111114</v>
      </c>
      <c r="B14220" s="2">
        <v>36.863234427651818</v>
      </c>
    </row>
    <row r="14221" spans="1:2" x14ac:dyDescent="0.25">
      <c r="A14221" s="1">
        <v>42865.874305555553</v>
      </c>
      <c r="B14221" s="2">
        <v>9.263612640088347</v>
      </c>
    </row>
    <row r="14222" spans="1:2" x14ac:dyDescent="0.25">
      <c r="A14222" s="1">
        <v>42865.875</v>
      </c>
      <c r="B14222" s="2">
        <v>-3.7825737304481057</v>
      </c>
    </row>
    <row r="14223" spans="1:2" x14ac:dyDescent="0.25">
      <c r="A14223" s="1">
        <v>42865.875694444447</v>
      </c>
      <c r="B14223" s="2">
        <v>-43.87213525007828</v>
      </c>
    </row>
    <row r="14224" spans="1:2" x14ac:dyDescent="0.25">
      <c r="A14224" s="1">
        <v>42865.876388888886</v>
      </c>
      <c r="B14224" s="2">
        <v>-76.074108265020186</v>
      </c>
    </row>
    <row r="14225" spans="1:2" x14ac:dyDescent="0.25">
      <c r="A14225" s="1">
        <v>42865.877083333333</v>
      </c>
      <c r="B14225" s="2">
        <v>-87.754274287870302</v>
      </c>
    </row>
    <row r="14226" spans="1:2" x14ac:dyDescent="0.25">
      <c r="A14226" s="1">
        <v>42865.87777777778</v>
      </c>
      <c r="B14226" s="2">
        <v>-61.845997152364966</v>
      </c>
    </row>
    <row r="14227" spans="1:2" x14ac:dyDescent="0.25">
      <c r="A14227" s="1">
        <v>42865.878472222219</v>
      </c>
      <c r="B14227" s="2">
        <v>-27.810488175264133</v>
      </c>
    </row>
    <row r="14228" spans="1:2" x14ac:dyDescent="0.25">
      <c r="A14228" s="1">
        <v>42865.879166666666</v>
      </c>
      <c r="B14228" s="2">
        <v>-55.196157197127469</v>
      </c>
    </row>
    <row r="14229" spans="1:2" x14ac:dyDescent="0.25">
      <c r="A14229" s="1">
        <v>42865.879861111112</v>
      </c>
      <c r="B14229" s="2">
        <v>-71.68251470160321</v>
      </c>
    </row>
    <row r="14230" spans="1:2" x14ac:dyDescent="0.25">
      <c r="A14230" s="1">
        <v>42865.880555555559</v>
      </c>
      <c r="B14230" s="2">
        <v>-59.495428864653029</v>
      </c>
    </row>
    <row r="14231" spans="1:2" x14ac:dyDescent="0.25">
      <c r="A14231" s="1">
        <v>42865.881249999999</v>
      </c>
      <c r="B14231" s="2">
        <v>-19.216784567969928</v>
      </c>
    </row>
    <row r="14232" spans="1:2" x14ac:dyDescent="0.25">
      <c r="A14232" s="1">
        <v>42865.881944444445</v>
      </c>
      <c r="B14232" s="2">
        <v>30.797024853593516</v>
      </c>
    </row>
    <row r="14233" spans="1:2" x14ac:dyDescent="0.25">
      <c r="A14233" s="1">
        <v>42865.882638888892</v>
      </c>
      <c r="B14233" s="2">
        <v>-21.760296066941617</v>
      </c>
    </row>
    <row r="14234" spans="1:2" x14ac:dyDescent="0.25">
      <c r="A14234" s="1">
        <v>42865.883333333331</v>
      </c>
      <c r="B14234" s="2">
        <v>-11.452734342992578</v>
      </c>
    </row>
    <row r="14235" spans="1:2" x14ac:dyDescent="0.25">
      <c r="A14235" s="1">
        <v>42865.884027777778</v>
      </c>
      <c r="B14235" s="2">
        <v>55.483307178079848</v>
      </c>
    </row>
    <row r="14236" spans="1:2" x14ac:dyDescent="0.25">
      <c r="A14236" s="1">
        <v>42865.884722222225</v>
      </c>
      <c r="B14236" s="2">
        <v>26.476575794868403</v>
      </c>
    </row>
    <row r="14237" spans="1:2" x14ac:dyDescent="0.25">
      <c r="A14237" s="1">
        <v>42865.885416666664</v>
      </c>
      <c r="B14237" s="2">
        <v>21.903376474263496</v>
      </c>
    </row>
    <row r="14238" spans="1:2" x14ac:dyDescent="0.25">
      <c r="A14238" s="1">
        <v>42865.886111111111</v>
      </c>
      <c r="B14238" s="2">
        <v>30.375386669525565</v>
      </c>
    </row>
    <row r="14239" spans="1:2" x14ac:dyDescent="0.25">
      <c r="A14239" s="1">
        <v>42865.886805555558</v>
      </c>
      <c r="B14239" s="2">
        <v>83.66800179131873</v>
      </c>
    </row>
    <row r="14240" spans="1:2" x14ac:dyDescent="0.25">
      <c r="A14240" s="1">
        <v>42865.887499999997</v>
      </c>
      <c r="B14240" s="2">
        <v>15.357755322641848</v>
      </c>
    </row>
    <row r="14241" spans="1:2" x14ac:dyDescent="0.25">
      <c r="A14241" s="1">
        <v>42865.888194444444</v>
      </c>
      <c r="B14241" s="2">
        <v>4.1600951154085726</v>
      </c>
    </row>
    <row r="14242" spans="1:2" x14ac:dyDescent="0.25">
      <c r="A14242" s="1">
        <v>42865.888888888891</v>
      </c>
      <c r="B14242" s="2">
        <v>30.591314334878309</v>
      </c>
    </row>
    <row r="14243" spans="1:2" x14ac:dyDescent="0.25">
      <c r="A14243" s="1">
        <v>42865.88958333333</v>
      </c>
      <c r="B14243" s="2">
        <v>19.389690145066318</v>
      </c>
    </row>
    <row r="14244" spans="1:2" x14ac:dyDescent="0.25">
      <c r="A14244" s="1">
        <v>42865.890277777777</v>
      </c>
      <c r="B14244" s="2">
        <v>5.716523833848381</v>
      </c>
    </row>
    <row r="14245" spans="1:2" x14ac:dyDescent="0.25">
      <c r="A14245" s="1">
        <v>42865.890972222223</v>
      </c>
      <c r="B14245" s="2">
        <v>21.910693007699834</v>
      </c>
    </row>
    <row r="14246" spans="1:2" x14ac:dyDescent="0.25">
      <c r="A14246" s="1">
        <v>42865.89166666667</v>
      </c>
      <c r="B14246" s="2">
        <v>19.136230548225772</v>
      </c>
    </row>
    <row r="14247" spans="1:2" x14ac:dyDescent="0.25">
      <c r="A14247" s="1">
        <v>42865.892361111109</v>
      </c>
      <c r="B14247" s="2">
        <v>26.947479161509545</v>
      </c>
    </row>
    <row r="14248" spans="1:2" x14ac:dyDescent="0.25">
      <c r="A14248" s="1">
        <v>42865.893055555556</v>
      </c>
      <c r="B14248" s="2">
        <v>44.2097471311669</v>
      </c>
    </row>
    <row r="14249" spans="1:2" x14ac:dyDescent="0.25">
      <c r="A14249" s="1">
        <v>42865.893750000003</v>
      </c>
      <c r="B14249" s="2">
        <v>12.737171978497646</v>
      </c>
    </row>
    <row r="14250" spans="1:2" x14ac:dyDescent="0.25">
      <c r="A14250" s="1">
        <v>42865.894444444442</v>
      </c>
      <c r="B14250" s="2">
        <v>17.09607176364128</v>
      </c>
    </row>
    <row r="14251" spans="1:2" x14ac:dyDescent="0.25">
      <c r="A14251" s="1">
        <v>42865.895138888889</v>
      </c>
      <c r="B14251" s="2">
        <v>14.902576303359819</v>
      </c>
    </row>
    <row r="14252" spans="1:2" x14ac:dyDescent="0.25">
      <c r="A14252" s="1">
        <v>42865.895833333336</v>
      </c>
      <c r="B14252" s="2">
        <v>36.176601031540002</v>
      </c>
    </row>
    <row r="14253" spans="1:2" x14ac:dyDescent="0.25">
      <c r="A14253" s="1">
        <v>42865.896527777775</v>
      </c>
      <c r="B14253" s="2">
        <v>26.278228050963175</v>
      </c>
    </row>
    <row r="14254" spans="1:2" x14ac:dyDescent="0.25">
      <c r="A14254" s="1">
        <v>42865.897222222222</v>
      </c>
      <c r="B14254" s="2">
        <v>39.419231221504745</v>
      </c>
    </row>
    <row r="14255" spans="1:2" x14ac:dyDescent="0.25">
      <c r="A14255" s="1">
        <v>42865.897916666669</v>
      </c>
      <c r="B14255" s="2">
        <v>80.164744550628043</v>
      </c>
    </row>
    <row r="14256" spans="1:2" x14ac:dyDescent="0.25">
      <c r="A14256" s="1">
        <v>42865.898611111108</v>
      </c>
      <c r="B14256" s="2">
        <v>60.304904608583698</v>
      </c>
    </row>
    <row r="14257" spans="1:2" x14ac:dyDescent="0.25">
      <c r="A14257" s="1">
        <v>42865.899305555555</v>
      </c>
      <c r="B14257" s="2">
        <v>78.010689109509499</v>
      </c>
    </row>
    <row r="14258" spans="1:2" x14ac:dyDescent="0.25">
      <c r="A14258" s="1">
        <v>42865.9</v>
      </c>
      <c r="B14258" s="2">
        <v>96.249644693181224</v>
      </c>
    </row>
    <row r="14259" spans="1:2" x14ac:dyDescent="0.25">
      <c r="A14259" s="1">
        <v>42865.900694444441</v>
      </c>
      <c r="B14259" s="2">
        <v>64.772115677976402</v>
      </c>
    </row>
    <row r="14260" spans="1:2" x14ac:dyDescent="0.25">
      <c r="A14260" s="1">
        <v>42865.901388888888</v>
      </c>
      <c r="B14260" s="2">
        <v>58.878171136591121</v>
      </c>
    </row>
    <row r="14261" spans="1:2" x14ac:dyDescent="0.25">
      <c r="A14261" s="1">
        <v>42865.902083333334</v>
      </c>
      <c r="B14261" s="2">
        <v>59.735522800878002</v>
      </c>
    </row>
    <row r="14262" spans="1:2" x14ac:dyDescent="0.25">
      <c r="A14262" s="1">
        <v>42865.902777777781</v>
      </c>
      <c r="B14262" s="2">
        <v>67.056642907673577</v>
      </c>
    </row>
    <row r="14263" spans="1:2" x14ac:dyDescent="0.25">
      <c r="A14263" s="1">
        <v>42865.90347222222</v>
      </c>
      <c r="B14263" s="2">
        <v>44.464478399325159</v>
      </c>
    </row>
    <row r="14264" spans="1:2" x14ac:dyDescent="0.25">
      <c r="A14264" s="1">
        <v>42865.904166666667</v>
      </c>
      <c r="B14264" s="2">
        <v>39.17831214075462</v>
      </c>
    </row>
    <row r="14265" spans="1:2" x14ac:dyDescent="0.25">
      <c r="A14265" s="1">
        <v>42865.904861111114</v>
      </c>
      <c r="B14265" s="2">
        <v>87.629911391182887</v>
      </c>
    </row>
    <row r="14266" spans="1:2" x14ac:dyDescent="0.25">
      <c r="A14266" s="1">
        <v>42865.905555555553</v>
      </c>
      <c r="B14266" s="2">
        <v>-7.3641249940546309</v>
      </c>
    </row>
    <row r="14267" spans="1:2" x14ac:dyDescent="0.25">
      <c r="A14267" s="1">
        <v>42865.90625</v>
      </c>
      <c r="B14267" s="2">
        <v>8.9507532570317085</v>
      </c>
    </row>
    <row r="14268" spans="1:2" x14ac:dyDescent="0.25">
      <c r="A14268" s="1">
        <v>42865.906944444447</v>
      </c>
      <c r="B14268" s="2">
        <v>-5.8599962506928325</v>
      </c>
    </row>
    <row r="14269" spans="1:2" x14ac:dyDescent="0.25">
      <c r="A14269" s="1">
        <v>42865.907638888886</v>
      </c>
      <c r="B14269" s="2">
        <v>-51.690804356493757</v>
      </c>
    </row>
    <row r="14270" spans="1:2" x14ac:dyDescent="0.25">
      <c r="A14270" s="1">
        <v>42865.908333333333</v>
      </c>
      <c r="B14270" s="2">
        <v>-74.157678638480135</v>
      </c>
    </row>
    <row r="14271" spans="1:2" x14ac:dyDescent="0.25">
      <c r="A14271" s="1">
        <v>42865.90902777778</v>
      </c>
      <c r="B14271" s="2">
        <v>-92.859479506630066</v>
      </c>
    </row>
    <row r="14272" spans="1:2" x14ac:dyDescent="0.25">
      <c r="A14272" s="1">
        <v>42865.909722222219</v>
      </c>
      <c r="B14272" s="2">
        <v>-99.671039880466807</v>
      </c>
    </row>
    <row r="14273" spans="1:2" x14ac:dyDescent="0.25">
      <c r="A14273" s="1">
        <v>42865.910416666666</v>
      </c>
      <c r="B14273" s="2">
        <v>-42.037508954428873</v>
      </c>
    </row>
    <row r="14274" spans="1:2" x14ac:dyDescent="0.25">
      <c r="A14274" s="1">
        <v>42865.911111111112</v>
      </c>
      <c r="B14274" s="2">
        <v>-39.97680354010275</v>
      </c>
    </row>
    <row r="14275" spans="1:2" x14ac:dyDescent="0.25">
      <c r="A14275" s="1">
        <v>42865.911805555559</v>
      </c>
      <c r="B14275" s="2">
        <v>-41.820474745505877</v>
      </c>
    </row>
    <row r="14276" spans="1:2" x14ac:dyDescent="0.25">
      <c r="A14276" s="1">
        <v>42865.912499999999</v>
      </c>
      <c r="B14276" s="2">
        <v>-33.494243592643762</v>
      </c>
    </row>
    <row r="14277" spans="1:2" x14ac:dyDescent="0.25">
      <c r="A14277" s="1">
        <v>42865.913194444445</v>
      </c>
      <c r="B14277" s="2">
        <v>6.6803247289363448</v>
      </c>
    </row>
    <row r="14278" spans="1:2" x14ac:dyDescent="0.25">
      <c r="A14278" s="1">
        <v>42865.913888888892</v>
      </c>
      <c r="B14278" s="2">
        <v>14.194286002924006</v>
      </c>
    </row>
    <row r="14279" spans="1:2" x14ac:dyDescent="0.25">
      <c r="A14279" s="1">
        <v>42865.914583333331</v>
      </c>
      <c r="B14279" s="2">
        <v>-1.3566969393529387</v>
      </c>
    </row>
    <row r="14280" spans="1:2" x14ac:dyDescent="0.25">
      <c r="A14280" s="1">
        <v>42865.915277777778</v>
      </c>
      <c r="B14280" s="2">
        <v>-37.942984242562673</v>
      </c>
    </row>
    <row r="14281" spans="1:2" x14ac:dyDescent="0.25">
      <c r="A14281" s="1">
        <v>42865.915972222225</v>
      </c>
      <c r="B14281" s="2">
        <v>-36.945818902495859</v>
      </c>
    </row>
    <row r="14282" spans="1:2" x14ac:dyDescent="0.25">
      <c r="A14282" s="1">
        <v>42865.916666666664</v>
      </c>
      <c r="B14282" s="2">
        <v>13.15871083358458</v>
      </c>
    </row>
    <row r="14283" spans="1:2" x14ac:dyDescent="0.25">
      <c r="A14283" s="1">
        <v>42865.917361111111</v>
      </c>
      <c r="B14283" s="2">
        <v>39.674251053558933</v>
      </c>
    </row>
    <row r="14284" spans="1:2" x14ac:dyDescent="0.25">
      <c r="A14284" s="1">
        <v>42865.918055555558</v>
      </c>
      <c r="B14284" s="2">
        <v>71.620227362310587</v>
      </c>
    </row>
    <row r="14285" spans="1:2" x14ac:dyDescent="0.25">
      <c r="A14285" s="1">
        <v>42865.918749999997</v>
      </c>
      <c r="B14285" s="2">
        <v>123.66303509469532</v>
      </c>
    </row>
    <row r="14286" spans="1:2" x14ac:dyDescent="0.25">
      <c r="A14286" s="1">
        <v>42865.919444444444</v>
      </c>
      <c r="B14286" s="2">
        <v>118.25248606159973</v>
      </c>
    </row>
    <row r="14287" spans="1:2" x14ac:dyDescent="0.25">
      <c r="A14287" s="1">
        <v>42865.920138888891</v>
      </c>
      <c r="B14287" s="2">
        <v>104.10979949454389</v>
      </c>
    </row>
    <row r="14288" spans="1:2" x14ac:dyDescent="0.25">
      <c r="A14288" s="1">
        <v>42865.92083333333</v>
      </c>
      <c r="B14288" s="2">
        <v>112.47009448668881</v>
      </c>
    </row>
    <row r="14289" spans="1:2" x14ac:dyDescent="0.25">
      <c r="A14289" s="1">
        <v>42865.921527777777</v>
      </c>
      <c r="B14289" s="2">
        <v>121.75058277127488</v>
      </c>
    </row>
    <row r="14290" spans="1:2" x14ac:dyDescent="0.25">
      <c r="A14290" s="1">
        <v>42865.922222222223</v>
      </c>
      <c r="B14290" s="2">
        <v>104.4359120457472</v>
      </c>
    </row>
    <row r="14291" spans="1:2" x14ac:dyDescent="0.25">
      <c r="A14291" s="1">
        <v>42865.92291666667</v>
      </c>
      <c r="B14291" s="2">
        <v>67.303047399907754</v>
      </c>
    </row>
    <row r="14292" spans="1:2" x14ac:dyDescent="0.25">
      <c r="A14292" s="1">
        <v>42865.923611111109</v>
      </c>
      <c r="B14292" s="2">
        <v>33.075591567888232</v>
      </c>
    </row>
    <row r="14293" spans="1:2" x14ac:dyDescent="0.25">
      <c r="A14293" s="1">
        <v>42865.924305555556</v>
      </c>
      <c r="B14293" s="2">
        <v>-6.067107399162099</v>
      </c>
    </row>
    <row r="14294" spans="1:2" x14ac:dyDescent="0.25">
      <c r="A14294" s="1">
        <v>42865.925000000003</v>
      </c>
      <c r="B14294" s="2">
        <v>-6.3761856531307179</v>
      </c>
    </row>
    <row r="14295" spans="1:2" x14ac:dyDescent="0.25">
      <c r="A14295" s="1">
        <v>42865.925694444442</v>
      </c>
      <c r="B14295" s="2">
        <v>21.173478089353498</v>
      </c>
    </row>
    <row r="14296" spans="1:2" x14ac:dyDescent="0.25">
      <c r="A14296" s="1">
        <v>42865.926388888889</v>
      </c>
      <c r="B14296" s="2">
        <v>3.9795874204059754</v>
      </c>
    </row>
    <row r="14297" spans="1:2" x14ac:dyDescent="0.25">
      <c r="A14297" s="1">
        <v>42865.927083333336</v>
      </c>
      <c r="B14297" s="2">
        <v>-0.85848341710031184</v>
      </c>
    </row>
    <row r="14298" spans="1:2" x14ac:dyDescent="0.25">
      <c r="A14298" s="1">
        <v>42865.927777777775</v>
      </c>
      <c r="B14298" s="2">
        <v>-19.757985312773961</v>
      </c>
    </row>
    <row r="14299" spans="1:2" x14ac:dyDescent="0.25">
      <c r="A14299" s="1">
        <v>42865.928472222222</v>
      </c>
      <c r="B14299" s="2">
        <v>-49.846454953357657</v>
      </c>
    </row>
    <row r="14300" spans="1:2" x14ac:dyDescent="0.25">
      <c r="A14300" s="1">
        <v>42865.929166666669</v>
      </c>
      <c r="B14300" s="2">
        <v>-22.403255525094572</v>
      </c>
    </row>
    <row r="14301" spans="1:2" x14ac:dyDescent="0.25">
      <c r="A14301" s="1">
        <v>42865.929861111108</v>
      </c>
      <c r="B14301" s="2">
        <v>2.6170054482189395</v>
      </c>
    </row>
    <row r="14302" spans="1:2" x14ac:dyDescent="0.25">
      <c r="A14302" s="1">
        <v>42865.930555555555</v>
      </c>
      <c r="B14302" s="2">
        <v>-17.701072729889226</v>
      </c>
    </row>
    <row r="14303" spans="1:2" x14ac:dyDescent="0.25">
      <c r="A14303" s="1">
        <v>42865.931250000001</v>
      </c>
      <c r="B14303" s="2">
        <v>-34.94793658593165</v>
      </c>
    </row>
    <row r="14304" spans="1:2" x14ac:dyDescent="0.25">
      <c r="A14304" s="1">
        <v>42865.931944444441</v>
      </c>
      <c r="B14304" s="2">
        <v>-47.696690332530608</v>
      </c>
    </row>
    <row r="14305" spans="1:2" x14ac:dyDescent="0.25">
      <c r="A14305" s="1">
        <v>42865.932638888888</v>
      </c>
      <c r="B14305" s="2">
        <v>37.989342091750586</v>
      </c>
    </row>
    <row r="14306" spans="1:2" x14ac:dyDescent="0.25">
      <c r="A14306" s="1">
        <v>42865.933333333334</v>
      </c>
      <c r="B14306" s="2">
        <v>-9.7559661077286979</v>
      </c>
    </row>
    <row r="14307" spans="1:2" x14ac:dyDescent="0.25">
      <c r="A14307" s="1">
        <v>42865.934027777781</v>
      </c>
      <c r="B14307" s="2">
        <v>-30.334916839420718</v>
      </c>
    </row>
    <row r="14308" spans="1:2" x14ac:dyDescent="0.25">
      <c r="A14308" s="1">
        <v>42865.93472222222</v>
      </c>
      <c r="B14308" s="2">
        <v>17.099737466098546</v>
      </c>
    </row>
    <row r="14309" spans="1:2" x14ac:dyDescent="0.25">
      <c r="A14309" s="1">
        <v>42865.935416666667</v>
      </c>
      <c r="B14309" s="2">
        <v>6.1957933652583357</v>
      </c>
    </row>
    <row r="14310" spans="1:2" x14ac:dyDescent="0.25">
      <c r="A14310" s="1">
        <v>42865.936111111114</v>
      </c>
      <c r="B14310" s="2">
        <v>22.402055597181121</v>
      </c>
    </row>
    <row r="14311" spans="1:2" x14ac:dyDescent="0.25">
      <c r="A14311" s="1">
        <v>42865.936805555553</v>
      </c>
      <c r="B14311" s="2">
        <v>16.704205402552422</v>
      </c>
    </row>
    <row r="14312" spans="1:2" x14ac:dyDescent="0.25">
      <c r="A14312" s="1">
        <v>42865.9375</v>
      </c>
      <c r="B14312" s="2">
        <v>28.47442729547911</v>
      </c>
    </row>
    <row r="14313" spans="1:2" x14ac:dyDescent="0.25">
      <c r="A14313" s="1">
        <v>42865.938194444447</v>
      </c>
      <c r="B14313" s="2">
        <v>6.4095200408676947</v>
      </c>
    </row>
    <row r="14314" spans="1:2" x14ac:dyDescent="0.25">
      <c r="A14314" s="1">
        <v>42865.938888888886</v>
      </c>
      <c r="B14314" s="2">
        <v>26.853993808720649</v>
      </c>
    </row>
    <row r="14315" spans="1:2" x14ac:dyDescent="0.25">
      <c r="A14315" s="1">
        <v>42865.939583333333</v>
      </c>
      <c r="B14315" s="2">
        <v>94.11648366231239</v>
      </c>
    </row>
    <row r="14316" spans="1:2" x14ac:dyDescent="0.25">
      <c r="A14316" s="1">
        <v>42865.94027777778</v>
      </c>
      <c r="B14316" s="2">
        <v>48.638633646698629</v>
      </c>
    </row>
    <row r="14317" spans="1:2" x14ac:dyDescent="0.25">
      <c r="A14317" s="1">
        <v>42865.940972222219</v>
      </c>
      <c r="B14317" s="2">
        <v>8.3128125601865275</v>
      </c>
    </row>
    <row r="14318" spans="1:2" x14ac:dyDescent="0.25">
      <c r="A14318" s="1">
        <v>42865.941666666666</v>
      </c>
      <c r="B14318" s="2">
        <v>-10.532644813415633</v>
      </c>
    </row>
    <row r="14319" spans="1:2" x14ac:dyDescent="0.25">
      <c r="A14319" s="1">
        <v>42865.942361111112</v>
      </c>
      <c r="B14319" s="2">
        <v>-14.472274283776642</v>
      </c>
    </row>
    <row r="14320" spans="1:2" x14ac:dyDescent="0.25">
      <c r="A14320" s="1">
        <v>42865.943055555559</v>
      </c>
      <c r="B14320" s="2">
        <v>-1.317741173155567</v>
      </c>
    </row>
    <row r="14321" spans="1:2" x14ac:dyDescent="0.25">
      <c r="A14321" s="1">
        <v>42865.943749999999</v>
      </c>
      <c r="B14321" s="2">
        <v>38.768963905716859</v>
      </c>
    </row>
    <row r="14322" spans="1:2" x14ac:dyDescent="0.25">
      <c r="A14322" s="1">
        <v>42865.944444444445</v>
      </c>
      <c r="B14322" s="2">
        <v>64.130439887791482</v>
      </c>
    </row>
    <row r="14323" spans="1:2" x14ac:dyDescent="0.25">
      <c r="A14323" s="1">
        <v>42865.945138888892</v>
      </c>
      <c r="B14323" s="2">
        <v>39.511253261136396</v>
      </c>
    </row>
    <row r="14324" spans="1:2" x14ac:dyDescent="0.25">
      <c r="A14324" s="1">
        <v>42865.945833333331</v>
      </c>
      <c r="B14324" s="2">
        <v>42.420596735136741</v>
      </c>
    </row>
    <row r="14325" spans="1:2" x14ac:dyDescent="0.25">
      <c r="A14325" s="1">
        <v>42865.946527777778</v>
      </c>
      <c r="B14325" s="2">
        <v>74.573432365045306</v>
      </c>
    </row>
    <row r="14326" spans="1:2" x14ac:dyDescent="0.25">
      <c r="A14326" s="1">
        <v>42865.947222222225</v>
      </c>
      <c r="B14326" s="2">
        <v>110.32255735748137</v>
      </c>
    </row>
    <row r="14327" spans="1:2" x14ac:dyDescent="0.25">
      <c r="A14327" s="1">
        <v>42865.947916666664</v>
      </c>
      <c r="B14327" s="2">
        <v>76.250325189938309</v>
      </c>
    </row>
    <row r="14328" spans="1:2" x14ac:dyDescent="0.25">
      <c r="A14328" s="1">
        <v>42865.948611111111</v>
      </c>
      <c r="B14328" s="2">
        <v>59.485539097942336</v>
      </c>
    </row>
    <row r="14329" spans="1:2" x14ac:dyDescent="0.25">
      <c r="A14329" s="1">
        <v>42865.949305555558</v>
      </c>
      <c r="B14329" s="2">
        <v>46.543471583836556</v>
      </c>
    </row>
    <row r="14330" spans="1:2" x14ac:dyDescent="0.25">
      <c r="A14330" s="1">
        <v>42865.95</v>
      </c>
      <c r="B14330" s="2">
        <v>47.333836060834194</v>
      </c>
    </row>
    <row r="14331" spans="1:2" x14ac:dyDescent="0.25">
      <c r="A14331" s="1">
        <v>42865.950694444444</v>
      </c>
      <c r="B14331" s="2">
        <v>49.417696645881129</v>
      </c>
    </row>
    <row r="14332" spans="1:2" x14ac:dyDescent="0.25">
      <c r="A14332" s="1">
        <v>42865.951388888891</v>
      </c>
      <c r="B14332" s="2">
        <v>33.496533557770697</v>
      </c>
    </row>
    <row r="14333" spans="1:2" x14ac:dyDescent="0.25">
      <c r="A14333" s="1">
        <v>42865.95208333333</v>
      </c>
      <c r="B14333" s="2">
        <v>104.33479685366231</v>
      </c>
    </row>
    <row r="14334" spans="1:2" x14ac:dyDescent="0.25">
      <c r="A14334" s="1">
        <v>42865.952777777777</v>
      </c>
      <c r="B14334" s="2">
        <v>58.896872575826514</v>
      </c>
    </row>
    <row r="14335" spans="1:2" x14ac:dyDescent="0.25">
      <c r="A14335" s="1">
        <v>42865.953472222223</v>
      </c>
      <c r="B14335" s="2">
        <v>68.236638702525909</v>
      </c>
    </row>
    <row r="14336" spans="1:2" x14ac:dyDescent="0.25">
      <c r="A14336" s="1">
        <v>42865.95416666667</v>
      </c>
      <c r="B14336" s="2">
        <v>83.142940329222867</v>
      </c>
    </row>
    <row r="14337" spans="1:2" x14ac:dyDescent="0.25">
      <c r="A14337" s="1">
        <v>42865.954861111109</v>
      </c>
      <c r="B14337" s="2">
        <v>57.810227829967822</v>
      </c>
    </row>
    <row r="14338" spans="1:2" x14ac:dyDescent="0.25">
      <c r="A14338" s="1">
        <v>42865.955555555556</v>
      </c>
      <c r="B14338" s="2">
        <v>54.598862868727885</v>
      </c>
    </row>
    <row r="14339" spans="1:2" x14ac:dyDescent="0.25">
      <c r="A14339" s="1">
        <v>42865.956250000003</v>
      </c>
      <c r="B14339" s="2">
        <v>62.474949728235757</v>
      </c>
    </row>
    <row r="14340" spans="1:2" x14ac:dyDescent="0.25">
      <c r="A14340" s="1">
        <v>42865.956944444442</v>
      </c>
      <c r="B14340" s="2">
        <v>54.524723865952303</v>
      </c>
    </row>
    <row r="14341" spans="1:2" x14ac:dyDescent="0.25">
      <c r="A14341" s="1">
        <v>42865.957638888889</v>
      </c>
      <c r="B14341" s="2">
        <v>104.06897824222882</v>
      </c>
    </row>
    <row r="14342" spans="1:2" x14ac:dyDescent="0.25">
      <c r="A14342" s="1">
        <v>42865.958333333336</v>
      </c>
      <c r="B14342" s="2">
        <v>72.536059070857789</v>
      </c>
    </row>
    <row r="14343" spans="1:2" x14ac:dyDescent="0.25">
      <c r="A14343" s="1">
        <v>42865.959027777775</v>
      </c>
      <c r="B14343" s="2">
        <v>65.613401634891247</v>
      </c>
    </row>
    <row r="14344" spans="1:2" x14ac:dyDescent="0.25">
      <c r="A14344" s="1">
        <v>42865.959722222222</v>
      </c>
      <c r="B14344" s="2">
        <v>82.273680529822983</v>
      </c>
    </row>
    <row r="14345" spans="1:2" x14ac:dyDescent="0.25">
      <c r="A14345" s="1">
        <v>42865.960416666669</v>
      </c>
      <c r="B14345" s="2">
        <v>81.892847051888623</v>
      </c>
    </row>
    <row r="14346" spans="1:2" x14ac:dyDescent="0.25">
      <c r="A14346" s="1">
        <v>42865.961111111108</v>
      </c>
      <c r="B14346" s="2">
        <v>84.913247823920884</v>
      </c>
    </row>
    <row r="14347" spans="1:2" x14ac:dyDescent="0.25">
      <c r="A14347" s="1">
        <v>42865.961805555555</v>
      </c>
      <c r="B14347" s="2">
        <v>109.8434371006481</v>
      </c>
    </row>
    <row r="14348" spans="1:2" x14ac:dyDescent="0.25">
      <c r="A14348" s="1">
        <v>42865.962500000001</v>
      </c>
      <c r="B14348" s="2">
        <v>96.472124452227334</v>
      </c>
    </row>
    <row r="14349" spans="1:2" x14ac:dyDescent="0.25">
      <c r="A14349" s="1">
        <v>42865.963194444441</v>
      </c>
      <c r="B14349" s="2">
        <v>30.231392141829321</v>
      </c>
    </row>
    <row r="14350" spans="1:2" x14ac:dyDescent="0.25">
      <c r="A14350" s="1">
        <v>42865.963888888888</v>
      </c>
      <c r="B14350" s="2">
        <v>-4.2120573437471949</v>
      </c>
    </row>
    <row r="14351" spans="1:2" x14ac:dyDescent="0.25">
      <c r="A14351" s="1">
        <v>42865.964583333334</v>
      </c>
      <c r="B14351" s="2">
        <v>-29.672884825843116</v>
      </c>
    </row>
    <row r="14352" spans="1:2" x14ac:dyDescent="0.25">
      <c r="A14352" s="1">
        <v>42865.965277777781</v>
      </c>
      <c r="B14352" s="2">
        <v>-58.42245195143235</v>
      </c>
    </row>
    <row r="14353" spans="1:2" x14ac:dyDescent="0.25">
      <c r="A14353" s="1">
        <v>42865.96597222222</v>
      </c>
      <c r="B14353" s="2">
        <v>-24.419308431528044</v>
      </c>
    </row>
    <row r="14354" spans="1:2" x14ac:dyDescent="0.25">
      <c r="A14354" s="1">
        <v>42865.966666666667</v>
      </c>
      <c r="B14354" s="2">
        <v>-63.000081362808125</v>
      </c>
    </row>
    <row r="14355" spans="1:2" x14ac:dyDescent="0.25">
      <c r="A14355" s="1">
        <v>42865.967361111114</v>
      </c>
      <c r="B14355" s="2">
        <v>-41.776383941320816</v>
      </c>
    </row>
    <row r="14356" spans="1:2" x14ac:dyDescent="0.25">
      <c r="A14356" s="1">
        <v>42865.968055555553</v>
      </c>
      <c r="B14356" s="2">
        <v>-41.362964270371592</v>
      </c>
    </row>
    <row r="14357" spans="1:2" x14ac:dyDescent="0.25">
      <c r="A14357" s="1">
        <v>42865.96875</v>
      </c>
      <c r="B14357" s="2">
        <v>-15.585310151405672</v>
      </c>
    </row>
    <row r="14358" spans="1:2" x14ac:dyDescent="0.25">
      <c r="A14358" s="1">
        <v>42865.969444444447</v>
      </c>
      <c r="B14358" s="2">
        <v>14.250272420458108</v>
      </c>
    </row>
    <row r="14359" spans="1:2" x14ac:dyDescent="0.25">
      <c r="A14359" s="1">
        <v>42865.970138888886</v>
      </c>
      <c r="B14359" s="2">
        <v>-10.368091240319579</v>
      </c>
    </row>
    <row r="14360" spans="1:2" x14ac:dyDescent="0.25">
      <c r="A14360" s="1">
        <v>42865.970833333333</v>
      </c>
      <c r="B14360" s="2">
        <v>-9.0625228969729505</v>
      </c>
    </row>
    <row r="14361" spans="1:2" x14ac:dyDescent="0.25">
      <c r="A14361" s="1">
        <v>42865.97152777778</v>
      </c>
      <c r="B14361" s="2">
        <v>17.967806602052104</v>
      </c>
    </row>
    <row r="14362" spans="1:2" x14ac:dyDescent="0.25">
      <c r="A14362" s="1">
        <v>42865.972222222219</v>
      </c>
      <c r="B14362" s="2">
        <v>66.067332377655347</v>
      </c>
    </row>
    <row r="14363" spans="1:2" x14ac:dyDescent="0.25">
      <c r="A14363" s="1">
        <v>42865.972916666666</v>
      </c>
      <c r="B14363" s="2">
        <v>9.5263118548910519</v>
      </c>
    </row>
    <row r="14364" spans="1:2" x14ac:dyDescent="0.25">
      <c r="A14364" s="1">
        <v>42865.973611111112</v>
      </c>
      <c r="B14364" s="2">
        <v>32.15175676252499</v>
      </c>
    </row>
    <row r="14365" spans="1:2" x14ac:dyDescent="0.25">
      <c r="A14365" s="1">
        <v>42865.974305555559</v>
      </c>
      <c r="B14365" s="2">
        <v>46.055903508233797</v>
      </c>
    </row>
    <row r="14366" spans="1:2" x14ac:dyDescent="0.25">
      <c r="A14366" s="1">
        <v>42865.974999999999</v>
      </c>
      <c r="B14366" s="2">
        <v>68.915599931283694</v>
      </c>
    </row>
    <row r="14367" spans="1:2" x14ac:dyDescent="0.25">
      <c r="A14367" s="1">
        <v>42865.975694444445</v>
      </c>
      <c r="B14367" s="2">
        <v>122.31480050305836</v>
      </c>
    </row>
    <row r="14368" spans="1:2" x14ac:dyDescent="0.25">
      <c r="A14368" s="1">
        <v>42865.976388888892</v>
      </c>
      <c r="B14368" s="2">
        <v>160.04148760808553</v>
      </c>
    </row>
    <row r="14369" spans="1:2" x14ac:dyDescent="0.25">
      <c r="A14369" s="1">
        <v>42865.977083333331</v>
      </c>
      <c r="B14369" s="2">
        <v>176.07055387921864</v>
      </c>
    </row>
    <row r="14370" spans="1:2" x14ac:dyDescent="0.25">
      <c r="A14370" s="1">
        <v>42865.977777777778</v>
      </c>
      <c r="B14370" s="2">
        <v>138.42382863225066</v>
      </c>
    </row>
    <row r="14371" spans="1:2" x14ac:dyDescent="0.25">
      <c r="A14371" s="1">
        <v>42865.978472222225</v>
      </c>
      <c r="B14371" s="2">
        <v>126.16956912954726</v>
      </c>
    </row>
    <row r="14372" spans="1:2" x14ac:dyDescent="0.25">
      <c r="A14372" s="1">
        <v>42865.979166666664</v>
      </c>
      <c r="B14372" s="2">
        <v>144.91421649165375</v>
      </c>
    </row>
    <row r="14373" spans="1:2" x14ac:dyDescent="0.25">
      <c r="A14373" s="1">
        <v>42865.979861111111</v>
      </c>
      <c r="B14373" s="2">
        <v>157.57239619731359</v>
      </c>
    </row>
    <row r="14374" spans="1:2" x14ac:dyDescent="0.25">
      <c r="A14374" s="1">
        <v>42865.980555555558</v>
      </c>
      <c r="B14374" s="2">
        <v>217.78526666101922</v>
      </c>
    </row>
    <row r="14375" spans="1:2" x14ac:dyDescent="0.25">
      <c r="A14375" s="1">
        <v>42865.981249999997</v>
      </c>
      <c r="B14375" s="2">
        <v>174.32065531885988</v>
      </c>
    </row>
    <row r="14376" spans="1:2" x14ac:dyDescent="0.25">
      <c r="A14376" s="1">
        <v>42865.981944444444</v>
      </c>
      <c r="B14376" s="2">
        <v>104.45063981129206</v>
      </c>
    </row>
    <row r="14377" spans="1:2" x14ac:dyDescent="0.25">
      <c r="A14377" s="1">
        <v>42865.982638888891</v>
      </c>
      <c r="B14377" s="2">
        <v>80.40576921879547</v>
      </c>
    </row>
    <row r="14378" spans="1:2" x14ac:dyDescent="0.25">
      <c r="A14378" s="1">
        <v>42865.98333333333</v>
      </c>
      <c r="B14378" s="2">
        <v>83.872131436554866</v>
      </c>
    </row>
    <row r="14379" spans="1:2" x14ac:dyDescent="0.25">
      <c r="A14379" s="1">
        <v>42865.984027777777</v>
      </c>
      <c r="B14379" s="2">
        <v>60.386338435742076</v>
      </c>
    </row>
    <row r="14380" spans="1:2" x14ac:dyDescent="0.25">
      <c r="A14380" s="1">
        <v>42865.984722222223</v>
      </c>
      <c r="B14380" s="2">
        <v>64.789154210276322</v>
      </c>
    </row>
    <row r="14381" spans="1:2" x14ac:dyDescent="0.25">
      <c r="A14381" s="1">
        <v>42865.98541666667</v>
      </c>
      <c r="B14381" s="2">
        <v>82.193389365448581</v>
      </c>
    </row>
    <row r="14382" spans="1:2" x14ac:dyDescent="0.25">
      <c r="A14382" s="1">
        <v>42865.986111111109</v>
      </c>
      <c r="B14382" s="2">
        <v>124.47727906726844</v>
      </c>
    </row>
    <row r="14383" spans="1:2" x14ac:dyDescent="0.25">
      <c r="A14383" s="1">
        <v>42865.986805555556</v>
      </c>
      <c r="B14383" s="2">
        <v>95.08804272052366</v>
      </c>
    </row>
    <row r="14384" spans="1:2" x14ac:dyDescent="0.25">
      <c r="A14384" s="1">
        <v>42865.987500000003</v>
      </c>
      <c r="B14384" s="2">
        <v>86.812791406473849</v>
      </c>
    </row>
    <row r="14385" spans="1:2" x14ac:dyDescent="0.25">
      <c r="A14385" s="1">
        <v>42865.988194444442</v>
      </c>
      <c r="B14385" s="2">
        <v>89.242904458943912</v>
      </c>
    </row>
    <row r="14386" spans="1:2" x14ac:dyDescent="0.25">
      <c r="A14386" s="1">
        <v>42865.988888888889</v>
      </c>
      <c r="B14386" s="2">
        <v>64.057078207943903</v>
      </c>
    </row>
    <row r="14387" spans="1:2" x14ac:dyDescent="0.25">
      <c r="A14387" s="1">
        <v>42865.989583333336</v>
      </c>
      <c r="B14387" s="2">
        <v>95.675443979713606</v>
      </c>
    </row>
    <row r="14388" spans="1:2" x14ac:dyDescent="0.25">
      <c r="A14388" s="1">
        <v>42865.990277777775</v>
      </c>
      <c r="B14388" s="2">
        <v>119.84454710707456</v>
      </c>
    </row>
    <row r="14389" spans="1:2" x14ac:dyDescent="0.25">
      <c r="A14389" s="1">
        <v>42865.990972222222</v>
      </c>
      <c r="B14389" s="2">
        <v>87.296745026648082</v>
      </c>
    </row>
    <row r="14390" spans="1:2" x14ac:dyDescent="0.25">
      <c r="A14390" s="1">
        <v>42865.991666666669</v>
      </c>
      <c r="B14390" s="2">
        <v>135.74825451232803</v>
      </c>
    </row>
    <row r="14391" spans="1:2" x14ac:dyDescent="0.25">
      <c r="A14391" s="1">
        <v>42865.992361111108</v>
      </c>
      <c r="B14391" s="2">
        <v>130.32520323841987</v>
      </c>
    </row>
    <row r="14392" spans="1:2" x14ac:dyDescent="0.25">
      <c r="A14392" s="1">
        <v>42865.993055555555</v>
      </c>
      <c r="B14392" s="2">
        <v>99.576174175807196</v>
      </c>
    </row>
    <row r="14393" spans="1:2" x14ac:dyDescent="0.25">
      <c r="A14393" s="1">
        <v>42865.993750000001</v>
      </c>
      <c r="B14393" s="2">
        <v>82.551129775931869</v>
      </c>
    </row>
    <row r="14394" spans="1:2" x14ac:dyDescent="0.25">
      <c r="A14394" s="1">
        <v>42865.994444444441</v>
      </c>
      <c r="B14394" s="2">
        <v>75.147591261032119</v>
      </c>
    </row>
    <row r="14395" spans="1:2" x14ac:dyDescent="0.25">
      <c r="A14395" s="1">
        <v>42865.995138888888</v>
      </c>
      <c r="B14395" s="2">
        <v>60.139825045395021</v>
      </c>
    </row>
    <row r="14396" spans="1:2" x14ac:dyDescent="0.25">
      <c r="A14396" s="1">
        <v>42865.995833333334</v>
      </c>
      <c r="B14396" s="2">
        <v>50.866714314760365</v>
      </c>
    </row>
    <row r="14397" spans="1:2" x14ac:dyDescent="0.25">
      <c r="A14397" s="1">
        <v>42865.996527777781</v>
      </c>
      <c r="B14397" s="2">
        <v>106.25315628484047</v>
      </c>
    </row>
    <row r="14398" spans="1:2" x14ac:dyDescent="0.25">
      <c r="A14398" s="1">
        <v>42865.99722222222</v>
      </c>
      <c r="B14398" s="2">
        <v>86.822347614599863</v>
      </c>
    </row>
    <row r="14399" spans="1:2" x14ac:dyDescent="0.25">
      <c r="A14399" s="1">
        <v>42865.997916666667</v>
      </c>
      <c r="B14399" s="2">
        <v>92.83293459557656</v>
      </c>
    </row>
    <row r="14400" spans="1:2" x14ac:dyDescent="0.25">
      <c r="A14400" s="1">
        <v>42865.998611111114</v>
      </c>
      <c r="B14400" s="2">
        <v>66.893831594213651</v>
      </c>
    </row>
    <row r="14401" spans="1:2" x14ac:dyDescent="0.25">
      <c r="A14401" s="1">
        <v>42865.999305555553</v>
      </c>
      <c r="B14401" s="2">
        <v>57.553162330485065</v>
      </c>
    </row>
    <row r="14402" spans="1:2" x14ac:dyDescent="0.25">
      <c r="A14402" s="1">
        <v>42866</v>
      </c>
      <c r="B14402" s="2">
        <v>39.674476608323552</v>
      </c>
    </row>
    <row r="14403" spans="1:2" x14ac:dyDescent="0.25">
      <c r="A14403" s="1">
        <v>42866.000694444447</v>
      </c>
      <c r="B14403" s="2">
        <v>16.112613218278664</v>
      </c>
    </row>
    <row r="14404" spans="1:2" x14ac:dyDescent="0.25">
      <c r="A14404" s="1">
        <v>42866.001388888886</v>
      </c>
      <c r="B14404" s="2">
        <v>29.89616666015354</v>
      </c>
    </row>
    <row r="14405" spans="1:2" x14ac:dyDescent="0.25">
      <c r="A14405" s="1">
        <v>42866.002083333333</v>
      </c>
      <c r="B14405" s="2">
        <v>10.706634834748305</v>
      </c>
    </row>
    <row r="14406" spans="1:2" x14ac:dyDescent="0.25">
      <c r="A14406" s="1">
        <v>42866.00277777778</v>
      </c>
      <c r="B14406" s="2">
        <v>5.2159508253661135</v>
      </c>
    </row>
    <row r="14407" spans="1:2" x14ac:dyDescent="0.25">
      <c r="A14407" s="1">
        <v>42866.003472222219</v>
      </c>
      <c r="B14407" s="2">
        <v>12.07502271522729</v>
      </c>
    </row>
    <row r="14408" spans="1:2" x14ac:dyDescent="0.25">
      <c r="A14408" s="1">
        <v>42866.004166666666</v>
      </c>
      <c r="B14408" s="2">
        <v>41.195178310109377</v>
      </c>
    </row>
    <row r="14409" spans="1:2" x14ac:dyDescent="0.25">
      <c r="A14409" s="1">
        <v>42866.004861111112</v>
      </c>
      <c r="B14409" s="2">
        <v>68.879113029282109</v>
      </c>
    </row>
    <row r="14410" spans="1:2" x14ac:dyDescent="0.25">
      <c r="A14410" s="1">
        <v>42866.005555555559</v>
      </c>
      <c r="B14410" s="2">
        <v>95.91657355766219</v>
      </c>
    </row>
    <row r="14411" spans="1:2" x14ac:dyDescent="0.25">
      <c r="A14411" s="1">
        <v>42866.006249999999</v>
      </c>
      <c r="B14411" s="2">
        <v>110.95245848784688</v>
      </c>
    </row>
    <row r="14412" spans="1:2" x14ac:dyDescent="0.25">
      <c r="A14412" s="1">
        <v>42866.006944444445</v>
      </c>
      <c r="B14412" s="2">
        <v>98.927956336492201</v>
      </c>
    </row>
    <row r="14413" spans="1:2" x14ac:dyDescent="0.25">
      <c r="A14413" s="1">
        <v>42866.007638888892</v>
      </c>
      <c r="B14413" s="2">
        <v>102.49622035029849</v>
      </c>
    </row>
    <row r="14414" spans="1:2" x14ac:dyDescent="0.25">
      <c r="A14414" s="1">
        <v>42866.008333333331</v>
      </c>
      <c r="B14414" s="2">
        <v>91.136312330549117</v>
      </c>
    </row>
    <row r="14415" spans="1:2" x14ac:dyDescent="0.25">
      <c r="A14415" s="1">
        <v>42866.009027777778</v>
      </c>
      <c r="B14415" s="2">
        <v>31.155015277909115</v>
      </c>
    </row>
    <row r="14416" spans="1:2" x14ac:dyDescent="0.25">
      <c r="A14416" s="1">
        <v>42866.009722222225</v>
      </c>
      <c r="B14416" s="2">
        <v>16.497460483945908</v>
      </c>
    </row>
    <row r="14417" spans="1:2" x14ac:dyDescent="0.25">
      <c r="A14417" s="1">
        <v>42866.010416666664</v>
      </c>
      <c r="B14417" s="2">
        <v>14.161785261078816</v>
      </c>
    </row>
    <row r="14418" spans="1:2" x14ac:dyDescent="0.25">
      <c r="A14418" s="1">
        <v>42866.011111111111</v>
      </c>
      <c r="B14418" s="2">
        <v>25.686662121277188</v>
      </c>
    </row>
    <row r="14419" spans="1:2" x14ac:dyDescent="0.25">
      <c r="A14419" s="1">
        <v>42866.011805555558</v>
      </c>
      <c r="B14419" s="2">
        <v>22.735807015185127</v>
      </c>
    </row>
    <row r="14420" spans="1:2" x14ac:dyDescent="0.25">
      <c r="A14420" s="1">
        <v>42866.012499999997</v>
      </c>
      <c r="B14420" s="2">
        <v>50.867406151901619</v>
      </c>
    </row>
    <row r="14421" spans="1:2" x14ac:dyDescent="0.25">
      <c r="A14421" s="1">
        <v>42866.013194444444</v>
      </c>
      <c r="B14421" s="2">
        <v>47.996155939260888</v>
      </c>
    </row>
    <row r="14422" spans="1:2" x14ac:dyDescent="0.25">
      <c r="A14422" s="1">
        <v>42866.013888888891</v>
      </c>
      <c r="B14422" s="2">
        <v>36.918863104291567</v>
      </c>
    </row>
    <row r="14423" spans="1:2" x14ac:dyDescent="0.25">
      <c r="A14423" s="1">
        <v>42866.01458333333</v>
      </c>
      <c r="B14423" s="2">
        <v>59.609854396250256</v>
      </c>
    </row>
    <row r="14424" spans="1:2" x14ac:dyDescent="0.25">
      <c r="A14424" s="1">
        <v>42866.015277777777</v>
      </c>
      <c r="B14424" s="2">
        <v>75.281582358264131</v>
      </c>
    </row>
    <row r="14425" spans="1:2" x14ac:dyDescent="0.25">
      <c r="A14425" s="1">
        <v>42866.015972222223</v>
      </c>
      <c r="B14425" s="2">
        <v>67.568515182121573</v>
      </c>
    </row>
    <row r="14426" spans="1:2" x14ac:dyDescent="0.25">
      <c r="A14426" s="1">
        <v>42866.01666666667</v>
      </c>
      <c r="B14426" s="2">
        <v>89.289000526460583</v>
      </c>
    </row>
    <row r="14427" spans="1:2" x14ac:dyDescent="0.25">
      <c r="A14427" s="1">
        <v>42866.017361111109</v>
      </c>
      <c r="B14427" s="2">
        <v>126.5453010155897</v>
      </c>
    </row>
    <row r="14428" spans="1:2" x14ac:dyDescent="0.25">
      <c r="A14428" s="1">
        <v>42866.018055555556</v>
      </c>
      <c r="B14428" s="2">
        <v>28.347666896277225</v>
      </c>
    </row>
    <row r="14429" spans="1:2" x14ac:dyDescent="0.25">
      <c r="A14429" s="1">
        <v>42866.018750000003</v>
      </c>
      <c r="B14429" s="2">
        <v>33.838675016629473</v>
      </c>
    </row>
    <row r="14430" spans="1:2" x14ac:dyDescent="0.25">
      <c r="A14430" s="1">
        <v>42866.019444444442</v>
      </c>
      <c r="B14430" s="2">
        <v>44.637177218915895</v>
      </c>
    </row>
    <row r="14431" spans="1:2" x14ac:dyDescent="0.25">
      <c r="A14431" s="1">
        <v>42866.020138888889</v>
      </c>
      <c r="B14431" s="2">
        <v>36.712340566999046</v>
      </c>
    </row>
    <row r="14432" spans="1:2" x14ac:dyDescent="0.25">
      <c r="A14432" s="1">
        <v>42866.020833333336</v>
      </c>
      <c r="B14432" s="2">
        <v>59.923405590746555</v>
      </c>
    </row>
    <row r="14433" spans="1:2" x14ac:dyDescent="0.25">
      <c r="A14433" s="1">
        <v>42866.021527777775</v>
      </c>
      <c r="B14433" s="2">
        <v>51.969314206325606</v>
      </c>
    </row>
    <row r="14434" spans="1:2" x14ac:dyDescent="0.25">
      <c r="A14434" s="1">
        <v>42866.022222222222</v>
      </c>
      <c r="B14434" s="2">
        <v>57.520136873854788</v>
      </c>
    </row>
    <row r="14435" spans="1:2" x14ac:dyDescent="0.25">
      <c r="A14435" s="1">
        <v>42866.022916666669</v>
      </c>
      <c r="B14435" s="2">
        <v>65.594744472239597</v>
      </c>
    </row>
    <row r="14436" spans="1:2" x14ac:dyDescent="0.25">
      <c r="A14436" s="1">
        <v>42866.023611111108</v>
      </c>
      <c r="B14436" s="2">
        <v>65.264480692831185</v>
      </c>
    </row>
    <row r="14437" spans="1:2" x14ac:dyDescent="0.25">
      <c r="A14437" s="1">
        <v>42866.024305555555</v>
      </c>
      <c r="B14437" s="2">
        <v>105.65232665439059</v>
      </c>
    </row>
    <row r="14438" spans="1:2" x14ac:dyDescent="0.25">
      <c r="A14438" s="1">
        <v>42866.025000000001</v>
      </c>
      <c r="B14438" s="2">
        <v>87.588292365045831</v>
      </c>
    </row>
    <row r="14439" spans="1:2" x14ac:dyDescent="0.25">
      <c r="A14439" s="1">
        <v>42866.025694444441</v>
      </c>
      <c r="B14439" s="2">
        <v>96.167718433045465</v>
      </c>
    </row>
    <row r="14440" spans="1:2" x14ac:dyDescent="0.25">
      <c r="A14440" s="1">
        <v>42866.026388888888</v>
      </c>
      <c r="B14440" s="2">
        <v>97.756238616471336</v>
      </c>
    </row>
    <row r="14441" spans="1:2" x14ac:dyDescent="0.25">
      <c r="A14441" s="1">
        <v>42866.027083333334</v>
      </c>
      <c r="B14441" s="2">
        <v>53.199579209925531</v>
      </c>
    </row>
    <row r="14442" spans="1:2" x14ac:dyDescent="0.25">
      <c r="A14442" s="1">
        <v>42866.027777777781</v>
      </c>
      <c r="B14442" s="2">
        <v>11.920773643267845</v>
      </c>
    </row>
    <row r="14443" spans="1:2" x14ac:dyDescent="0.25">
      <c r="A14443" s="1">
        <v>42866.02847222222</v>
      </c>
      <c r="B14443" s="2">
        <v>16.113473131188464</v>
      </c>
    </row>
    <row r="14444" spans="1:2" x14ac:dyDescent="0.25">
      <c r="A14444" s="1">
        <v>42866.029166666667</v>
      </c>
      <c r="B14444" s="2">
        <v>38.70103681370577</v>
      </c>
    </row>
    <row r="14445" spans="1:2" x14ac:dyDescent="0.25">
      <c r="A14445" s="1">
        <v>42866.029861111114</v>
      </c>
      <c r="B14445" s="2">
        <v>17.590884558822534</v>
      </c>
    </row>
    <row r="14446" spans="1:2" x14ac:dyDescent="0.25">
      <c r="A14446" s="1">
        <v>42866.030555555553</v>
      </c>
      <c r="B14446" s="2">
        <v>16.072633145930013</v>
      </c>
    </row>
    <row r="14447" spans="1:2" x14ac:dyDescent="0.25">
      <c r="A14447" s="1">
        <v>42866.03125</v>
      </c>
      <c r="B14447" s="2">
        <v>7.7638008086709309</v>
      </c>
    </row>
    <row r="14448" spans="1:2" x14ac:dyDescent="0.25">
      <c r="A14448" s="1">
        <v>42866.031944444447</v>
      </c>
      <c r="B14448" s="2">
        <v>27.199865884308625</v>
      </c>
    </row>
    <row r="14449" spans="1:2" x14ac:dyDescent="0.25">
      <c r="A14449" s="1">
        <v>42866.032638888886</v>
      </c>
      <c r="B14449" s="2">
        <v>37.335973842444943</v>
      </c>
    </row>
    <row r="14450" spans="1:2" x14ac:dyDescent="0.25">
      <c r="A14450" s="1">
        <v>42866.033333333333</v>
      </c>
      <c r="B14450" s="2">
        <v>87.833621433111446</v>
      </c>
    </row>
    <row r="14451" spans="1:2" x14ac:dyDescent="0.25">
      <c r="A14451" s="1">
        <v>42866.03402777778</v>
      </c>
      <c r="B14451" s="2">
        <v>45.14569865412583</v>
      </c>
    </row>
    <row r="14452" spans="1:2" x14ac:dyDescent="0.25">
      <c r="A14452" s="1">
        <v>42866.034722222219</v>
      </c>
      <c r="B14452" s="2">
        <v>74.763433613190628</v>
      </c>
    </row>
    <row r="14453" spans="1:2" x14ac:dyDescent="0.25">
      <c r="A14453" s="1">
        <v>42866.035416666666</v>
      </c>
      <c r="B14453" s="2">
        <v>85.985883019967389</v>
      </c>
    </row>
    <row r="14454" spans="1:2" x14ac:dyDescent="0.25">
      <c r="A14454" s="1">
        <v>42866.036111111112</v>
      </c>
      <c r="B14454" s="2">
        <v>26.736854397461865</v>
      </c>
    </row>
    <row r="14455" spans="1:2" x14ac:dyDescent="0.25">
      <c r="A14455" s="1">
        <v>42866.036805555559</v>
      </c>
      <c r="B14455" s="2">
        <v>2.0153641862765652</v>
      </c>
    </row>
    <row r="14456" spans="1:2" x14ac:dyDescent="0.25">
      <c r="A14456" s="1">
        <v>42866.037499999999</v>
      </c>
      <c r="B14456" s="2">
        <v>-10.197350851559895</v>
      </c>
    </row>
    <row r="14457" spans="1:2" x14ac:dyDescent="0.25">
      <c r="A14457" s="1">
        <v>42866.038194444445</v>
      </c>
      <c r="B14457" s="2">
        <v>-0.16382961434816631</v>
      </c>
    </row>
    <row r="14458" spans="1:2" x14ac:dyDescent="0.25">
      <c r="A14458" s="1">
        <v>42866.038888888892</v>
      </c>
      <c r="B14458" s="2">
        <v>17.76872595222958</v>
      </c>
    </row>
    <row r="14459" spans="1:2" x14ac:dyDescent="0.25">
      <c r="A14459" s="1">
        <v>42866.039583333331</v>
      </c>
      <c r="B14459" s="2">
        <v>19.395990323529499</v>
      </c>
    </row>
    <row r="14460" spans="1:2" x14ac:dyDescent="0.25">
      <c r="A14460" s="1">
        <v>42866.040277777778</v>
      </c>
      <c r="B14460" s="2">
        <v>-13.075586065558793</v>
      </c>
    </row>
    <row r="14461" spans="1:2" x14ac:dyDescent="0.25">
      <c r="A14461" s="1">
        <v>42866.040972222225</v>
      </c>
      <c r="B14461" s="2">
        <v>-8.00725467473967</v>
      </c>
    </row>
    <row r="14462" spans="1:2" x14ac:dyDescent="0.25">
      <c r="A14462" s="1">
        <v>42866.041666666664</v>
      </c>
      <c r="B14462" s="2">
        <v>-13.345679640512875</v>
      </c>
    </row>
    <row r="14463" spans="1:2" x14ac:dyDescent="0.25">
      <c r="A14463" s="1">
        <v>42866.042361111111</v>
      </c>
      <c r="B14463" s="2">
        <v>-3.8389942241143822</v>
      </c>
    </row>
    <row r="14464" spans="1:2" x14ac:dyDescent="0.25">
      <c r="A14464" s="1">
        <v>42866.043055555558</v>
      </c>
      <c r="B14464" s="2">
        <v>53.007802684054091</v>
      </c>
    </row>
    <row r="14465" spans="1:2" x14ac:dyDescent="0.25">
      <c r="A14465" s="1">
        <v>42866.043749999997</v>
      </c>
      <c r="B14465" s="2">
        <v>16.845301695770466</v>
      </c>
    </row>
    <row r="14466" spans="1:2" x14ac:dyDescent="0.25">
      <c r="A14466" s="1">
        <v>42866.044444444444</v>
      </c>
      <c r="B14466" s="2">
        <v>3.933280588600125</v>
      </c>
    </row>
    <row r="14467" spans="1:2" x14ac:dyDescent="0.25">
      <c r="A14467" s="1">
        <v>42866.045138888891</v>
      </c>
      <c r="B14467" s="2">
        <v>-11.790499828191241</v>
      </c>
    </row>
    <row r="14468" spans="1:2" x14ac:dyDescent="0.25">
      <c r="A14468" s="1">
        <v>42866.04583333333</v>
      </c>
      <c r="B14468" s="2">
        <v>28.531571518787921</v>
      </c>
    </row>
    <row r="14469" spans="1:2" x14ac:dyDescent="0.25">
      <c r="A14469" s="1">
        <v>42866.046527777777</v>
      </c>
      <c r="B14469" s="2">
        <v>-34.53991074421986</v>
      </c>
    </row>
    <row r="14470" spans="1:2" x14ac:dyDescent="0.25">
      <c r="A14470" s="1">
        <v>42866.047222222223</v>
      </c>
      <c r="B14470" s="2">
        <v>-20.0170899372965</v>
      </c>
    </row>
    <row r="14471" spans="1:2" x14ac:dyDescent="0.25">
      <c r="A14471" s="1">
        <v>42866.04791666667</v>
      </c>
      <c r="B14471" s="2">
        <v>-0.15012039989524056</v>
      </c>
    </row>
    <row r="14472" spans="1:2" x14ac:dyDescent="0.25">
      <c r="A14472" s="1">
        <v>42866.048611111109</v>
      </c>
      <c r="B14472" s="2">
        <v>-2.648398865646838</v>
      </c>
    </row>
    <row r="14473" spans="1:2" x14ac:dyDescent="0.25">
      <c r="A14473" s="1">
        <v>42866.049305555556</v>
      </c>
      <c r="B14473" s="2">
        <v>2.2338221671855232</v>
      </c>
    </row>
    <row r="14474" spans="1:2" x14ac:dyDescent="0.25">
      <c r="A14474" s="1">
        <v>42866.05</v>
      </c>
      <c r="B14474" s="2">
        <v>6.8576761621836342</v>
      </c>
    </row>
    <row r="14475" spans="1:2" x14ac:dyDescent="0.25">
      <c r="A14475" s="1">
        <v>42866.050694444442</v>
      </c>
      <c r="B14475" s="2">
        <v>-13.048649979733939</v>
      </c>
    </row>
    <row r="14476" spans="1:2" x14ac:dyDescent="0.25">
      <c r="A14476" s="1">
        <v>42866.051388888889</v>
      </c>
      <c r="B14476" s="2">
        <v>96.53391024288527</v>
      </c>
    </row>
    <row r="14477" spans="1:2" x14ac:dyDescent="0.25">
      <c r="A14477" s="1">
        <v>42866.052083333336</v>
      </c>
      <c r="B14477" s="2">
        <v>119.63316053753563</v>
      </c>
    </row>
    <row r="14478" spans="1:2" x14ac:dyDescent="0.25">
      <c r="A14478" s="1">
        <v>42866.052777777775</v>
      </c>
      <c r="B14478" s="2">
        <v>74.644243033668801</v>
      </c>
    </row>
    <row r="14479" spans="1:2" x14ac:dyDescent="0.25">
      <c r="A14479" s="1">
        <v>42866.053472222222</v>
      </c>
      <c r="B14479" s="2">
        <v>69.455999965755225</v>
      </c>
    </row>
    <row r="14480" spans="1:2" x14ac:dyDescent="0.25">
      <c r="A14480" s="1">
        <v>42866.054166666669</v>
      </c>
      <c r="B14480" s="2">
        <v>41.807089280211947</v>
      </c>
    </row>
    <row r="14481" spans="1:2" x14ac:dyDescent="0.25">
      <c r="A14481" s="1">
        <v>42866.054861111108</v>
      </c>
      <c r="B14481" s="2">
        <v>20.22294115233138</v>
      </c>
    </row>
    <row r="14482" spans="1:2" x14ac:dyDescent="0.25">
      <c r="A14482" s="1">
        <v>42866.055555555555</v>
      </c>
      <c r="B14482" s="2">
        <v>24.683863559244976</v>
      </c>
    </row>
    <row r="14483" spans="1:2" x14ac:dyDescent="0.25">
      <c r="A14483" s="1">
        <v>42866.056250000001</v>
      </c>
      <c r="B14483" s="2">
        <v>11.558159746408153</v>
      </c>
    </row>
    <row r="14484" spans="1:2" x14ac:dyDescent="0.25">
      <c r="A14484" s="1">
        <v>42866.056944444441</v>
      </c>
      <c r="B14484" s="2">
        <v>5.169031372202638</v>
      </c>
    </row>
    <row r="14485" spans="1:2" x14ac:dyDescent="0.25">
      <c r="A14485" s="1">
        <v>42866.057638888888</v>
      </c>
      <c r="B14485" s="2">
        <v>6.2893734250207975</v>
      </c>
    </row>
    <row r="14486" spans="1:2" x14ac:dyDescent="0.25">
      <c r="A14486" s="1">
        <v>42866.058333333334</v>
      </c>
      <c r="B14486" s="2">
        <v>-8.9649709586393627</v>
      </c>
    </row>
    <row r="14487" spans="1:2" x14ac:dyDescent="0.25">
      <c r="A14487" s="1">
        <v>42866.059027777781</v>
      </c>
      <c r="B14487" s="2">
        <v>-23.38264906053373</v>
      </c>
    </row>
    <row r="14488" spans="1:2" x14ac:dyDescent="0.25">
      <c r="A14488" s="1">
        <v>42866.05972222222</v>
      </c>
      <c r="B14488" s="2">
        <v>17.485587200486528</v>
      </c>
    </row>
    <row r="14489" spans="1:2" x14ac:dyDescent="0.25">
      <c r="A14489" s="1">
        <v>42866.060416666667</v>
      </c>
      <c r="B14489" s="2">
        <v>74.175720668804331</v>
      </c>
    </row>
    <row r="14490" spans="1:2" x14ac:dyDescent="0.25">
      <c r="A14490" s="1">
        <v>42866.061111111114</v>
      </c>
      <c r="B14490" s="2">
        <v>58.011455126383225</v>
      </c>
    </row>
    <row r="14491" spans="1:2" x14ac:dyDescent="0.25">
      <c r="A14491" s="1">
        <v>42866.061805555553</v>
      </c>
      <c r="B14491" s="2">
        <v>52.148859218226669</v>
      </c>
    </row>
    <row r="14492" spans="1:2" x14ac:dyDescent="0.25">
      <c r="A14492" s="1">
        <v>42866.0625</v>
      </c>
      <c r="B14492" s="2">
        <v>29.993345084388661</v>
      </c>
    </row>
    <row r="14493" spans="1:2" x14ac:dyDescent="0.25">
      <c r="A14493" s="1">
        <v>42866.063194444447</v>
      </c>
      <c r="B14493" s="2">
        <v>19.91333651425181</v>
      </c>
    </row>
    <row r="14494" spans="1:2" x14ac:dyDescent="0.25">
      <c r="A14494" s="1">
        <v>42866.063888888886</v>
      </c>
      <c r="B14494" s="2">
        <v>20.877636620027868</v>
      </c>
    </row>
    <row r="14495" spans="1:2" x14ac:dyDescent="0.25">
      <c r="A14495" s="1">
        <v>42866.064583333333</v>
      </c>
      <c r="B14495" s="2">
        <v>-20.315208000166844</v>
      </c>
    </row>
    <row r="14496" spans="1:2" x14ac:dyDescent="0.25">
      <c r="A14496" s="1">
        <v>42866.06527777778</v>
      </c>
      <c r="B14496" s="2">
        <v>2.4821827656958098</v>
      </c>
    </row>
    <row r="14497" spans="1:2" x14ac:dyDescent="0.25">
      <c r="A14497" s="1">
        <v>42866.065972222219</v>
      </c>
      <c r="B14497" s="2">
        <v>9.4644252074018969</v>
      </c>
    </row>
    <row r="14498" spans="1:2" x14ac:dyDescent="0.25">
      <c r="A14498" s="1">
        <v>42866.066666666666</v>
      </c>
      <c r="B14498" s="2">
        <v>0.44011696075225093</v>
      </c>
    </row>
    <row r="14499" spans="1:2" x14ac:dyDescent="0.25">
      <c r="A14499" s="1">
        <v>42866.067361111112</v>
      </c>
      <c r="B14499" s="2">
        <v>-28.62959405532262</v>
      </c>
    </row>
    <row r="14500" spans="1:2" x14ac:dyDescent="0.25">
      <c r="A14500" s="1">
        <v>42866.068055555559</v>
      </c>
      <c r="B14500" s="2">
        <v>-14.357156182899296</v>
      </c>
    </row>
    <row r="14501" spans="1:2" x14ac:dyDescent="0.25">
      <c r="A14501" s="1">
        <v>42866.068749999999</v>
      </c>
      <c r="B14501" s="2">
        <v>2.3360658545376887</v>
      </c>
    </row>
    <row r="14502" spans="1:2" x14ac:dyDescent="0.25">
      <c r="A14502" s="1">
        <v>42866.069444444445</v>
      </c>
      <c r="B14502" s="2">
        <v>22.498666271816667</v>
      </c>
    </row>
    <row r="14503" spans="1:2" x14ac:dyDescent="0.25">
      <c r="A14503" s="1">
        <v>42866.070138888892</v>
      </c>
      <c r="B14503" s="2">
        <v>37.251425439266797</v>
      </c>
    </row>
    <row r="14504" spans="1:2" x14ac:dyDescent="0.25">
      <c r="A14504" s="1">
        <v>42866.070833333331</v>
      </c>
      <c r="B14504" s="2">
        <v>5.5628805894812103</v>
      </c>
    </row>
    <row r="14505" spans="1:2" x14ac:dyDescent="0.25">
      <c r="A14505" s="1">
        <v>42866.071527777778</v>
      </c>
      <c r="B14505" s="2">
        <v>38.64833003508199</v>
      </c>
    </row>
    <row r="14506" spans="1:2" x14ac:dyDescent="0.25">
      <c r="A14506" s="1">
        <v>42866.072222222225</v>
      </c>
      <c r="B14506" s="2">
        <v>75.345672698303432</v>
      </c>
    </row>
    <row r="14507" spans="1:2" x14ac:dyDescent="0.25">
      <c r="A14507" s="1">
        <v>42866.072916666664</v>
      </c>
      <c r="B14507" s="2">
        <v>75.790051335175903</v>
      </c>
    </row>
    <row r="14508" spans="1:2" x14ac:dyDescent="0.25">
      <c r="A14508" s="1">
        <v>42866.073611111111</v>
      </c>
      <c r="B14508" s="2">
        <v>59.925816158250868</v>
      </c>
    </row>
    <row r="14509" spans="1:2" x14ac:dyDescent="0.25">
      <c r="A14509" s="1">
        <v>42866.074305555558</v>
      </c>
      <c r="B14509" s="2">
        <v>76.348233578493819</v>
      </c>
    </row>
    <row r="14510" spans="1:2" x14ac:dyDescent="0.25">
      <c r="A14510" s="1">
        <v>42866.074999999997</v>
      </c>
      <c r="B14510" s="2">
        <v>29.799979884613034</v>
      </c>
    </row>
    <row r="14511" spans="1:2" x14ac:dyDescent="0.25">
      <c r="A14511" s="1">
        <v>42866.075694444444</v>
      </c>
      <c r="B14511" s="2">
        <v>14.413239051583028</v>
      </c>
    </row>
    <row r="14512" spans="1:2" x14ac:dyDescent="0.25">
      <c r="A14512" s="1">
        <v>42866.076388888891</v>
      </c>
      <c r="B14512" s="2">
        <v>13.785875676186212</v>
      </c>
    </row>
    <row r="14513" spans="1:2" x14ac:dyDescent="0.25">
      <c r="A14513" s="1">
        <v>42866.07708333333</v>
      </c>
      <c r="B14513" s="2">
        <v>-6.3694086869635305</v>
      </c>
    </row>
    <row r="14514" spans="1:2" x14ac:dyDescent="0.25">
      <c r="A14514" s="1">
        <v>42866.077777777777</v>
      </c>
      <c r="B14514" s="2">
        <v>6.2501893033758584</v>
      </c>
    </row>
    <row r="14515" spans="1:2" x14ac:dyDescent="0.25">
      <c r="A14515" s="1">
        <v>42866.078472222223</v>
      </c>
      <c r="B14515" s="2">
        <v>31.893224707767754</v>
      </c>
    </row>
    <row r="14516" spans="1:2" x14ac:dyDescent="0.25">
      <c r="A14516" s="1">
        <v>42866.07916666667</v>
      </c>
      <c r="B14516" s="2">
        <v>44.848426740955134</v>
      </c>
    </row>
    <row r="14517" spans="1:2" x14ac:dyDescent="0.25">
      <c r="A14517" s="1">
        <v>42866.079861111109</v>
      </c>
      <c r="B14517" s="2">
        <v>22.857984680775552</v>
      </c>
    </row>
    <row r="14518" spans="1:2" x14ac:dyDescent="0.25">
      <c r="A14518" s="1">
        <v>42866.080555555556</v>
      </c>
      <c r="B14518" s="2">
        <v>4.4773119643621611</v>
      </c>
    </row>
    <row r="14519" spans="1:2" x14ac:dyDescent="0.25">
      <c r="A14519" s="1">
        <v>42866.081250000003</v>
      </c>
      <c r="B14519" s="2">
        <v>57.144128918550756</v>
      </c>
    </row>
    <row r="14520" spans="1:2" x14ac:dyDescent="0.25">
      <c r="A14520" s="1">
        <v>42866.081944444442</v>
      </c>
      <c r="B14520" s="2">
        <v>25.938972755298405</v>
      </c>
    </row>
    <row r="14521" spans="1:2" x14ac:dyDescent="0.25">
      <c r="A14521" s="1">
        <v>42866.082638888889</v>
      </c>
      <c r="B14521" s="2">
        <v>20.949963150096785</v>
      </c>
    </row>
    <row r="14522" spans="1:2" x14ac:dyDescent="0.25">
      <c r="A14522" s="1">
        <v>42866.083333333336</v>
      </c>
      <c r="B14522" s="2">
        <v>13.036923735837142</v>
      </c>
    </row>
    <row r="14523" spans="1:2" x14ac:dyDescent="0.25">
      <c r="A14523" s="1">
        <v>42866.084027777775</v>
      </c>
      <c r="B14523" s="2">
        <v>4.024622360309392</v>
      </c>
    </row>
    <row r="14524" spans="1:2" x14ac:dyDescent="0.25">
      <c r="A14524" s="1">
        <v>42866.084722222222</v>
      </c>
      <c r="B14524" s="2">
        <v>-26.601744357315088</v>
      </c>
    </row>
    <row r="14525" spans="1:2" x14ac:dyDescent="0.25">
      <c r="A14525" s="1">
        <v>42866.085416666669</v>
      </c>
      <c r="B14525" s="2">
        <v>16.745431446010478</v>
      </c>
    </row>
    <row r="14526" spans="1:2" x14ac:dyDescent="0.25">
      <c r="A14526" s="1">
        <v>42866.086111111108</v>
      </c>
      <c r="B14526" s="2">
        <v>-6.7384537480519304</v>
      </c>
    </row>
    <row r="14527" spans="1:2" x14ac:dyDescent="0.25">
      <c r="A14527" s="1">
        <v>42866.086805555555</v>
      </c>
      <c r="B14527" s="2">
        <v>-26.556675875078266</v>
      </c>
    </row>
    <row r="14528" spans="1:2" x14ac:dyDescent="0.25">
      <c r="A14528" s="1">
        <v>42866.087500000001</v>
      </c>
      <c r="B14528" s="2">
        <v>-51.207717163691996</v>
      </c>
    </row>
    <row r="14529" spans="1:2" x14ac:dyDescent="0.25">
      <c r="A14529" s="1">
        <v>42866.088194444441</v>
      </c>
      <c r="B14529" s="2">
        <v>-12.581139985926955</v>
      </c>
    </row>
    <row r="14530" spans="1:2" x14ac:dyDescent="0.25">
      <c r="A14530" s="1">
        <v>42866.088888888888</v>
      </c>
      <c r="B14530" s="2">
        <v>-20.468357308195362</v>
      </c>
    </row>
    <row r="14531" spans="1:2" x14ac:dyDescent="0.25">
      <c r="A14531" s="1">
        <v>42866.089583333334</v>
      </c>
      <c r="B14531" s="2">
        <v>-26.55659978807865</v>
      </c>
    </row>
    <row r="14532" spans="1:2" x14ac:dyDescent="0.25">
      <c r="A14532" s="1">
        <v>42866.090277777781</v>
      </c>
      <c r="B14532" s="2">
        <v>-18.682135312070024</v>
      </c>
    </row>
    <row r="14533" spans="1:2" x14ac:dyDescent="0.25">
      <c r="A14533" s="1">
        <v>42866.09097222222</v>
      </c>
      <c r="B14533" s="2">
        <v>14.534091924642174</v>
      </c>
    </row>
    <row r="14534" spans="1:2" x14ac:dyDescent="0.25">
      <c r="A14534" s="1">
        <v>42866.091666666667</v>
      </c>
      <c r="B14534" s="2">
        <v>54.366273884595529</v>
      </c>
    </row>
    <row r="14535" spans="1:2" x14ac:dyDescent="0.25">
      <c r="A14535" s="1">
        <v>42866.092361111114</v>
      </c>
      <c r="B14535" s="2">
        <v>77.520206506329117</v>
      </c>
    </row>
    <row r="14536" spans="1:2" x14ac:dyDescent="0.25">
      <c r="A14536" s="1">
        <v>42866.093055555553</v>
      </c>
      <c r="B14536" s="2">
        <v>12.549928504345008</v>
      </c>
    </row>
    <row r="14537" spans="1:2" x14ac:dyDescent="0.25">
      <c r="A14537" s="1">
        <v>42866.09375</v>
      </c>
      <c r="B14537" s="2">
        <v>-14.377170261366215</v>
      </c>
    </row>
    <row r="14538" spans="1:2" x14ac:dyDescent="0.25">
      <c r="A14538" s="1">
        <v>42866.094444444447</v>
      </c>
      <c r="B14538" s="2">
        <v>-18.641470000296248</v>
      </c>
    </row>
    <row r="14539" spans="1:2" x14ac:dyDescent="0.25">
      <c r="A14539" s="1">
        <v>42866.095138888886</v>
      </c>
      <c r="B14539" s="2">
        <v>-17.164887198091794</v>
      </c>
    </row>
    <row r="14540" spans="1:2" x14ac:dyDescent="0.25">
      <c r="A14540" s="1">
        <v>42866.095833333333</v>
      </c>
      <c r="B14540" s="2">
        <v>-26.047544540892705</v>
      </c>
    </row>
    <row r="14541" spans="1:2" x14ac:dyDescent="0.25">
      <c r="A14541" s="1">
        <v>42866.09652777778</v>
      </c>
      <c r="B14541" s="2">
        <v>-28.617115363628059</v>
      </c>
    </row>
    <row r="14542" spans="1:2" x14ac:dyDescent="0.25">
      <c r="A14542" s="1">
        <v>42866.097222222219</v>
      </c>
      <c r="B14542" s="2">
        <v>-20.456909300270489</v>
      </c>
    </row>
    <row r="14543" spans="1:2" x14ac:dyDescent="0.25">
      <c r="A14543" s="1">
        <v>42866.097916666666</v>
      </c>
      <c r="B14543" s="2">
        <v>-22.388893219151456</v>
      </c>
    </row>
    <row r="14544" spans="1:2" x14ac:dyDescent="0.25">
      <c r="A14544" s="1">
        <v>42866.098611111112</v>
      </c>
      <c r="B14544" s="2">
        <v>-27.427783044342263</v>
      </c>
    </row>
    <row r="14545" spans="1:2" x14ac:dyDescent="0.25">
      <c r="A14545" s="1">
        <v>42866.099305555559</v>
      </c>
      <c r="B14545" s="2">
        <v>-23.486841124218579</v>
      </c>
    </row>
    <row r="14546" spans="1:2" x14ac:dyDescent="0.25">
      <c r="A14546" s="1">
        <v>42866.1</v>
      </c>
      <c r="B14546" s="2">
        <v>-40.572453685715054</v>
      </c>
    </row>
    <row r="14547" spans="1:2" x14ac:dyDescent="0.25">
      <c r="A14547" s="1">
        <v>42866.100694444445</v>
      </c>
      <c r="B14547" s="2">
        <v>-57.246839481151738</v>
      </c>
    </row>
    <row r="14548" spans="1:2" x14ac:dyDescent="0.25">
      <c r="A14548" s="1">
        <v>42866.101388888892</v>
      </c>
      <c r="B14548" s="2">
        <v>-51.638187530159485</v>
      </c>
    </row>
    <row r="14549" spans="1:2" x14ac:dyDescent="0.25">
      <c r="A14549" s="1">
        <v>42866.102083333331</v>
      </c>
      <c r="B14549" s="2">
        <v>-48.784304681517341</v>
      </c>
    </row>
    <row r="14550" spans="1:2" x14ac:dyDescent="0.25">
      <c r="A14550" s="1">
        <v>42866.102777777778</v>
      </c>
      <c r="B14550" s="2">
        <v>-27.098178957478375</v>
      </c>
    </row>
    <row r="14551" spans="1:2" x14ac:dyDescent="0.25">
      <c r="A14551" s="1">
        <v>42866.103472222225</v>
      </c>
      <c r="B14551" s="2">
        <v>-12.120317062574516</v>
      </c>
    </row>
    <row r="14552" spans="1:2" x14ac:dyDescent="0.25">
      <c r="A14552" s="1">
        <v>42866.104166666664</v>
      </c>
      <c r="B14552" s="2">
        <v>-41.660712712574359</v>
      </c>
    </row>
    <row r="14553" spans="1:2" x14ac:dyDescent="0.25">
      <c r="A14553" s="1">
        <v>42866.104861111111</v>
      </c>
      <c r="B14553" s="2">
        <v>-49.913063477445391</v>
      </c>
    </row>
    <row r="14554" spans="1:2" x14ac:dyDescent="0.25">
      <c r="A14554" s="1">
        <v>42866.105555555558</v>
      </c>
      <c r="B14554" s="2">
        <v>-22.261012399205356</v>
      </c>
    </row>
    <row r="14555" spans="1:2" x14ac:dyDescent="0.25">
      <c r="A14555" s="1">
        <v>42866.106249999997</v>
      </c>
      <c r="B14555" s="2">
        <v>-23.044735844875685</v>
      </c>
    </row>
    <row r="14556" spans="1:2" x14ac:dyDescent="0.25">
      <c r="A14556" s="1">
        <v>42866.106944444444</v>
      </c>
      <c r="B14556" s="2">
        <v>-34.440707435641279</v>
      </c>
    </row>
    <row r="14557" spans="1:2" x14ac:dyDescent="0.25">
      <c r="A14557" s="1">
        <v>42866.107638888891</v>
      </c>
      <c r="B14557" s="2">
        <v>-20.518389614378489</v>
      </c>
    </row>
    <row r="14558" spans="1:2" x14ac:dyDescent="0.25">
      <c r="A14558" s="1">
        <v>42866.10833333333</v>
      </c>
      <c r="B14558" s="2">
        <v>-8.4533873037260499</v>
      </c>
    </row>
    <row r="14559" spans="1:2" x14ac:dyDescent="0.25">
      <c r="A14559" s="1">
        <v>42866.109027777777</v>
      </c>
      <c r="B14559" s="2">
        <v>9.7714490006512893</v>
      </c>
    </row>
    <row r="14560" spans="1:2" x14ac:dyDescent="0.25">
      <c r="A14560" s="1">
        <v>42866.109722222223</v>
      </c>
      <c r="B14560" s="2">
        <v>-23.055134310601474</v>
      </c>
    </row>
    <row r="14561" spans="1:2" x14ac:dyDescent="0.25">
      <c r="A14561" s="1">
        <v>42866.11041666667</v>
      </c>
      <c r="B14561" s="2">
        <v>-3.35597951937137</v>
      </c>
    </row>
    <row r="14562" spans="1:2" x14ac:dyDescent="0.25">
      <c r="A14562" s="1">
        <v>42866.111111111109</v>
      </c>
      <c r="B14562" s="2">
        <v>-25.40528130073799</v>
      </c>
    </row>
    <row r="14563" spans="1:2" x14ac:dyDescent="0.25">
      <c r="A14563" s="1">
        <v>42866.111805555556</v>
      </c>
      <c r="B14563" s="2">
        <v>-38.688282555556121</v>
      </c>
    </row>
    <row r="14564" spans="1:2" x14ac:dyDescent="0.25">
      <c r="A14564" s="1">
        <v>42866.112500000003</v>
      </c>
      <c r="B14564" s="2">
        <v>-28.461540409355074</v>
      </c>
    </row>
    <row r="14565" spans="1:2" x14ac:dyDescent="0.25">
      <c r="A14565" s="1">
        <v>42866.113194444442</v>
      </c>
      <c r="B14565" s="2">
        <v>12.413241363431249</v>
      </c>
    </row>
    <row r="14566" spans="1:2" x14ac:dyDescent="0.25">
      <c r="A14566" s="1">
        <v>42866.113888888889</v>
      </c>
      <c r="B14566" s="2">
        <v>-8.9934446462410662</v>
      </c>
    </row>
    <row r="14567" spans="1:2" x14ac:dyDescent="0.25">
      <c r="A14567" s="1">
        <v>42866.114583333336</v>
      </c>
      <c r="B14567" s="2">
        <v>-11.917577759111493</v>
      </c>
    </row>
    <row r="14568" spans="1:2" x14ac:dyDescent="0.25">
      <c r="A14568" s="1">
        <v>42866.115277777775</v>
      </c>
      <c r="B14568" s="2">
        <v>-7.7440480885493646</v>
      </c>
    </row>
    <row r="14569" spans="1:2" x14ac:dyDescent="0.25">
      <c r="A14569" s="1">
        <v>42866.115972222222</v>
      </c>
      <c r="B14569" s="2">
        <v>-22.046799052798693</v>
      </c>
    </row>
    <row r="14570" spans="1:2" x14ac:dyDescent="0.25">
      <c r="A14570" s="1">
        <v>42866.116666666669</v>
      </c>
      <c r="B14570" s="2">
        <v>-62.176481108522665</v>
      </c>
    </row>
    <row r="14571" spans="1:2" x14ac:dyDescent="0.25">
      <c r="A14571" s="1">
        <v>42866.117361111108</v>
      </c>
      <c r="B14571" s="2">
        <v>-46.59878137385337</v>
      </c>
    </row>
    <row r="14572" spans="1:2" x14ac:dyDescent="0.25">
      <c r="A14572" s="1">
        <v>42866.118055555555</v>
      </c>
      <c r="B14572" s="2">
        <v>-53.34878311746094</v>
      </c>
    </row>
    <row r="14573" spans="1:2" x14ac:dyDescent="0.25">
      <c r="A14573" s="1">
        <v>42866.118750000001</v>
      </c>
      <c r="B14573" s="2">
        <v>-35.522301400332559</v>
      </c>
    </row>
    <row r="14574" spans="1:2" x14ac:dyDescent="0.25">
      <c r="A14574" s="1">
        <v>42866.119444444441</v>
      </c>
      <c r="B14574" s="2">
        <v>30.874501780505913</v>
      </c>
    </row>
    <row r="14575" spans="1:2" x14ac:dyDescent="0.25">
      <c r="A14575" s="1">
        <v>42866.120138888888</v>
      </c>
      <c r="B14575" s="2">
        <v>11.628900822314124</v>
      </c>
    </row>
    <row r="14576" spans="1:2" x14ac:dyDescent="0.25">
      <c r="A14576" s="1">
        <v>42866.120833333334</v>
      </c>
      <c r="B14576" s="2">
        <v>23.676772559136346</v>
      </c>
    </row>
    <row r="14577" spans="1:2" x14ac:dyDescent="0.25">
      <c r="A14577" s="1">
        <v>42866.121527777781</v>
      </c>
      <c r="B14577" s="2">
        <v>88.739546244851468</v>
      </c>
    </row>
    <row r="14578" spans="1:2" x14ac:dyDescent="0.25">
      <c r="A14578" s="1">
        <v>42866.12222222222</v>
      </c>
      <c r="B14578" s="2">
        <v>41.403895848343382</v>
      </c>
    </row>
    <row r="14579" spans="1:2" x14ac:dyDescent="0.25">
      <c r="A14579" s="1">
        <v>42866.122916666667</v>
      </c>
      <c r="B14579" s="2">
        <v>39.876756944860489</v>
      </c>
    </row>
    <row r="14580" spans="1:2" x14ac:dyDescent="0.25">
      <c r="A14580" s="1">
        <v>42866.123611111114</v>
      </c>
      <c r="B14580" s="2">
        <v>14.935324822284747</v>
      </c>
    </row>
    <row r="14581" spans="1:2" x14ac:dyDescent="0.25">
      <c r="A14581" s="1">
        <v>42866.124305555553</v>
      </c>
      <c r="B14581" s="2">
        <v>21.070288623736513</v>
      </c>
    </row>
    <row r="14582" spans="1:2" x14ac:dyDescent="0.25">
      <c r="A14582" s="1">
        <v>42866.125</v>
      </c>
      <c r="B14582" s="2">
        <v>36.411411222494401</v>
      </c>
    </row>
    <row r="14583" spans="1:2" x14ac:dyDescent="0.25">
      <c r="A14583" s="1">
        <v>42866.125694444447</v>
      </c>
      <c r="B14583" s="2">
        <v>47.295327796063312</v>
      </c>
    </row>
    <row r="14584" spans="1:2" x14ac:dyDescent="0.25">
      <c r="A14584" s="1">
        <v>42866.126388888886</v>
      </c>
      <c r="B14584" s="2">
        <v>37.154517060039019</v>
      </c>
    </row>
    <row r="14585" spans="1:2" x14ac:dyDescent="0.25">
      <c r="A14585" s="1">
        <v>42866.127083333333</v>
      </c>
      <c r="B14585" s="2">
        <v>47.57027498309229</v>
      </c>
    </row>
    <row r="14586" spans="1:2" x14ac:dyDescent="0.25">
      <c r="A14586" s="1">
        <v>42866.12777777778</v>
      </c>
      <c r="B14586" s="2">
        <v>42.051524914044421</v>
      </c>
    </row>
    <row r="14587" spans="1:2" x14ac:dyDescent="0.25">
      <c r="A14587" s="1">
        <v>42866.128472222219</v>
      </c>
      <c r="B14587" s="2">
        <v>31.047804260998966</v>
      </c>
    </row>
    <row r="14588" spans="1:2" x14ac:dyDescent="0.25">
      <c r="A14588" s="1">
        <v>42866.129166666666</v>
      </c>
      <c r="B14588" s="2">
        <v>38.204955481394428</v>
      </c>
    </row>
    <row r="14589" spans="1:2" x14ac:dyDescent="0.25">
      <c r="A14589" s="1">
        <v>42866.129861111112</v>
      </c>
      <c r="B14589" s="2">
        <v>43.083671026218994</v>
      </c>
    </row>
    <row r="14590" spans="1:2" x14ac:dyDescent="0.25">
      <c r="A14590" s="1">
        <v>42866.130555555559</v>
      </c>
      <c r="B14590" s="2">
        <v>4.3925581402843816</v>
      </c>
    </row>
    <row r="14591" spans="1:2" x14ac:dyDescent="0.25">
      <c r="A14591" s="1">
        <v>42866.131249999999</v>
      </c>
      <c r="B14591" s="2">
        <v>36.175516218275881</v>
      </c>
    </row>
    <row r="14592" spans="1:2" x14ac:dyDescent="0.25">
      <c r="A14592" s="1">
        <v>42866.131944444445</v>
      </c>
      <c r="B14592" s="2">
        <v>24.674893553527848</v>
      </c>
    </row>
    <row r="14593" spans="1:2" x14ac:dyDescent="0.25">
      <c r="A14593" s="1">
        <v>42866.132638888892</v>
      </c>
      <c r="B14593" s="2">
        <v>11.22714095049499</v>
      </c>
    </row>
    <row r="14594" spans="1:2" x14ac:dyDescent="0.25">
      <c r="A14594" s="1">
        <v>42866.133333333331</v>
      </c>
      <c r="B14594" s="2">
        <v>12.676665745956901</v>
      </c>
    </row>
    <row r="14595" spans="1:2" x14ac:dyDescent="0.25">
      <c r="A14595" s="1">
        <v>42866.134027777778</v>
      </c>
      <c r="B14595" s="2">
        <v>74.078680588221559</v>
      </c>
    </row>
    <row r="14596" spans="1:2" x14ac:dyDescent="0.25">
      <c r="A14596" s="1">
        <v>42866.134722222225</v>
      </c>
      <c r="B14596" s="2">
        <v>51.041971050724776</v>
      </c>
    </row>
    <row r="14597" spans="1:2" x14ac:dyDescent="0.25">
      <c r="A14597" s="1">
        <v>42866.135416666664</v>
      </c>
      <c r="B14597" s="2">
        <v>50.242209892876176</v>
      </c>
    </row>
    <row r="14598" spans="1:2" x14ac:dyDescent="0.25">
      <c r="A14598" s="1">
        <v>42866.136111111111</v>
      </c>
      <c r="B14598" s="2">
        <v>79.984771869939863</v>
      </c>
    </row>
    <row r="14599" spans="1:2" x14ac:dyDescent="0.25">
      <c r="A14599" s="1">
        <v>42866.136805555558</v>
      </c>
      <c r="B14599" s="2">
        <v>63.627214463447068</v>
      </c>
    </row>
    <row r="14600" spans="1:2" x14ac:dyDescent="0.25">
      <c r="A14600" s="1">
        <v>42866.137499999997</v>
      </c>
      <c r="B14600" s="2">
        <v>39.31259830582421</v>
      </c>
    </row>
    <row r="14601" spans="1:2" x14ac:dyDescent="0.25">
      <c r="A14601" s="1">
        <v>42866.138194444444</v>
      </c>
      <c r="B14601" s="2">
        <v>66.344982107247532</v>
      </c>
    </row>
    <row r="14602" spans="1:2" x14ac:dyDescent="0.25">
      <c r="A14602" s="1">
        <v>42866.138888888891</v>
      </c>
      <c r="B14602" s="2">
        <v>68.908016090737263</v>
      </c>
    </row>
    <row r="14603" spans="1:2" x14ac:dyDescent="0.25">
      <c r="A14603" s="1">
        <v>42866.13958333333</v>
      </c>
      <c r="B14603" s="2">
        <v>114.58810955164178</v>
      </c>
    </row>
    <row r="14604" spans="1:2" x14ac:dyDescent="0.25">
      <c r="A14604" s="1">
        <v>42866.140277777777</v>
      </c>
      <c r="B14604" s="2">
        <v>107.86818359160485</v>
      </c>
    </row>
    <row r="14605" spans="1:2" x14ac:dyDescent="0.25">
      <c r="A14605" s="1">
        <v>42866.140972222223</v>
      </c>
      <c r="B14605" s="2">
        <v>95.084655147620168</v>
      </c>
    </row>
    <row r="14606" spans="1:2" x14ac:dyDescent="0.25">
      <c r="A14606" s="1">
        <v>42866.14166666667</v>
      </c>
      <c r="B14606" s="2">
        <v>101.44311900817556</v>
      </c>
    </row>
    <row r="14607" spans="1:2" x14ac:dyDescent="0.25">
      <c r="A14607" s="1">
        <v>42866.142361111109</v>
      </c>
      <c r="B14607" s="2">
        <v>143.05534615195549</v>
      </c>
    </row>
    <row r="14608" spans="1:2" x14ac:dyDescent="0.25">
      <c r="A14608" s="1">
        <v>42866.143055555556</v>
      </c>
      <c r="B14608" s="2">
        <v>76.273045644478401</v>
      </c>
    </row>
    <row r="14609" spans="1:2" x14ac:dyDescent="0.25">
      <c r="A14609" s="1">
        <v>42866.143750000003</v>
      </c>
      <c r="B14609" s="2">
        <v>89.802154360649482</v>
      </c>
    </row>
    <row r="14610" spans="1:2" x14ac:dyDescent="0.25">
      <c r="A14610" s="1">
        <v>42866.144444444442</v>
      </c>
      <c r="B14610" s="2">
        <v>66.516497736043917</v>
      </c>
    </row>
    <row r="14611" spans="1:2" x14ac:dyDescent="0.25">
      <c r="A14611" s="1">
        <v>42866.145138888889</v>
      </c>
      <c r="B14611" s="2">
        <v>68.41885858252742</v>
      </c>
    </row>
    <row r="14612" spans="1:2" x14ac:dyDescent="0.25">
      <c r="A14612" s="1">
        <v>42866.145833333336</v>
      </c>
      <c r="B14612" s="2">
        <v>102.23416773260688</v>
      </c>
    </row>
    <row r="14613" spans="1:2" x14ac:dyDescent="0.25">
      <c r="A14613" s="1">
        <v>42866.146527777775</v>
      </c>
      <c r="B14613" s="2">
        <v>114.06257371464939</v>
      </c>
    </row>
    <row r="14614" spans="1:2" x14ac:dyDescent="0.25">
      <c r="A14614" s="1">
        <v>42866.147222222222</v>
      </c>
      <c r="B14614" s="2">
        <v>134.37124600737201</v>
      </c>
    </row>
    <row r="14615" spans="1:2" x14ac:dyDescent="0.25">
      <c r="A14615" s="1">
        <v>42866.147916666669</v>
      </c>
      <c r="B14615" s="2">
        <v>167.90038152126363</v>
      </c>
    </row>
    <row r="14616" spans="1:2" x14ac:dyDescent="0.25">
      <c r="A14616" s="1">
        <v>42866.148611111108</v>
      </c>
      <c r="B14616" s="2">
        <v>135.6663434148378</v>
      </c>
    </row>
    <row r="14617" spans="1:2" x14ac:dyDescent="0.25">
      <c r="A14617" s="1">
        <v>42866.149305555555</v>
      </c>
      <c r="B14617" s="2">
        <v>122.97439772012488</v>
      </c>
    </row>
    <row r="14618" spans="1:2" x14ac:dyDescent="0.25">
      <c r="A14618" s="1">
        <v>42866.15</v>
      </c>
      <c r="B14618" s="2">
        <v>127.76755872324574</v>
      </c>
    </row>
    <row r="14619" spans="1:2" x14ac:dyDescent="0.25">
      <c r="A14619" s="1">
        <v>42866.150694444441</v>
      </c>
      <c r="B14619" s="2">
        <v>89.403230777825229</v>
      </c>
    </row>
    <row r="14620" spans="1:2" x14ac:dyDescent="0.25">
      <c r="A14620" s="1">
        <v>42866.151388888888</v>
      </c>
      <c r="B14620" s="2">
        <v>79.955286109474642</v>
      </c>
    </row>
    <row r="14621" spans="1:2" x14ac:dyDescent="0.25">
      <c r="A14621" s="1">
        <v>42866.152083333334</v>
      </c>
      <c r="B14621" s="2">
        <v>65.115789614235595</v>
      </c>
    </row>
    <row r="14622" spans="1:2" x14ac:dyDescent="0.25">
      <c r="A14622" s="1">
        <v>42866.152777777781</v>
      </c>
      <c r="B14622" s="2">
        <v>30.668344229116336</v>
      </c>
    </row>
    <row r="14623" spans="1:2" x14ac:dyDescent="0.25">
      <c r="A14623" s="1">
        <v>42866.15347222222</v>
      </c>
      <c r="B14623" s="2">
        <v>11.413794257313324</v>
      </c>
    </row>
    <row r="14624" spans="1:2" x14ac:dyDescent="0.25">
      <c r="A14624" s="1">
        <v>42866.154166666667</v>
      </c>
      <c r="B14624" s="2">
        <v>-4.4503956582416624</v>
      </c>
    </row>
    <row r="14625" spans="1:2" x14ac:dyDescent="0.25">
      <c r="A14625" s="1">
        <v>42866.154861111114</v>
      </c>
      <c r="B14625" s="2">
        <v>-25.211623437691983</v>
      </c>
    </row>
    <row r="14626" spans="1:2" x14ac:dyDescent="0.25">
      <c r="A14626" s="1">
        <v>42866.155555555553</v>
      </c>
      <c r="B14626" s="2">
        <v>-13.197263118036791</v>
      </c>
    </row>
    <row r="14627" spans="1:2" x14ac:dyDescent="0.25">
      <c r="A14627" s="1">
        <v>42866.15625</v>
      </c>
      <c r="B14627" s="2">
        <v>47.044529620725854</v>
      </c>
    </row>
    <row r="14628" spans="1:2" x14ac:dyDescent="0.25">
      <c r="A14628" s="1">
        <v>42866.156944444447</v>
      </c>
      <c r="B14628" s="2">
        <v>-29.842076974886005</v>
      </c>
    </row>
    <row r="14629" spans="1:2" x14ac:dyDescent="0.25">
      <c r="A14629" s="1">
        <v>42866.157638888886</v>
      </c>
      <c r="B14629" s="2">
        <v>-20.358922360825819</v>
      </c>
    </row>
    <row r="14630" spans="1:2" x14ac:dyDescent="0.25">
      <c r="A14630" s="1">
        <v>42866.158333333333</v>
      </c>
      <c r="B14630" s="2">
        <v>29.102108993868267</v>
      </c>
    </row>
    <row r="14631" spans="1:2" x14ac:dyDescent="0.25">
      <c r="A14631" s="1">
        <v>42866.15902777778</v>
      </c>
      <c r="B14631" s="2">
        <v>40.101792832095335</v>
      </c>
    </row>
    <row r="14632" spans="1:2" x14ac:dyDescent="0.25">
      <c r="A14632" s="1">
        <v>42866.159722222219</v>
      </c>
      <c r="B14632" s="2">
        <v>9.5543207089135347</v>
      </c>
    </row>
    <row r="14633" spans="1:2" x14ac:dyDescent="0.25">
      <c r="A14633" s="1">
        <v>42866.160416666666</v>
      </c>
      <c r="B14633" s="2">
        <v>-0.40284524866146965</v>
      </c>
    </row>
    <row r="14634" spans="1:2" x14ac:dyDescent="0.25">
      <c r="A14634" s="1">
        <v>42866.161111111112</v>
      </c>
      <c r="B14634" s="2">
        <v>8.2664062555384596</v>
      </c>
    </row>
    <row r="14635" spans="1:2" x14ac:dyDescent="0.25">
      <c r="A14635" s="1">
        <v>42866.161805555559</v>
      </c>
      <c r="B14635" s="2">
        <v>-5.3187622712071363</v>
      </c>
    </row>
    <row r="14636" spans="1:2" x14ac:dyDescent="0.25">
      <c r="A14636" s="1">
        <v>42866.162499999999</v>
      </c>
      <c r="B14636" s="2">
        <v>-9.5410117023954317</v>
      </c>
    </row>
    <row r="14637" spans="1:2" x14ac:dyDescent="0.25">
      <c r="A14637" s="1">
        <v>42866.163194444445</v>
      </c>
      <c r="B14637" s="2">
        <v>-4.3799211998256702</v>
      </c>
    </row>
    <row r="14638" spans="1:2" x14ac:dyDescent="0.25">
      <c r="A14638" s="1">
        <v>42866.163888888892</v>
      </c>
      <c r="B14638" s="2">
        <v>10.343537642049098</v>
      </c>
    </row>
    <row r="14639" spans="1:2" x14ac:dyDescent="0.25">
      <c r="A14639" s="1">
        <v>42866.164583333331</v>
      </c>
      <c r="B14639" s="2">
        <v>5.9573759114845108</v>
      </c>
    </row>
    <row r="14640" spans="1:2" x14ac:dyDescent="0.25">
      <c r="A14640" s="1">
        <v>42866.165277777778</v>
      </c>
      <c r="B14640" s="2">
        <v>14.584568453382236</v>
      </c>
    </row>
    <row r="14641" spans="1:2" x14ac:dyDescent="0.25">
      <c r="A14641" s="1">
        <v>42866.165972222225</v>
      </c>
      <c r="B14641" s="2">
        <v>42.108299092444938</v>
      </c>
    </row>
    <row r="14642" spans="1:2" x14ac:dyDescent="0.25">
      <c r="A14642" s="1">
        <v>42866.166666666664</v>
      </c>
      <c r="B14642" s="2">
        <v>42.626876947446725</v>
      </c>
    </row>
    <row r="14643" spans="1:2" x14ac:dyDescent="0.25">
      <c r="A14643" s="1">
        <v>42866.167361111111</v>
      </c>
      <c r="B14643" s="2">
        <v>21.906775055228113</v>
      </c>
    </row>
    <row r="14644" spans="1:2" x14ac:dyDescent="0.25">
      <c r="A14644" s="1">
        <v>42866.168055555558</v>
      </c>
      <c r="B14644" s="2">
        <v>69.412001006531256</v>
      </c>
    </row>
    <row r="14645" spans="1:2" x14ac:dyDescent="0.25">
      <c r="A14645" s="1">
        <v>42866.168749999997</v>
      </c>
      <c r="B14645" s="2">
        <v>97.685512709089863</v>
      </c>
    </row>
    <row r="14646" spans="1:2" x14ac:dyDescent="0.25">
      <c r="A14646" s="1">
        <v>42866.169444444444</v>
      </c>
      <c r="B14646" s="2">
        <v>197.96518392858562</v>
      </c>
    </row>
    <row r="14647" spans="1:2" x14ac:dyDescent="0.25">
      <c r="A14647" s="1">
        <v>42866.170138888891</v>
      </c>
      <c r="B14647" s="2">
        <v>173.01292905381803</v>
      </c>
    </row>
    <row r="14648" spans="1:2" x14ac:dyDescent="0.25">
      <c r="A14648" s="1">
        <v>42866.17083333333</v>
      </c>
      <c r="B14648" s="2">
        <v>79.49777506079991</v>
      </c>
    </row>
    <row r="14649" spans="1:2" x14ac:dyDescent="0.25">
      <c r="A14649" s="1">
        <v>42866.171527777777</v>
      </c>
      <c r="B14649" s="2">
        <v>73.549859702105948</v>
      </c>
    </row>
    <row r="14650" spans="1:2" x14ac:dyDescent="0.25">
      <c r="A14650" s="1">
        <v>42866.172222222223</v>
      </c>
      <c r="B14650" s="2">
        <v>45.130674656802633</v>
      </c>
    </row>
    <row r="14651" spans="1:2" x14ac:dyDescent="0.25">
      <c r="A14651" s="1">
        <v>42866.17291666667</v>
      </c>
      <c r="B14651" s="2">
        <v>26.264875762350858</v>
      </c>
    </row>
    <row r="14652" spans="1:2" x14ac:dyDescent="0.25">
      <c r="A14652" s="1">
        <v>42866.173611111109</v>
      </c>
      <c r="B14652" s="2">
        <v>96.959694483752045</v>
      </c>
    </row>
    <row r="14653" spans="1:2" x14ac:dyDescent="0.25">
      <c r="A14653" s="1">
        <v>42866.174305555556</v>
      </c>
      <c r="B14653" s="2">
        <v>106.41620970826285</v>
      </c>
    </row>
    <row r="14654" spans="1:2" x14ac:dyDescent="0.25">
      <c r="A14654" s="1">
        <v>42866.175000000003</v>
      </c>
      <c r="B14654" s="2">
        <v>60.990572620060995</v>
      </c>
    </row>
    <row r="14655" spans="1:2" x14ac:dyDescent="0.25">
      <c r="A14655" s="1">
        <v>42866.175694444442</v>
      </c>
      <c r="B14655" s="2">
        <v>70.775484615863149</v>
      </c>
    </row>
    <row r="14656" spans="1:2" x14ac:dyDescent="0.25">
      <c r="A14656" s="1">
        <v>42866.176388888889</v>
      </c>
      <c r="B14656" s="2">
        <v>82.66767395084608</v>
      </c>
    </row>
    <row r="14657" spans="1:2" x14ac:dyDescent="0.25">
      <c r="A14657" s="1">
        <v>42866.177083333336</v>
      </c>
      <c r="B14657" s="2">
        <v>92.150513282651076</v>
      </c>
    </row>
    <row r="14658" spans="1:2" x14ac:dyDescent="0.25">
      <c r="A14658" s="1">
        <v>42866.177777777775</v>
      </c>
      <c r="B14658" s="2">
        <v>84.313941624547198</v>
      </c>
    </row>
    <row r="14659" spans="1:2" x14ac:dyDescent="0.25">
      <c r="A14659" s="1">
        <v>42866.178472222222</v>
      </c>
      <c r="B14659" s="2">
        <v>86.565804021673586</v>
      </c>
    </row>
    <row r="14660" spans="1:2" x14ac:dyDescent="0.25">
      <c r="A14660" s="1">
        <v>42866.179166666669</v>
      </c>
      <c r="B14660" s="2">
        <v>129.12969166439532</v>
      </c>
    </row>
    <row r="14661" spans="1:2" x14ac:dyDescent="0.25">
      <c r="A14661" s="1">
        <v>42866.179861111108</v>
      </c>
      <c r="B14661" s="2">
        <v>145.6509938606294</v>
      </c>
    </row>
    <row r="14662" spans="1:2" x14ac:dyDescent="0.25">
      <c r="A14662" s="1">
        <v>42866.180555555555</v>
      </c>
      <c r="B14662" s="2">
        <v>100.47049666287688</v>
      </c>
    </row>
    <row r="14663" spans="1:2" x14ac:dyDescent="0.25">
      <c r="A14663" s="1">
        <v>42866.181250000001</v>
      </c>
      <c r="B14663" s="2">
        <v>90.233105819117426</v>
      </c>
    </row>
    <row r="14664" spans="1:2" x14ac:dyDescent="0.25">
      <c r="A14664" s="1">
        <v>42866.181944444441</v>
      </c>
      <c r="B14664" s="2">
        <v>118.52837983616433</v>
      </c>
    </row>
    <row r="14665" spans="1:2" x14ac:dyDescent="0.25">
      <c r="A14665" s="1">
        <v>42866.182638888888</v>
      </c>
      <c r="B14665" s="2">
        <v>133.58195024888846</v>
      </c>
    </row>
    <row r="14666" spans="1:2" x14ac:dyDescent="0.25">
      <c r="A14666" s="1">
        <v>42866.183333333334</v>
      </c>
      <c r="B14666" s="2">
        <v>131.98835851179126</v>
      </c>
    </row>
    <row r="14667" spans="1:2" x14ac:dyDescent="0.25">
      <c r="A14667" s="1">
        <v>42866.184027777781</v>
      </c>
      <c r="B14667" s="2">
        <v>135.12243900304892</v>
      </c>
    </row>
    <row r="14668" spans="1:2" x14ac:dyDescent="0.25">
      <c r="A14668" s="1">
        <v>42866.18472222222</v>
      </c>
      <c r="B14668" s="2">
        <v>123.05635956722544</v>
      </c>
    </row>
    <row r="14669" spans="1:2" x14ac:dyDescent="0.25">
      <c r="A14669" s="1">
        <v>42866.185416666667</v>
      </c>
      <c r="B14669" s="2">
        <v>106.18366401496654</v>
      </c>
    </row>
    <row r="14670" spans="1:2" x14ac:dyDescent="0.25">
      <c r="A14670" s="1">
        <v>42866.186111111114</v>
      </c>
      <c r="B14670" s="2">
        <v>104.83431497550143</v>
      </c>
    </row>
    <row r="14671" spans="1:2" x14ac:dyDescent="0.25">
      <c r="A14671" s="1">
        <v>42866.186805555553</v>
      </c>
      <c r="B14671" s="2">
        <v>130.23730488276149</v>
      </c>
    </row>
    <row r="14672" spans="1:2" x14ac:dyDescent="0.25">
      <c r="A14672" s="1">
        <v>42866.1875</v>
      </c>
      <c r="B14672" s="2">
        <v>109.91183178468685</v>
      </c>
    </row>
    <row r="14673" spans="1:2" x14ac:dyDescent="0.25">
      <c r="A14673" s="1">
        <v>42866.188194444447</v>
      </c>
      <c r="B14673" s="2">
        <v>115.55158352432578</v>
      </c>
    </row>
    <row r="14674" spans="1:2" x14ac:dyDescent="0.25">
      <c r="A14674" s="1">
        <v>42866.188888888886</v>
      </c>
      <c r="B14674" s="2">
        <v>103.5293674954931</v>
      </c>
    </row>
    <row r="14675" spans="1:2" x14ac:dyDescent="0.25">
      <c r="A14675" s="1">
        <v>42866.189583333333</v>
      </c>
      <c r="B14675" s="2">
        <v>108.93213182487526</v>
      </c>
    </row>
    <row r="14676" spans="1:2" x14ac:dyDescent="0.25">
      <c r="A14676" s="1">
        <v>42866.19027777778</v>
      </c>
      <c r="B14676" s="2">
        <v>106.66859928018724</v>
      </c>
    </row>
    <row r="14677" spans="1:2" x14ac:dyDescent="0.25">
      <c r="A14677" s="1">
        <v>42866.190972222219</v>
      </c>
      <c r="B14677" s="2">
        <v>90.696720671789564</v>
      </c>
    </row>
    <row r="14678" spans="1:2" x14ac:dyDescent="0.25">
      <c r="A14678" s="1">
        <v>42866.191666666666</v>
      </c>
      <c r="B14678" s="2">
        <v>57.933433188305933</v>
      </c>
    </row>
    <row r="14679" spans="1:2" x14ac:dyDescent="0.25">
      <c r="A14679" s="1">
        <v>42866.192361111112</v>
      </c>
      <c r="B14679" s="2">
        <v>52.392002893106351</v>
      </c>
    </row>
    <row r="14680" spans="1:2" x14ac:dyDescent="0.25">
      <c r="A14680" s="1">
        <v>42866.193055555559</v>
      </c>
      <c r="B14680" s="2">
        <v>38.24475973031852</v>
      </c>
    </row>
    <row r="14681" spans="1:2" x14ac:dyDescent="0.25">
      <c r="A14681" s="1">
        <v>42866.193749999999</v>
      </c>
      <c r="B14681" s="2">
        <v>43.15098616196871</v>
      </c>
    </row>
    <row r="14682" spans="1:2" x14ac:dyDescent="0.25">
      <c r="A14682" s="1">
        <v>42866.194444444445</v>
      </c>
      <c r="B14682" s="2">
        <v>60.258733621014592</v>
      </c>
    </row>
    <row r="14683" spans="1:2" x14ac:dyDescent="0.25">
      <c r="A14683" s="1">
        <v>42866.195138888892</v>
      </c>
      <c r="B14683" s="2">
        <v>47.278701740596446</v>
      </c>
    </row>
    <row r="14684" spans="1:2" x14ac:dyDescent="0.25">
      <c r="A14684" s="1">
        <v>42866.195833333331</v>
      </c>
      <c r="B14684" s="2">
        <v>42.056900777469856</v>
      </c>
    </row>
    <row r="14685" spans="1:2" x14ac:dyDescent="0.25">
      <c r="A14685" s="1">
        <v>42866.196527777778</v>
      </c>
      <c r="B14685" s="2">
        <v>67.331370731164739</v>
      </c>
    </row>
    <row r="14686" spans="1:2" x14ac:dyDescent="0.25">
      <c r="A14686" s="1">
        <v>42866.197222222225</v>
      </c>
      <c r="B14686" s="2">
        <v>97.570625081280014</v>
      </c>
    </row>
    <row r="14687" spans="1:2" x14ac:dyDescent="0.25">
      <c r="A14687" s="1">
        <v>42866.197916666664</v>
      </c>
      <c r="B14687" s="2">
        <v>121.89373698844769</v>
      </c>
    </row>
    <row r="14688" spans="1:2" x14ac:dyDescent="0.25">
      <c r="A14688" s="1">
        <v>42866.198611111111</v>
      </c>
      <c r="B14688" s="2">
        <v>52.016880118805176</v>
      </c>
    </row>
    <row r="14689" spans="1:2" x14ac:dyDescent="0.25">
      <c r="A14689" s="1">
        <v>42866.199305555558</v>
      </c>
      <c r="B14689" s="2">
        <v>45.271957114168131</v>
      </c>
    </row>
    <row r="14690" spans="1:2" x14ac:dyDescent="0.25">
      <c r="A14690" s="1">
        <v>42866.2</v>
      </c>
      <c r="B14690" s="2">
        <v>45.71111324255277</v>
      </c>
    </row>
    <row r="14691" spans="1:2" x14ac:dyDescent="0.25">
      <c r="A14691" s="1">
        <v>42866.200694444444</v>
      </c>
      <c r="B14691" s="2">
        <v>45.582226897432705</v>
      </c>
    </row>
    <row r="14692" spans="1:2" x14ac:dyDescent="0.25">
      <c r="A14692" s="1">
        <v>42866.201388888891</v>
      </c>
      <c r="B14692" s="2">
        <v>33.940572453577381</v>
      </c>
    </row>
    <row r="14693" spans="1:2" x14ac:dyDescent="0.25">
      <c r="A14693" s="1">
        <v>42866.20208333333</v>
      </c>
      <c r="B14693" s="2">
        <v>50.49945369709264</v>
      </c>
    </row>
    <row r="14694" spans="1:2" x14ac:dyDescent="0.25">
      <c r="A14694" s="1">
        <v>42866.202777777777</v>
      </c>
      <c r="B14694" s="2">
        <v>78.924092965433374</v>
      </c>
    </row>
    <row r="14695" spans="1:2" x14ac:dyDescent="0.25">
      <c r="A14695" s="1">
        <v>42866.203472222223</v>
      </c>
      <c r="B14695" s="2">
        <v>38.714624731554068</v>
      </c>
    </row>
    <row r="14696" spans="1:2" x14ac:dyDescent="0.25">
      <c r="A14696" s="1">
        <v>42866.20416666667</v>
      </c>
      <c r="B14696" s="2">
        <v>40.506886650197949</v>
      </c>
    </row>
    <row r="14697" spans="1:2" x14ac:dyDescent="0.25">
      <c r="A14697" s="1">
        <v>42866.204861111109</v>
      </c>
      <c r="B14697" s="2">
        <v>72.406759164904358</v>
      </c>
    </row>
    <row r="14698" spans="1:2" x14ac:dyDescent="0.25">
      <c r="A14698" s="1">
        <v>42866.205555555556</v>
      </c>
      <c r="B14698" s="2">
        <v>81.240568088984588</v>
      </c>
    </row>
    <row r="14699" spans="1:2" x14ac:dyDescent="0.25">
      <c r="A14699" s="1">
        <v>42866.206250000003</v>
      </c>
      <c r="B14699" s="2">
        <v>94.736896214541048</v>
      </c>
    </row>
    <row r="14700" spans="1:2" x14ac:dyDescent="0.25">
      <c r="A14700" s="1">
        <v>42866.206944444442</v>
      </c>
      <c r="B14700" s="2">
        <v>90.237711287452839</v>
      </c>
    </row>
    <row r="14701" spans="1:2" x14ac:dyDescent="0.25">
      <c r="A14701" s="1">
        <v>42866.207638888889</v>
      </c>
      <c r="B14701" s="2">
        <v>58.796349731657152</v>
      </c>
    </row>
    <row r="14702" spans="1:2" x14ac:dyDescent="0.25">
      <c r="A14702" s="1">
        <v>42866.208333333336</v>
      </c>
      <c r="B14702" s="2">
        <v>42.366760382644131</v>
      </c>
    </row>
    <row r="14703" spans="1:2" x14ac:dyDescent="0.25">
      <c r="A14703" s="1">
        <v>42866.209027777775</v>
      </c>
      <c r="B14703" s="2">
        <v>52.104834495714748</v>
      </c>
    </row>
    <row r="14704" spans="1:2" x14ac:dyDescent="0.25">
      <c r="A14704" s="1">
        <v>42866.209722222222</v>
      </c>
      <c r="B14704" s="2">
        <v>54.378780913102673</v>
      </c>
    </row>
    <row r="14705" spans="1:2" x14ac:dyDescent="0.25">
      <c r="A14705" s="1">
        <v>42866.210416666669</v>
      </c>
      <c r="B14705" s="2">
        <v>100.59372005157638</v>
      </c>
    </row>
    <row r="14706" spans="1:2" x14ac:dyDescent="0.25">
      <c r="A14706" s="1">
        <v>42866.211111111108</v>
      </c>
      <c r="B14706" s="2">
        <v>104.85012607093473</v>
      </c>
    </row>
    <row r="14707" spans="1:2" x14ac:dyDescent="0.25">
      <c r="A14707" s="1">
        <v>42866.211805555555</v>
      </c>
      <c r="B14707" s="2">
        <v>94.415981214394563</v>
      </c>
    </row>
    <row r="14708" spans="1:2" x14ac:dyDescent="0.25">
      <c r="A14708" s="1">
        <v>42866.212500000001</v>
      </c>
      <c r="B14708" s="2">
        <v>36.381698722253596</v>
      </c>
    </row>
    <row r="14709" spans="1:2" x14ac:dyDescent="0.25">
      <c r="A14709" s="1">
        <v>42866.213194444441</v>
      </c>
      <c r="B14709" s="2">
        <v>30.805311580186633</v>
      </c>
    </row>
    <row r="14710" spans="1:2" x14ac:dyDescent="0.25">
      <c r="A14710" s="1">
        <v>42866.213888888888</v>
      </c>
      <c r="B14710" s="2">
        <v>22.213051962176298</v>
      </c>
    </row>
    <row r="14711" spans="1:2" x14ac:dyDescent="0.25">
      <c r="A14711" s="1">
        <v>42866.214583333334</v>
      </c>
      <c r="B14711" s="2">
        <v>16.542690379504347</v>
      </c>
    </row>
    <row r="14712" spans="1:2" x14ac:dyDescent="0.25">
      <c r="A14712" s="1">
        <v>42866.215277777781</v>
      </c>
      <c r="B14712" s="2">
        <v>-1.1329732085655755</v>
      </c>
    </row>
    <row r="14713" spans="1:2" x14ac:dyDescent="0.25">
      <c r="A14713" s="1">
        <v>42866.21597222222</v>
      </c>
      <c r="B14713" s="2">
        <v>13.341685471266585</v>
      </c>
    </row>
    <row r="14714" spans="1:2" x14ac:dyDescent="0.25">
      <c r="A14714" s="1">
        <v>42866.216666666667</v>
      </c>
      <c r="B14714" s="2">
        <v>18.871337940963954</v>
      </c>
    </row>
    <row r="14715" spans="1:2" x14ac:dyDescent="0.25">
      <c r="A14715" s="1">
        <v>42866.217361111114</v>
      </c>
      <c r="B14715" s="2">
        <v>-1.5864371159521398</v>
      </c>
    </row>
    <row r="14716" spans="1:2" x14ac:dyDescent="0.25">
      <c r="A14716" s="1">
        <v>42866.218055555553</v>
      </c>
      <c r="B14716" s="2">
        <v>-8.3239606520830414</v>
      </c>
    </row>
    <row r="14717" spans="1:2" x14ac:dyDescent="0.25">
      <c r="A14717" s="1">
        <v>42866.21875</v>
      </c>
      <c r="B14717" s="2">
        <v>-10.816175898058766</v>
      </c>
    </row>
    <row r="14718" spans="1:2" x14ac:dyDescent="0.25">
      <c r="A14718" s="1">
        <v>42866.219444444447</v>
      </c>
      <c r="B14718" s="2">
        <v>-10.225669102486185</v>
      </c>
    </row>
    <row r="14719" spans="1:2" x14ac:dyDescent="0.25">
      <c r="A14719" s="1">
        <v>42866.220138888886</v>
      </c>
      <c r="B14719" s="2">
        <v>-14.156454582149552</v>
      </c>
    </row>
    <row r="14720" spans="1:2" x14ac:dyDescent="0.25">
      <c r="A14720" s="1">
        <v>42866.220833333333</v>
      </c>
      <c r="B14720" s="2">
        <v>3.5590924701653419</v>
      </c>
    </row>
    <row r="14721" spans="1:2" x14ac:dyDescent="0.25">
      <c r="A14721" s="1">
        <v>42866.22152777778</v>
      </c>
      <c r="B14721" s="2">
        <v>8.2322894807361688</v>
      </c>
    </row>
    <row r="14722" spans="1:2" x14ac:dyDescent="0.25">
      <c r="A14722" s="1">
        <v>42866.222222222219</v>
      </c>
      <c r="B14722" s="2">
        <v>-9.2218212992399149</v>
      </c>
    </row>
    <row r="14723" spans="1:2" x14ac:dyDescent="0.25">
      <c r="A14723" s="1">
        <v>42866.222916666666</v>
      </c>
      <c r="B14723" s="2">
        <v>-9.8213621034170497</v>
      </c>
    </row>
    <row r="14724" spans="1:2" x14ac:dyDescent="0.25">
      <c r="A14724" s="1">
        <v>42866.223611111112</v>
      </c>
      <c r="B14724" s="2">
        <v>3.1683009584414927</v>
      </c>
    </row>
    <row r="14725" spans="1:2" x14ac:dyDescent="0.25">
      <c r="A14725" s="1">
        <v>42866.224305555559</v>
      </c>
      <c r="B14725" s="2">
        <v>-6.0562717113760298</v>
      </c>
    </row>
    <row r="14726" spans="1:2" x14ac:dyDescent="0.25">
      <c r="A14726" s="1">
        <v>42866.224999999999</v>
      </c>
      <c r="B14726" s="2">
        <v>2.0515260697497677</v>
      </c>
    </row>
    <row r="14727" spans="1:2" x14ac:dyDescent="0.25">
      <c r="A14727" s="1">
        <v>42866.225694444445</v>
      </c>
      <c r="B14727" s="2">
        <v>10.807930154727849</v>
      </c>
    </row>
    <row r="14728" spans="1:2" x14ac:dyDescent="0.25">
      <c r="A14728" s="1">
        <v>42866.226388888892</v>
      </c>
      <c r="B14728" s="2">
        <v>18.955488791011156</v>
      </c>
    </row>
    <row r="14729" spans="1:2" x14ac:dyDescent="0.25">
      <c r="A14729" s="1">
        <v>42866.227083333331</v>
      </c>
      <c r="B14729" s="2">
        <v>48.09782121518122</v>
      </c>
    </row>
    <row r="14730" spans="1:2" x14ac:dyDescent="0.25">
      <c r="A14730" s="1">
        <v>42866.227777777778</v>
      </c>
      <c r="B14730" s="2">
        <v>51.104589710786243</v>
      </c>
    </row>
    <row r="14731" spans="1:2" x14ac:dyDescent="0.25">
      <c r="A14731" s="1">
        <v>42866.228472222225</v>
      </c>
      <c r="B14731" s="2">
        <v>43.701301380457394</v>
      </c>
    </row>
    <row r="14732" spans="1:2" x14ac:dyDescent="0.25">
      <c r="A14732" s="1">
        <v>42866.229166666664</v>
      </c>
      <c r="B14732" s="2">
        <v>13.442227481751859</v>
      </c>
    </row>
    <row r="14733" spans="1:2" x14ac:dyDescent="0.25">
      <c r="A14733" s="1">
        <v>42866.229861111111</v>
      </c>
      <c r="B14733" s="2">
        <v>0.12481904941184135</v>
      </c>
    </row>
    <row r="14734" spans="1:2" x14ac:dyDescent="0.25">
      <c r="A14734" s="1">
        <v>42866.230555555558</v>
      </c>
      <c r="B14734" s="2">
        <v>10.496473825737485</v>
      </c>
    </row>
    <row r="14735" spans="1:2" x14ac:dyDescent="0.25">
      <c r="A14735" s="1">
        <v>42866.231249999997</v>
      </c>
      <c r="B14735" s="2">
        <v>17.833727980668968</v>
      </c>
    </row>
    <row r="14736" spans="1:2" x14ac:dyDescent="0.25">
      <c r="A14736" s="1">
        <v>42866.231944444444</v>
      </c>
      <c r="B14736" s="2">
        <v>42.176453937268043</v>
      </c>
    </row>
    <row r="14737" spans="1:2" x14ac:dyDescent="0.25">
      <c r="A14737" s="1">
        <v>42866.232638888891</v>
      </c>
      <c r="B14737" s="2">
        <v>47.644277267505338</v>
      </c>
    </row>
    <row r="14738" spans="1:2" x14ac:dyDescent="0.25">
      <c r="A14738" s="1">
        <v>42866.23333333333</v>
      </c>
      <c r="B14738" s="2">
        <v>57.69878485163693</v>
      </c>
    </row>
    <row r="14739" spans="1:2" x14ac:dyDescent="0.25">
      <c r="A14739" s="1">
        <v>42866.234027777777</v>
      </c>
      <c r="B14739" s="2">
        <v>64.123587608898134</v>
      </c>
    </row>
    <row r="14740" spans="1:2" x14ac:dyDescent="0.25">
      <c r="A14740" s="1">
        <v>42866.234722222223</v>
      </c>
      <c r="B14740" s="2">
        <v>78.701810276814896</v>
      </c>
    </row>
    <row r="14741" spans="1:2" x14ac:dyDescent="0.25">
      <c r="A14741" s="1">
        <v>42866.23541666667</v>
      </c>
      <c r="B14741" s="2">
        <v>41.476301753509325</v>
      </c>
    </row>
    <row r="14742" spans="1:2" x14ac:dyDescent="0.25">
      <c r="A14742" s="1">
        <v>42866.236111111109</v>
      </c>
      <c r="B14742" s="2">
        <v>16.993523701501545</v>
      </c>
    </row>
    <row r="14743" spans="1:2" x14ac:dyDescent="0.25">
      <c r="A14743" s="1">
        <v>42866.236805555556</v>
      </c>
      <c r="B14743" s="2">
        <v>12.827167000393578</v>
      </c>
    </row>
    <row r="14744" spans="1:2" x14ac:dyDescent="0.25">
      <c r="A14744" s="1">
        <v>42866.237500000003</v>
      </c>
      <c r="B14744" s="2">
        <v>-0.39987058453261853</v>
      </c>
    </row>
    <row r="14745" spans="1:2" x14ac:dyDescent="0.25">
      <c r="A14745" s="1">
        <v>42866.238194444442</v>
      </c>
      <c r="B14745" s="2">
        <v>-8.0612439459315883</v>
      </c>
    </row>
    <row r="14746" spans="1:2" x14ac:dyDescent="0.25">
      <c r="A14746" s="1">
        <v>42866.238888888889</v>
      </c>
      <c r="B14746" s="2">
        <v>17.306125853846122</v>
      </c>
    </row>
    <row r="14747" spans="1:2" x14ac:dyDescent="0.25">
      <c r="A14747" s="1">
        <v>42866.239583333336</v>
      </c>
      <c r="B14747" s="2">
        <v>11.844799055934224</v>
      </c>
    </row>
    <row r="14748" spans="1:2" x14ac:dyDescent="0.25">
      <c r="A14748" s="1">
        <v>42866.240277777775</v>
      </c>
      <c r="B14748" s="2">
        <v>26.524911787473442</v>
      </c>
    </row>
    <row r="14749" spans="1:2" x14ac:dyDescent="0.25">
      <c r="A14749" s="1">
        <v>42866.240972222222</v>
      </c>
      <c r="B14749" s="2">
        <v>5.6152025130460972</v>
      </c>
    </row>
    <row r="14750" spans="1:2" x14ac:dyDescent="0.25">
      <c r="A14750" s="1">
        <v>42866.241666666669</v>
      </c>
      <c r="B14750" s="2">
        <v>32.052442284493011</v>
      </c>
    </row>
    <row r="14751" spans="1:2" x14ac:dyDescent="0.25">
      <c r="A14751" s="1">
        <v>42866.242361111108</v>
      </c>
      <c r="B14751" s="2">
        <v>27.29989947581392</v>
      </c>
    </row>
    <row r="14752" spans="1:2" x14ac:dyDescent="0.25">
      <c r="A14752" s="1">
        <v>42866.243055555555</v>
      </c>
      <c r="B14752" s="2">
        <v>44.632733571289769</v>
      </c>
    </row>
    <row r="14753" spans="1:2" x14ac:dyDescent="0.25">
      <c r="A14753" s="1">
        <v>42866.243750000001</v>
      </c>
      <c r="B14753" s="2">
        <v>26.664691264143524</v>
      </c>
    </row>
    <row r="14754" spans="1:2" x14ac:dyDescent="0.25">
      <c r="A14754" s="1">
        <v>42866.244444444441</v>
      </c>
      <c r="B14754" s="2">
        <v>16.161562229693907</v>
      </c>
    </row>
    <row r="14755" spans="1:2" x14ac:dyDescent="0.25">
      <c r="A14755" s="1">
        <v>42866.245138888888</v>
      </c>
      <c r="B14755" s="2">
        <v>29.567339530310711</v>
      </c>
    </row>
    <row r="14756" spans="1:2" x14ac:dyDescent="0.25">
      <c r="A14756" s="1">
        <v>42866.245833333334</v>
      </c>
      <c r="B14756" s="2">
        <v>47.544059561445223</v>
      </c>
    </row>
    <row r="14757" spans="1:2" x14ac:dyDescent="0.25">
      <c r="A14757" s="1">
        <v>42866.246527777781</v>
      </c>
      <c r="B14757" s="2">
        <v>73.377366822985152</v>
      </c>
    </row>
    <row r="14758" spans="1:2" x14ac:dyDescent="0.25">
      <c r="A14758" s="1">
        <v>42866.24722222222</v>
      </c>
      <c r="B14758" s="2">
        <v>110.72642053783251</v>
      </c>
    </row>
    <row r="14759" spans="1:2" x14ac:dyDescent="0.25">
      <c r="A14759" s="1">
        <v>42866.247916666667</v>
      </c>
      <c r="B14759" s="2">
        <v>118.61930799776067</v>
      </c>
    </row>
    <row r="14760" spans="1:2" x14ac:dyDescent="0.25">
      <c r="A14760" s="1">
        <v>42866.248611111114</v>
      </c>
      <c r="B14760" s="2">
        <v>124.69094794354945</v>
      </c>
    </row>
    <row r="14761" spans="1:2" x14ac:dyDescent="0.25">
      <c r="A14761" s="1">
        <v>42866.249305555553</v>
      </c>
      <c r="B14761" s="2">
        <v>121.09655130543203</v>
      </c>
    </row>
    <row r="14762" spans="1:2" x14ac:dyDescent="0.25">
      <c r="A14762" s="1">
        <v>42866.25</v>
      </c>
      <c r="B14762" s="2">
        <v>48.236657768447188</v>
      </c>
    </row>
    <row r="14763" spans="1:2" x14ac:dyDescent="0.25">
      <c r="A14763" s="1">
        <v>42866.250694444447</v>
      </c>
      <c r="B14763" s="2">
        <v>-36.821482516446849</v>
      </c>
    </row>
    <row r="14764" spans="1:2" x14ac:dyDescent="0.25">
      <c r="A14764" s="1">
        <v>42866.251388888886</v>
      </c>
      <c r="B14764" s="2">
        <v>-76.149570345098624</v>
      </c>
    </row>
    <row r="14765" spans="1:2" x14ac:dyDescent="0.25">
      <c r="A14765" s="1">
        <v>42866.252083333333</v>
      </c>
      <c r="B14765" s="2">
        <v>-66.562651270397083</v>
      </c>
    </row>
    <row r="14766" spans="1:2" x14ac:dyDescent="0.25">
      <c r="A14766" s="1">
        <v>42866.25277777778</v>
      </c>
      <c r="B14766" s="2">
        <v>-46.121820187856791</v>
      </c>
    </row>
    <row r="14767" spans="1:2" x14ac:dyDescent="0.25">
      <c r="A14767" s="1">
        <v>42866.253472222219</v>
      </c>
      <c r="B14767" s="2">
        <v>-26.600196520409856</v>
      </c>
    </row>
    <row r="14768" spans="1:2" x14ac:dyDescent="0.25">
      <c r="A14768" s="1">
        <v>42866.254166666666</v>
      </c>
      <c r="B14768" s="2">
        <v>-9.7928239543107338</v>
      </c>
    </row>
    <row r="14769" spans="1:2" x14ac:dyDescent="0.25">
      <c r="A14769" s="1">
        <v>42866.254861111112</v>
      </c>
      <c r="B14769" s="2">
        <v>-17.237439514423023</v>
      </c>
    </row>
    <row r="14770" spans="1:2" x14ac:dyDescent="0.25">
      <c r="A14770" s="1">
        <v>42866.255555555559</v>
      </c>
      <c r="B14770" s="2">
        <v>-91.004375049563052</v>
      </c>
    </row>
    <row r="14771" spans="1:2" x14ac:dyDescent="0.25">
      <c r="A14771" s="1">
        <v>42866.256249999999</v>
      </c>
      <c r="B14771" s="2">
        <v>-134.49902793906318</v>
      </c>
    </row>
    <row r="14772" spans="1:2" x14ac:dyDescent="0.25">
      <c r="A14772" s="1">
        <v>42866.256944444445</v>
      </c>
      <c r="B14772" s="2">
        <v>-147.96029154730883</v>
      </c>
    </row>
    <row r="14773" spans="1:2" x14ac:dyDescent="0.25">
      <c r="A14773" s="1">
        <v>42866.257638888892</v>
      </c>
      <c r="B14773" s="2">
        <v>-120.67024458550925</v>
      </c>
    </row>
    <row r="14774" spans="1:2" x14ac:dyDescent="0.25">
      <c r="A14774" s="1">
        <v>42866.258333333331</v>
      </c>
      <c r="B14774" s="2">
        <v>-82.801301521060907</v>
      </c>
    </row>
    <row r="14775" spans="1:2" x14ac:dyDescent="0.25">
      <c r="A14775" s="1">
        <v>42866.259027777778</v>
      </c>
      <c r="B14775" s="2">
        <v>-37.457356934933344</v>
      </c>
    </row>
    <row r="14776" spans="1:2" x14ac:dyDescent="0.25">
      <c r="A14776" s="1">
        <v>42866.259722222225</v>
      </c>
      <c r="B14776" s="2">
        <v>-1.9989770187947822</v>
      </c>
    </row>
    <row r="14777" spans="1:2" x14ac:dyDescent="0.25">
      <c r="A14777" s="1">
        <v>42866.260416666664</v>
      </c>
      <c r="B14777" s="2">
        <v>-48.37007266241708</v>
      </c>
    </row>
    <row r="14778" spans="1:2" x14ac:dyDescent="0.25">
      <c r="A14778" s="1">
        <v>42866.261111111111</v>
      </c>
      <c r="B14778" s="2">
        <v>-51.898193997890729</v>
      </c>
    </row>
    <row r="14779" spans="1:2" x14ac:dyDescent="0.25">
      <c r="A14779" s="1">
        <v>42866.261805555558</v>
      </c>
      <c r="B14779" s="2">
        <v>-75.938457952713364</v>
      </c>
    </row>
    <row r="14780" spans="1:2" x14ac:dyDescent="0.25">
      <c r="A14780" s="1">
        <v>42866.262499999997</v>
      </c>
      <c r="B14780" s="2">
        <v>-63.699559188262597</v>
      </c>
    </row>
    <row r="14781" spans="1:2" x14ac:dyDescent="0.25">
      <c r="A14781" s="1">
        <v>42866.263194444444</v>
      </c>
      <c r="B14781" s="2">
        <v>-58.48058970499163</v>
      </c>
    </row>
    <row r="14782" spans="1:2" x14ac:dyDescent="0.25">
      <c r="A14782" s="1">
        <v>42866.263888888891</v>
      </c>
      <c r="B14782" s="2">
        <v>-49.5039519801309</v>
      </c>
    </row>
    <row r="14783" spans="1:2" x14ac:dyDescent="0.25">
      <c r="A14783" s="1">
        <v>42866.26458333333</v>
      </c>
      <c r="B14783" s="2">
        <v>1.5952227243920789</v>
      </c>
    </row>
    <row r="14784" spans="1:2" x14ac:dyDescent="0.25">
      <c r="A14784" s="1">
        <v>42866.265277777777</v>
      </c>
      <c r="B14784" s="2">
        <v>-15.767953818814325</v>
      </c>
    </row>
    <row r="14785" spans="1:2" x14ac:dyDescent="0.25">
      <c r="A14785" s="1">
        <v>42866.265972222223</v>
      </c>
      <c r="B14785" s="2">
        <v>-38.609210227100995</v>
      </c>
    </row>
    <row r="14786" spans="1:2" x14ac:dyDescent="0.25">
      <c r="A14786" s="1">
        <v>42866.26666666667</v>
      </c>
      <c r="B14786" s="2">
        <v>0.23796790933702142</v>
      </c>
    </row>
    <row r="14787" spans="1:2" x14ac:dyDescent="0.25">
      <c r="A14787" s="1">
        <v>42866.267361111109</v>
      </c>
      <c r="B14787" s="2">
        <v>21.320445463116631</v>
      </c>
    </row>
    <row r="14788" spans="1:2" x14ac:dyDescent="0.25">
      <c r="A14788" s="1">
        <v>42866.268055555556</v>
      </c>
      <c r="B14788" s="2">
        <v>-5.7991488759658143</v>
      </c>
    </row>
    <row r="14789" spans="1:2" x14ac:dyDescent="0.25">
      <c r="A14789" s="1">
        <v>42866.268750000003</v>
      </c>
      <c r="B14789" s="2">
        <v>-34.745144467639811</v>
      </c>
    </row>
    <row r="14790" spans="1:2" x14ac:dyDescent="0.25">
      <c r="A14790" s="1">
        <v>42866.269444444442</v>
      </c>
      <c r="B14790" s="2">
        <v>-29.111960200833469</v>
      </c>
    </row>
    <row r="14791" spans="1:2" x14ac:dyDescent="0.25">
      <c r="A14791" s="1">
        <v>42866.270138888889</v>
      </c>
      <c r="B14791" s="2">
        <v>-15.161725185757193</v>
      </c>
    </row>
    <row r="14792" spans="1:2" x14ac:dyDescent="0.25">
      <c r="A14792" s="1">
        <v>42866.270833333336</v>
      </c>
      <c r="B14792" s="2">
        <v>-6.5808785403962249</v>
      </c>
    </row>
    <row r="14793" spans="1:2" x14ac:dyDescent="0.25">
      <c r="A14793" s="1">
        <v>42866.271527777775</v>
      </c>
      <c r="B14793" s="2">
        <v>4.1663575878269814</v>
      </c>
    </row>
    <row r="14794" spans="1:2" x14ac:dyDescent="0.25">
      <c r="A14794" s="1">
        <v>42866.272222222222</v>
      </c>
      <c r="B14794" s="2">
        <v>-8.6158006190632772</v>
      </c>
    </row>
    <row r="14795" spans="1:2" x14ac:dyDescent="0.25">
      <c r="A14795" s="1">
        <v>42866.272916666669</v>
      </c>
      <c r="B14795" s="2">
        <v>-17.348316324477977</v>
      </c>
    </row>
    <row r="14796" spans="1:2" x14ac:dyDescent="0.25">
      <c r="A14796" s="1">
        <v>42866.273611111108</v>
      </c>
      <c r="B14796" s="2">
        <v>-33.259338907167937</v>
      </c>
    </row>
    <row r="14797" spans="1:2" x14ac:dyDescent="0.25">
      <c r="A14797" s="1">
        <v>42866.274305555555</v>
      </c>
      <c r="B14797" s="2">
        <v>-38.625275762574162</v>
      </c>
    </row>
    <row r="14798" spans="1:2" x14ac:dyDescent="0.25">
      <c r="A14798" s="1">
        <v>42866.275000000001</v>
      </c>
      <c r="B14798" s="2">
        <v>-26.756613610687783</v>
      </c>
    </row>
    <row r="14799" spans="1:2" x14ac:dyDescent="0.25">
      <c r="A14799" s="1">
        <v>42866.275694444441</v>
      </c>
      <c r="B14799" s="2">
        <v>-14.211550747331541</v>
      </c>
    </row>
    <row r="14800" spans="1:2" x14ac:dyDescent="0.25">
      <c r="A14800" s="1">
        <v>42866.276388888888</v>
      </c>
      <c r="B14800" s="2">
        <v>-11.628934034534419</v>
      </c>
    </row>
    <row r="14801" spans="1:2" x14ac:dyDescent="0.25">
      <c r="A14801" s="1">
        <v>42866.277083333334</v>
      </c>
      <c r="B14801" s="2">
        <v>-3.4946556168239717</v>
      </c>
    </row>
    <row r="14802" spans="1:2" x14ac:dyDescent="0.25">
      <c r="A14802" s="1">
        <v>42866.277777777781</v>
      </c>
      <c r="B14802" s="2">
        <v>2.1033499620369791</v>
      </c>
    </row>
    <row r="14803" spans="1:2" x14ac:dyDescent="0.25">
      <c r="A14803" s="1">
        <v>42866.27847222222</v>
      </c>
      <c r="B14803" s="2">
        <v>-11.212064500963121</v>
      </c>
    </row>
    <row r="14804" spans="1:2" x14ac:dyDescent="0.25">
      <c r="A14804" s="1">
        <v>42866.279166666667</v>
      </c>
      <c r="B14804" s="2">
        <v>4.394684793549823</v>
      </c>
    </row>
    <row r="14805" spans="1:2" x14ac:dyDescent="0.25">
      <c r="A14805" s="1">
        <v>42866.279861111114</v>
      </c>
      <c r="B14805" s="2">
        <v>-21.738031595491339</v>
      </c>
    </row>
    <row r="14806" spans="1:2" x14ac:dyDescent="0.25">
      <c r="A14806" s="1">
        <v>42866.280555555553</v>
      </c>
      <c r="B14806" s="2">
        <v>-40.81600610417275</v>
      </c>
    </row>
    <row r="14807" spans="1:2" x14ac:dyDescent="0.25">
      <c r="A14807" s="1">
        <v>42866.28125</v>
      </c>
      <c r="B14807" s="2">
        <v>-54.670696600770071</v>
      </c>
    </row>
    <row r="14808" spans="1:2" x14ac:dyDescent="0.25">
      <c r="A14808" s="1">
        <v>42866.281944444447</v>
      </c>
      <c r="B14808" s="2">
        <v>-40.192864661033191</v>
      </c>
    </row>
    <row r="14809" spans="1:2" x14ac:dyDescent="0.25">
      <c r="A14809" s="1">
        <v>42866.282638888886</v>
      </c>
      <c r="B14809" s="2">
        <v>-36.904968661122254</v>
      </c>
    </row>
    <row r="14810" spans="1:2" x14ac:dyDescent="0.25">
      <c r="A14810" s="1">
        <v>42866.283333333333</v>
      </c>
      <c r="B14810" s="2">
        <v>-39.032319205861619</v>
      </c>
    </row>
    <row r="14811" spans="1:2" x14ac:dyDescent="0.25">
      <c r="A14811" s="1">
        <v>42866.28402777778</v>
      </c>
      <c r="B14811" s="2">
        <v>-33.773982028189735</v>
      </c>
    </row>
    <row r="14812" spans="1:2" x14ac:dyDescent="0.25">
      <c r="A14812" s="1">
        <v>42866.284722222219</v>
      </c>
      <c r="B14812" s="2">
        <v>-47.221025706689879</v>
      </c>
    </row>
    <row r="14813" spans="1:2" x14ac:dyDescent="0.25">
      <c r="A14813" s="1">
        <v>42866.285416666666</v>
      </c>
      <c r="B14813" s="2">
        <v>-42.181668036275852</v>
      </c>
    </row>
    <row r="14814" spans="1:2" x14ac:dyDescent="0.25">
      <c r="A14814" s="1">
        <v>42866.286111111112</v>
      </c>
      <c r="B14814" s="2">
        <v>-38.494573156584131</v>
      </c>
    </row>
    <row r="14815" spans="1:2" x14ac:dyDescent="0.25">
      <c r="A14815" s="1">
        <v>42866.286805555559</v>
      </c>
      <c r="B14815" s="2">
        <v>-48.857215477168211</v>
      </c>
    </row>
    <row r="14816" spans="1:2" x14ac:dyDescent="0.25">
      <c r="A14816" s="1">
        <v>42866.287499999999</v>
      </c>
      <c r="B14816" s="2">
        <v>-19.118177932641508</v>
      </c>
    </row>
    <row r="14817" spans="1:2" x14ac:dyDescent="0.25">
      <c r="A14817" s="1">
        <v>42866.288194444445</v>
      </c>
      <c r="B14817" s="2">
        <v>1.7513196920005916</v>
      </c>
    </row>
    <row r="14818" spans="1:2" x14ac:dyDescent="0.25">
      <c r="A14818" s="1">
        <v>42866.288888888892</v>
      </c>
      <c r="B14818" s="2">
        <v>10.974805009696865</v>
      </c>
    </row>
    <row r="14819" spans="1:2" x14ac:dyDescent="0.25">
      <c r="A14819" s="1">
        <v>42866.289583333331</v>
      </c>
      <c r="B14819" s="2">
        <v>41.697836556930753</v>
      </c>
    </row>
    <row r="14820" spans="1:2" x14ac:dyDescent="0.25">
      <c r="A14820" s="1">
        <v>42866.290277777778</v>
      </c>
      <c r="B14820" s="2">
        <v>29.489388421435919</v>
      </c>
    </row>
    <row r="14821" spans="1:2" x14ac:dyDescent="0.25">
      <c r="A14821" s="1">
        <v>42866.290972222225</v>
      </c>
      <c r="B14821" s="2">
        <v>24.616842445864069</v>
      </c>
    </row>
    <row r="14822" spans="1:2" x14ac:dyDescent="0.25">
      <c r="A14822" s="1">
        <v>42866.291666666664</v>
      </c>
      <c r="B14822" s="2">
        <v>-21.592035237129313</v>
      </c>
    </row>
    <row r="14823" spans="1:2" x14ac:dyDescent="0.25">
      <c r="A14823" s="1">
        <v>42866.292361111111</v>
      </c>
      <c r="B14823" s="2">
        <v>-58.667181182716739</v>
      </c>
    </row>
    <row r="14824" spans="1:2" x14ac:dyDescent="0.25">
      <c r="A14824" s="1">
        <v>42866.293055555558</v>
      </c>
      <c r="B14824" s="2">
        <v>-85.047048436452556</v>
      </c>
    </row>
    <row r="14825" spans="1:2" x14ac:dyDescent="0.25">
      <c r="A14825" s="1">
        <v>42866.293749999997</v>
      </c>
      <c r="B14825" s="2">
        <v>-121.6990958897979</v>
      </c>
    </row>
    <row r="14826" spans="1:2" x14ac:dyDescent="0.25">
      <c r="A14826" s="1">
        <v>42866.294444444444</v>
      </c>
      <c r="B14826" s="2">
        <v>-93.834231549524702</v>
      </c>
    </row>
    <row r="14827" spans="1:2" x14ac:dyDescent="0.25">
      <c r="A14827" s="1">
        <v>42866.295138888891</v>
      </c>
      <c r="B14827" s="2">
        <v>-142.37618820220231</v>
      </c>
    </row>
    <row r="14828" spans="1:2" x14ac:dyDescent="0.25">
      <c r="A14828" s="1">
        <v>42866.29583333333</v>
      </c>
      <c r="B14828" s="2">
        <v>-188.9402511988844</v>
      </c>
    </row>
    <row r="14829" spans="1:2" x14ac:dyDescent="0.25">
      <c r="A14829" s="1">
        <v>42866.296527777777</v>
      </c>
      <c r="B14829" s="2">
        <v>-196.52227636852768</v>
      </c>
    </row>
    <row r="14830" spans="1:2" x14ac:dyDescent="0.25">
      <c r="A14830" s="1">
        <v>42866.297222222223</v>
      </c>
      <c r="B14830" s="2">
        <v>-216.73926138132811</v>
      </c>
    </row>
    <row r="14831" spans="1:2" x14ac:dyDescent="0.25">
      <c r="A14831" s="1">
        <v>42866.29791666667</v>
      </c>
      <c r="B14831" s="2">
        <v>-210.93529458181001</v>
      </c>
    </row>
    <row r="14832" spans="1:2" x14ac:dyDescent="0.25">
      <c r="A14832" s="1">
        <v>42866.298611111109</v>
      </c>
      <c r="B14832" s="2">
        <v>-147.73030399770167</v>
      </c>
    </row>
    <row r="14833" spans="1:2" x14ac:dyDescent="0.25">
      <c r="A14833" s="1">
        <v>42866.299305555556</v>
      </c>
      <c r="B14833" s="2">
        <v>-119.46832642413986</v>
      </c>
    </row>
    <row r="14834" spans="1:2" x14ac:dyDescent="0.25">
      <c r="A14834" s="1">
        <v>42866.3</v>
      </c>
      <c r="B14834" s="2">
        <v>-162.32671303671475</v>
      </c>
    </row>
    <row r="14835" spans="1:2" x14ac:dyDescent="0.25">
      <c r="A14835" s="1">
        <v>42866.300694444442</v>
      </c>
      <c r="B14835" s="2">
        <v>-117.7628327079389</v>
      </c>
    </row>
    <row r="14836" spans="1:2" x14ac:dyDescent="0.25">
      <c r="A14836" s="1">
        <v>42866.301388888889</v>
      </c>
      <c r="B14836" s="2">
        <v>-102.28157964131678</v>
      </c>
    </row>
    <row r="14837" spans="1:2" x14ac:dyDescent="0.25">
      <c r="A14837" s="1">
        <v>42866.302083333336</v>
      </c>
      <c r="B14837" s="2">
        <v>-102.25730693335257</v>
      </c>
    </row>
    <row r="14838" spans="1:2" x14ac:dyDescent="0.25">
      <c r="A14838" s="1">
        <v>42866.302777777775</v>
      </c>
      <c r="B14838" s="2">
        <v>-89.788345232419672</v>
      </c>
    </row>
    <row r="14839" spans="1:2" x14ac:dyDescent="0.25">
      <c r="A14839" s="1">
        <v>42866.303472222222</v>
      </c>
      <c r="B14839" s="2">
        <v>-56.347637114140284</v>
      </c>
    </row>
    <row r="14840" spans="1:2" x14ac:dyDescent="0.25">
      <c r="A14840" s="1">
        <v>42866.304166666669</v>
      </c>
      <c r="B14840" s="2">
        <v>-36.459540897177064</v>
      </c>
    </row>
    <row r="14841" spans="1:2" x14ac:dyDescent="0.25">
      <c r="A14841" s="1">
        <v>42866.304861111108</v>
      </c>
      <c r="B14841" s="2">
        <v>-54.737402292950236</v>
      </c>
    </row>
    <row r="14842" spans="1:2" x14ac:dyDescent="0.25">
      <c r="A14842" s="1">
        <v>42866.305555555555</v>
      </c>
      <c r="B14842" s="2">
        <v>-58.072598045523044</v>
      </c>
    </row>
    <row r="14843" spans="1:2" x14ac:dyDescent="0.25">
      <c r="A14843" s="1">
        <v>42866.306250000001</v>
      </c>
      <c r="B14843" s="2">
        <v>-47.100542361420231</v>
      </c>
    </row>
    <row r="14844" spans="1:2" x14ac:dyDescent="0.25">
      <c r="A14844" s="1">
        <v>42866.306944444441</v>
      </c>
      <c r="B14844" s="2">
        <v>-51.05568542856102</v>
      </c>
    </row>
    <row r="14845" spans="1:2" x14ac:dyDescent="0.25">
      <c r="A14845" s="1">
        <v>42866.307638888888</v>
      </c>
      <c r="B14845" s="2">
        <v>-36.219105098695337</v>
      </c>
    </row>
    <row r="14846" spans="1:2" x14ac:dyDescent="0.25">
      <c r="A14846" s="1">
        <v>42866.308333333334</v>
      </c>
      <c r="B14846" s="2">
        <v>-17.341170533678572</v>
      </c>
    </row>
    <row r="14847" spans="1:2" x14ac:dyDescent="0.25">
      <c r="A14847" s="1">
        <v>42866.309027777781</v>
      </c>
      <c r="B14847" s="2">
        <v>15.445299264032899</v>
      </c>
    </row>
    <row r="14848" spans="1:2" x14ac:dyDescent="0.25">
      <c r="A14848" s="1">
        <v>42866.30972222222</v>
      </c>
      <c r="B14848" s="2">
        <v>23.697120023755513</v>
      </c>
    </row>
    <row r="14849" spans="1:2" x14ac:dyDescent="0.25">
      <c r="A14849" s="1">
        <v>42866.310416666667</v>
      </c>
      <c r="B14849" s="2">
        <v>43.171837814698421</v>
      </c>
    </row>
    <row r="14850" spans="1:2" x14ac:dyDescent="0.25">
      <c r="A14850" s="1">
        <v>42866.311111111114</v>
      </c>
      <c r="B14850" s="2">
        <v>55.010828667894629</v>
      </c>
    </row>
    <row r="14851" spans="1:2" x14ac:dyDescent="0.25">
      <c r="A14851" s="1">
        <v>42866.311805555553</v>
      </c>
      <c r="B14851" s="2">
        <v>58.008148890237017</v>
      </c>
    </row>
    <row r="14852" spans="1:2" x14ac:dyDescent="0.25">
      <c r="A14852" s="1">
        <v>42866.3125</v>
      </c>
      <c r="B14852" s="2">
        <v>42.655513856563871</v>
      </c>
    </row>
    <row r="14853" spans="1:2" x14ac:dyDescent="0.25">
      <c r="A14853" s="1">
        <v>42866.313194444447</v>
      </c>
      <c r="B14853" s="2">
        <v>20.436112322729119</v>
      </c>
    </row>
    <row r="14854" spans="1:2" x14ac:dyDescent="0.25">
      <c r="A14854" s="1">
        <v>42866.313888888886</v>
      </c>
      <c r="B14854" s="2">
        <v>49.116396035183179</v>
      </c>
    </row>
    <row r="14855" spans="1:2" x14ac:dyDescent="0.25">
      <c r="A14855" s="1">
        <v>42866.314583333333</v>
      </c>
      <c r="B14855" s="2">
        <v>12.924532570969314</v>
      </c>
    </row>
    <row r="14856" spans="1:2" x14ac:dyDescent="0.25">
      <c r="A14856" s="1">
        <v>42866.31527777778</v>
      </c>
      <c r="B14856" s="2">
        <v>8.8258713445432182</v>
      </c>
    </row>
    <row r="14857" spans="1:2" x14ac:dyDescent="0.25">
      <c r="A14857" s="1">
        <v>42866.315972222219</v>
      </c>
      <c r="B14857" s="2">
        <v>-7.5335956596536562</v>
      </c>
    </row>
    <row r="14858" spans="1:2" x14ac:dyDescent="0.25">
      <c r="A14858" s="1">
        <v>42866.316666666666</v>
      </c>
      <c r="B14858" s="2">
        <v>-14.86759511884787</v>
      </c>
    </row>
    <row r="14859" spans="1:2" x14ac:dyDescent="0.25">
      <c r="A14859" s="1">
        <v>42866.317361111112</v>
      </c>
      <c r="B14859" s="2">
        <v>-3.8296393394906771</v>
      </c>
    </row>
    <row r="14860" spans="1:2" x14ac:dyDescent="0.25">
      <c r="A14860" s="1">
        <v>42866.318055555559</v>
      </c>
      <c r="B14860" s="2">
        <v>10.234357367436557</v>
      </c>
    </row>
    <row r="14861" spans="1:2" x14ac:dyDescent="0.25">
      <c r="A14861" s="1">
        <v>42866.318749999999</v>
      </c>
      <c r="B14861" s="2">
        <v>10.423008093948981</v>
      </c>
    </row>
    <row r="14862" spans="1:2" x14ac:dyDescent="0.25">
      <c r="A14862" s="1">
        <v>42866.319444444445</v>
      </c>
      <c r="B14862" s="2">
        <v>1.9960871956146244</v>
      </c>
    </row>
    <row r="14863" spans="1:2" x14ac:dyDescent="0.25">
      <c r="A14863" s="1">
        <v>42866.320138888892</v>
      </c>
      <c r="B14863" s="2">
        <v>-15.898176562951994</v>
      </c>
    </row>
    <row r="14864" spans="1:2" x14ac:dyDescent="0.25">
      <c r="A14864" s="1">
        <v>42866.320833333331</v>
      </c>
      <c r="B14864" s="2">
        <v>-21.815414685866564</v>
      </c>
    </row>
    <row r="14865" spans="1:2" x14ac:dyDescent="0.25">
      <c r="A14865" s="1">
        <v>42866.321527777778</v>
      </c>
      <c r="B14865" s="2">
        <v>-45.301745318845498</v>
      </c>
    </row>
    <row r="14866" spans="1:2" x14ac:dyDescent="0.25">
      <c r="A14866" s="1">
        <v>42866.322222222225</v>
      </c>
      <c r="B14866" s="2">
        <v>-44.932936137379144</v>
      </c>
    </row>
    <row r="14867" spans="1:2" x14ac:dyDescent="0.25">
      <c r="A14867" s="1">
        <v>42866.322916666664</v>
      </c>
      <c r="B14867" s="2">
        <v>-3.524563670435843</v>
      </c>
    </row>
    <row r="14868" spans="1:2" x14ac:dyDescent="0.25">
      <c r="A14868" s="1">
        <v>42866.323611111111</v>
      </c>
      <c r="B14868" s="2">
        <v>-5.5910395725077251</v>
      </c>
    </row>
    <row r="14869" spans="1:2" x14ac:dyDescent="0.25">
      <c r="A14869" s="1">
        <v>42866.324305555558</v>
      </c>
      <c r="B14869" s="2">
        <v>18.859351606376002</v>
      </c>
    </row>
    <row r="14870" spans="1:2" x14ac:dyDescent="0.25">
      <c r="A14870" s="1">
        <v>42866.324999999997</v>
      </c>
      <c r="B14870" s="2">
        <v>29.287849475493811</v>
      </c>
    </row>
    <row r="14871" spans="1:2" x14ac:dyDescent="0.25">
      <c r="A14871" s="1">
        <v>42866.325694444444</v>
      </c>
      <c r="B14871" s="2">
        <v>9.4188184081285726</v>
      </c>
    </row>
    <row r="14872" spans="1:2" x14ac:dyDescent="0.25">
      <c r="A14872" s="1">
        <v>42866.326388888891</v>
      </c>
      <c r="B14872" s="2">
        <v>-2.2878793470726424</v>
      </c>
    </row>
    <row r="14873" spans="1:2" x14ac:dyDescent="0.25">
      <c r="A14873" s="1">
        <v>42866.32708333333</v>
      </c>
      <c r="B14873" s="2">
        <v>28.092377143115542</v>
      </c>
    </row>
    <row r="14874" spans="1:2" x14ac:dyDescent="0.25">
      <c r="A14874" s="1">
        <v>42866.327777777777</v>
      </c>
      <c r="B14874" s="2">
        <v>-10.229532933812395</v>
      </c>
    </row>
    <row r="14875" spans="1:2" x14ac:dyDescent="0.25">
      <c r="A14875" s="1">
        <v>42866.328472222223</v>
      </c>
      <c r="B14875" s="2">
        <v>-63.877690352407321</v>
      </c>
    </row>
    <row r="14876" spans="1:2" x14ac:dyDescent="0.25">
      <c r="A14876" s="1">
        <v>42866.32916666667</v>
      </c>
      <c r="B14876" s="2">
        <v>-63.142632445801674</v>
      </c>
    </row>
    <row r="14877" spans="1:2" x14ac:dyDescent="0.25">
      <c r="A14877" s="1">
        <v>42866.329861111109</v>
      </c>
      <c r="B14877" s="2">
        <v>-75.37142232568003</v>
      </c>
    </row>
    <row r="14878" spans="1:2" x14ac:dyDescent="0.25">
      <c r="A14878" s="1">
        <v>42866.330555555556</v>
      </c>
      <c r="B14878" s="2">
        <v>-77.622712652354195</v>
      </c>
    </row>
    <row r="14879" spans="1:2" x14ac:dyDescent="0.25">
      <c r="A14879" s="1">
        <v>42866.331250000003</v>
      </c>
      <c r="B14879" s="2">
        <v>-89.249890865921046</v>
      </c>
    </row>
    <row r="14880" spans="1:2" x14ac:dyDescent="0.25">
      <c r="A14880" s="1">
        <v>42866.331944444442</v>
      </c>
      <c r="B14880" s="2">
        <v>-86.054356107496034</v>
      </c>
    </row>
    <row r="14881" spans="1:2" x14ac:dyDescent="0.25">
      <c r="A14881" s="1">
        <v>42866.332638888889</v>
      </c>
      <c r="B14881" s="2">
        <v>-81.480960429549057</v>
      </c>
    </row>
    <row r="14882" spans="1:2" x14ac:dyDescent="0.25">
      <c r="A14882" s="1">
        <v>42866.333333333336</v>
      </c>
      <c r="B14882" s="2">
        <v>-76.413207132253831</v>
      </c>
    </row>
    <row r="14883" spans="1:2" x14ac:dyDescent="0.25">
      <c r="A14883" s="1">
        <v>42866.334027777775</v>
      </c>
      <c r="B14883" s="2">
        <v>-60.436362239683511</v>
      </c>
    </row>
    <row r="14884" spans="1:2" x14ac:dyDescent="0.25">
      <c r="A14884" s="1">
        <v>42866.334722222222</v>
      </c>
      <c r="B14884" s="2">
        <v>-17.346398780530823</v>
      </c>
    </row>
    <row r="14885" spans="1:2" x14ac:dyDescent="0.25">
      <c r="A14885" s="1">
        <v>42866.335416666669</v>
      </c>
      <c r="B14885" s="2">
        <v>-13.210560278051222</v>
      </c>
    </row>
    <row r="14886" spans="1:2" x14ac:dyDescent="0.25">
      <c r="A14886" s="1">
        <v>42866.336111111108</v>
      </c>
      <c r="B14886" s="2">
        <v>-13.051969847059809</v>
      </c>
    </row>
    <row r="14887" spans="1:2" x14ac:dyDescent="0.25">
      <c r="A14887" s="1">
        <v>42866.336805555555</v>
      </c>
      <c r="B14887" s="2">
        <v>3.1127142740297131</v>
      </c>
    </row>
    <row r="14888" spans="1:2" x14ac:dyDescent="0.25">
      <c r="A14888" s="1">
        <v>42866.337500000001</v>
      </c>
      <c r="B14888" s="2">
        <v>20.072596000779111</v>
      </c>
    </row>
    <row r="14889" spans="1:2" x14ac:dyDescent="0.25">
      <c r="A14889" s="1">
        <v>42866.338194444441</v>
      </c>
      <c r="B14889" s="2">
        <v>23.131107810604348</v>
      </c>
    </row>
    <row r="14890" spans="1:2" x14ac:dyDescent="0.25">
      <c r="A14890" s="1">
        <v>42866.338888888888</v>
      </c>
      <c r="B14890" s="2">
        <v>11.329317296117855</v>
      </c>
    </row>
    <row r="14891" spans="1:2" x14ac:dyDescent="0.25">
      <c r="A14891" s="1">
        <v>42866.339583333334</v>
      </c>
      <c r="B14891" s="2">
        <v>-50.761632287486769</v>
      </c>
    </row>
    <row r="14892" spans="1:2" x14ac:dyDescent="0.25">
      <c r="A14892" s="1">
        <v>42866.340277777781</v>
      </c>
      <c r="B14892" s="2">
        <v>-32.714089377485408</v>
      </c>
    </row>
    <row r="14893" spans="1:2" x14ac:dyDescent="0.25">
      <c r="A14893" s="1">
        <v>42866.34097222222</v>
      </c>
      <c r="B14893" s="2">
        <v>-51.771253508972585</v>
      </c>
    </row>
    <row r="14894" spans="1:2" x14ac:dyDescent="0.25">
      <c r="A14894" s="1">
        <v>42866.341666666667</v>
      </c>
      <c r="B14894" s="2">
        <v>-45.314605622104139</v>
      </c>
    </row>
    <row r="14895" spans="1:2" x14ac:dyDescent="0.25">
      <c r="A14895" s="1">
        <v>42866.342361111114</v>
      </c>
      <c r="B14895" s="2">
        <v>-9.9791497201425958</v>
      </c>
    </row>
    <row r="14896" spans="1:2" x14ac:dyDescent="0.25">
      <c r="A14896" s="1">
        <v>42866.343055555553</v>
      </c>
      <c r="B14896" s="2">
        <v>-13.125509646088661</v>
      </c>
    </row>
    <row r="14897" spans="1:2" x14ac:dyDescent="0.25">
      <c r="A14897" s="1">
        <v>42866.34375</v>
      </c>
      <c r="B14897" s="2">
        <v>-9.3809049501714377</v>
      </c>
    </row>
    <row r="14898" spans="1:2" x14ac:dyDescent="0.25">
      <c r="A14898" s="1">
        <v>42866.344444444447</v>
      </c>
      <c r="B14898" s="2">
        <v>-4.1753302544384496</v>
      </c>
    </row>
    <row r="14899" spans="1:2" x14ac:dyDescent="0.25">
      <c r="A14899" s="1">
        <v>42866.345138888886</v>
      </c>
      <c r="B14899" s="2">
        <v>41.730355175277992</v>
      </c>
    </row>
    <row r="14900" spans="1:2" x14ac:dyDescent="0.25">
      <c r="A14900" s="1">
        <v>42866.345833333333</v>
      </c>
      <c r="B14900" s="2">
        <v>-0.53915723951940886</v>
      </c>
    </row>
    <row r="14901" spans="1:2" x14ac:dyDescent="0.25">
      <c r="A14901" s="1">
        <v>42866.34652777778</v>
      </c>
      <c r="B14901" s="2">
        <v>-3.1310049706701344</v>
      </c>
    </row>
    <row r="14902" spans="1:2" x14ac:dyDescent="0.25">
      <c r="A14902" s="1">
        <v>42866.347222222219</v>
      </c>
      <c r="B14902" s="2">
        <v>-39.127737631674002</v>
      </c>
    </row>
    <row r="14903" spans="1:2" x14ac:dyDescent="0.25">
      <c r="A14903" s="1">
        <v>42866.347916666666</v>
      </c>
      <c r="B14903" s="2">
        <v>-25.982476381743133</v>
      </c>
    </row>
    <row r="14904" spans="1:2" x14ac:dyDescent="0.25">
      <c r="A14904" s="1">
        <v>42866.348611111112</v>
      </c>
      <c r="B14904" s="2">
        <v>-36.089552561802947</v>
      </c>
    </row>
    <row r="14905" spans="1:2" x14ac:dyDescent="0.25">
      <c r="A14905" s="1">
        <v>42866.349305555559</v>
      </c>
      <c r="B14905" s="2">
        <v>-42.828330385032068</v>
      </c>
    </row>
    <row r="14906" spans="1:2" x14ac:dyDescent="0.25">
      <c r="A14906" s="1">
        <v>42866.35</v>
      </c>
      <c r="B14906" s="2">
        <v>-35.440015650754987</v>
      </c>
    </row>
    <row r="14907" spans="1:2" x14ac:dyDescent="0.25">
      <c r="A14907" s="1">
        <v>42866.350694444445</v>
      </c>
      <c r="B14907" s="2">
        <v>-35.09845974310204</v>
      </c>
    </row>
    <row r="14908" spans="1:2" x14ac:dyDescent="0.25">
      <c r="A14908" s="1">
        <v>42866.351388888892</v>
      </c>
      <c r="B14908" s="2">
        <v>-1.4685484233438426</v>
      </c>
    </row>
    <row r="14909" spans="1:2" x14ac:dyDescent="0.25">
      <c r="A14909" s="1">
        <v>42866.352083333331</v>
      </c>
      <c r="B14909" s="2">
        <v>-15.225022103311494</v>
      </c>
    </row>
    <row r="14910" spans="1:2" x14ac:dyDescent="0.25">
      <c r="A14910" s="1">
        <v>42866.352777777778</v>
      </c>
      <c r="B14910" s="2">
        <v>-34.163978760458605</v>
      </c>
    </row>
    <row r="14911" spans="1:2" x14ac:dyDescent="0.25">
      <c r="A14911" s="1">
        <v>42866.353472222225</v>
      </c>
      <c r="B14911" s="2">
        <v>-32.994265557652881</v>
      </c>
    </row>
    <row r="14912" spans="1:2" x14ac:dyDescent="0.25">
      <c r="A14912" s="1">
        <v>42866.354166666664</v>
      </c>
      <c r="B14912" s="2">
        <v>23.78682550350495</v>
      </c>
    </row>
    <row r="14913" spans="1:2" x14ac:dyDescent="0.25">
      <c r="A14913" s="1">
        <v>42866.354861111111</v>
      </c>
      <c r="B14913" s="2">
        <v>42.717479369581753</v>
      </c>
    </row>
    <row r="14914" spans="1:2" x14ac:dyDescent="0.25">
      <c r="A14914" s="1">
        <v>42866.355555555558</v>
      </c>
      <c r="B14914" s="2">
        <v>52.58109384502847</v>
      </c>
    </row>
    <row r="14915" spans="1:2" x14ac:dyDescent="0.25">
      <c r="A14915" s="1">
        <v>42866.356249999997</v>
      </c>
      <c r="B14915" s="2">
        <v>91.199078146108278</v>
      </c>
    </row>
    <row r="14916" spans="1:2" x14ac:dyDescent="0.25">
      <c r="A14916" s="1">
        <v>42866.356944444444</v>
      </c>
      <c r="B14916" s="2">
        <v>64.367868019023447</v>
      </c>
    </row>
    <row r="14917" spans="1:2" x14ac:dyDescent="0.25">
      <c r="A14917" s="1">
        <v>42866.357638888891</v>
      </c>
      <c r="B14917" s="2">
        <v>67.802064602482517</v>
      </c>
    </row>
    <row r="14918" spans="1:2" x14ac:dyDescent="0.25">
      <c r="A14918" s="1">
        <v>42866.35833333333</v>
      </c>
      <c r="B14918" s="2">
        <v>56.410171869939468</v>
      </c>
    </row>
    <row r="14919" spans="1:2" x14ac:dyDescent="0.25">
      <c r="A14919" s="1">
        <v>42866.359027777777</v>
      </c>
      <c r="B14919" s="2">
        <v>55.63022367354327</v>
      </c>
    </row>
    <row r="14920" spans="1:2" x14ac:dyDescent="0.25">
      <c r="A14920" s="1">
        <v>42866.359722222223</v>
      </c>
      <c r="B14920" s="2">
        <v>58.294221883162393</v>
      </c>
    </row>
    <row r="14921" spans="1:2" x14ac:dyDescent="0.25">
      <c r="A14921" s="1">
        <v>42866.36041666667</v>
      </c>
      <c r="B14921" s="2">
        <v>68.014641301213615</v>
      </c>
    </row>
    <row r="14922" spans="1:2" x14ac:dyDescent="0.25">
      <c r="A14922" s="1">
        <v>42866.361111111109</v>
      </c>
      <c r="B14922" s="2">
        <v>59.628891079327637</v>
      </c>
    </row>
    <row r="14923" spans="1:2" x14ac:dyDescent="0.25">
      <c r="A14923" s="1">
        <v>42866.361805555556</v>
      </c>
      <c r="B14923" s="2">
        <v>66.963022792189932</v>
      </c>
    </row>
    <row r="14924" spans="1:2" x14ac:dyDescent="0.25">
      <c r="A14924" s="1">
        <v>42866.362500000003</v>
      </c>
      <c r="B14924" s="2">
        <v>73.334848193525488</v>
      </c>
    </row>
    <row r="14925" spans="1:2" x14ac:dyDescent="0.25">
      <c r="A14925" s="1">
        <v>42866.363194444442</v>
      </c>
      <c r="B14925" s="2">
        <v>42.325396021298367</v>
      </c>
    </row>
    <row r="14926" spans="1:2" x14ac:dyDescent="0.25">
      <c r="A14926" s="1">
        <v>42866.363888888889</v>
      </c>
      <c r="B14926" s="2">
        <v>31.26688554888921</v>
      </c>
    </row>
    <row r="14927" spans="1:2" x14ac:dyDescent="0.25">
      <c r="A14927" s="1">
        <v>42866.364583333336</v>
      </c>
      <c r="B14927" s="2">
        <v>44.287897107802564</v>
      </c>
    </row>
    <row r="14928" spans="1:2" x14ac:dyDescent="0.25">
      <c r="A14928" s="1">
        <v>42866.365277777775</v>
      </c>
      <c r="B14928" s="2">
        <v>51.864928868364466</v>
      </c>
    </row>
    <row r="14929" spans="1:2" x14ac:dyDescent="0.25">
      <c r="A14929" s="1">
        <v>42866.365972222222</v>
      </c>
      <c r="B14929" s="2">
        <v>83.194173595353888</v>
      </c>
    </row>
    <row r="14930" spans="1:2" x14ac:dyDescent="0.25">
      <c r="A14930" s="1">
        <v>42866.366666666669</v>
      </c>
      <c r="B14930" s="2">
        <v>112.3849336846848</v>
      </c>
    </row>
    <row r="14931" spans="1:2" x14ac:dyDescent="0.25">
      <c r="A14931" s="1">
        <v>42866.367361111108</v>
      </c>
      <c r="B14931" s="2">
        <v>120.46514406407563</v>
      </c>
    </row>
    <row r="14932" spans="1:2" x14ac:dyDescent="0.25">
      <c r="A14932" s="1">
        <v>42866.368055555555</v>
      </c>
      <c r="B14932" s="2">
        <v>116.33259737763244</v>
      </c>
    </row>
    <row r="14933" spans="1:2" x14ac:dyDescent="0.25">
      <c r="A14933" s="1">
        <v>42866.368750000001</v>
      </c>
      <c r="B14933" s="2">
        <v>113.12415689014209</v>
      </c>
    </row>
    <row r="14934" spans="1:2" x14ac:dyDescent="0.25">
      <c r="A14934" s="1">
        <v>42866.369444444441</v>
      </c>
      <c r="B14934" s="2">
        <v>121.30417171815255</v>
      </c>
    </row>
    <row r="14935" spans="1:2" x14ac:dyDescent="0.25">
      <c r="A14935" s="1">
        <v>42866.370138888888</v>
      </c>
      <c r="B14935" s="2">
        <v>76.270606579848874</v>
      </c>
    </row>
    <row r="14936" spans="1:2" x14ac:dyDescent="0.25">
      <c r="A14936" s="1">
        <v>42866.370833333334</v>
      </c>
      <c r="B14936" s="2">
        <v>126.46231142582062</v>
      </c>
    </row>
    <row r="14937" spans="1:2" x14ac:dyDescent="0.25">
      <c r="A14937" s="1">
        <v>42866.371527777781</v>
      </c>
      <c r="B14937" s="2">
        <v>128.08738220001493</v>
      </c>
    </row>
    <row r="14938" spans="1:2" x14ac:dyDescent="0.25">
      <c r="A14938" s="1">
        <v>42866.37222222222</v>
      </c>
      <c r="B14938" s="2">
        <v>104.13394672119369</v>
      </c>
    </row>
    <row r="14939" spans="1:2" x14ac:dyDescent="0.25">
      <c r="A14939" s="1">
        <v>42866.372916666667</v>
      </c>
      <c r="B14939" s="2">
        <v>82.940364654750255</v>
      </c>
    </row>
    <row r="14940" spans="1:2" x14ac:dyDescent="0.25">
      <c r="A14940" s="1">
        <v>42866.373611111114</v>
      </c>
      <c r="B14940" s="2">
        <v>96.00193264810369</v>
      </c>
    </row>
    <row r="14941" spans="1:2" x14ac:dyDescent="0.25">
      <c r="A14941" s="1">
        <v>42866.374305555553</v>
      </c>
      <c r="B14941" s="2">
        <v>110.02169729296389</v>
      </c>
    </row>
    <row r="14942" spans="1:2" x14ac:dyDescent="0.25">
      <c r="A14942" s="1">
        <v>42866.375</v>
      </c>
      <c r="B14942" s="2">
        <v>93.940826481718489</v>
      </c>
    </row>
    <row r="14943" spans="1:2" x14ac:dyDescent="0.25">
      <c r="A14943" s="1">
        <v>42866.375694444447</v>
      </c>
      <c r="B14943" s="2">
        <v>46.731774257839426</v>
      </c>
    </row>
    <row r="14944" spans="1:2" x14ac:dyDescent="0.25">
      <c r="A14944" s="1">
        <v>42866.376388888886</v>
      </c>
      <c r="B14944" s="2">
        <v>37.948235246589562</v>
      </c>
    </row>
    <row r="14945" spans="1:2" x14ac:dyDescent="0.25">
      <c r="A14945" s="1">
        <v>42866.377083333333</v>
      </c>
      <c r="B14945" s="2">
        <v>28.515487761520003</v>
      </c>
    </row>
    <row r="14946" spans="1:2" x14ac:dyDescent="0.25">
      <c r="A14946" s="1">
        <v>42866.37777777778</v>
      </c>
      <c r="B14946" s="2">
        <v>58.531429377266129</v>
      </c>
    </row>
    <row r="14947" spans="1:2" x14ac:dyDescent="0.25">
      <c r="A14947" s="1">
        <v>42866.378472222219</v>
      </c>
      <c r="B14947" s="2">
        <v>17.75505467664625</v>
      </c>
    </row>
    <row r="14948" spans="1:2" x14ac:dyDescent="0.25">
      <c r="A14948" s="1">
        <v>42866.379166666666</v>
      </c>
      <c r="B14948" s="2">
        <v>8.4530430608855873</v>
      </c>
    </row>
    <row r="14949" spans="1:2" x14ac:dyDescent="0.25">
      <c r="A14949" s="1">
        <v>42866.379861111112</v>
      </c>
      <c r="B14949" s="2">
        <v>-0.17200711496213142</v>
      </c>
    </row>
    <row r="14950" spans="1:2" x14ac:dyDescent="0.25">
      <c r="A14950" s="1">
        <v>42866.380555555559</v>
      </c>
      <c r="B14950" s="2">
        <v>13.041126128005756</v>
      </c>
    </row>
    <row r="14951" spans="1:2" x14ac:dyDescent="0.25">
      <c r="A14951" s="1">
        <v>42866.381249999999</v>
      </c>
      <c r="B14951" s="2">
        <v>9.6628635823290097</v>
      </c>
    </row>
    <row r="14952" spans="1:2" x14ac:dyDescent="0.25">
      <c r="A14952" s="1">
        <v>42866.381944444445</v>
      </c>
      <c r="B14952" s="2">
        <v>24.524854648108398</v>
      </c>
    </row>
    <row r="14953" spans="1:2" x14ac:dyDescent="0.25">
      <c r="A14953" s="1">
        <v>42866.382638888892</v>
      </c>
      <c r="B14953" s="2">
        <v>60.67774337815451</v>
      </c>
    </row>
    <row r="14954" spans="1:2" x14ac:dyDescent="0.25">
      <c r="A14954" s="1">
        <v>42866.383333333331</v>
      </c>
      <c r="B14954" s="2">
        <v>93.06592969325915</v>
      </c>
    </row>
    <row r="14955" spans="1:2" x14ac:dyDescent="0.25">
      <c r="A14955" s="1">
        <v>42866.384027777778</v>
      </c>
      <c r="B14955" s="2">
        <v>78.471750049853782</v>
      </c>
    </row>
    <row r="14956" spans="1:2" x14ac:dyDescent="0.25">
      <c r="A14956" s="1">
        <v>42866.384722222225</v>
      </c>
      <c r="B14956" s="2">
        <v>59.765100940941679</v>
      </c>
    </row>
    <row r="14957" spans="1:2" x14ac:dyDescent="0.25">
      <c r="A14957" s="1">
        <v>42866.385416666664</v>
      </c>
      <c r="B14957" s="2">
        <v>36.238530582928796</v>
      </c>
    </row>
    <row r="14958" spans="1:2" x14ac:dyDescent="0.25">
      <c r="A14958" s="1">
        <v>42866.386111111111</v>
      </c>
      <c r="B14958" s="2">
        <v>10.722962542936633</v>
      </c>
    </row>
    <row r="14959" spans="1:2" x14ac:dyDescent="0.25">
      <c r="A14959" s="1">
        <v>42866.386805555558</v>
      </c>
      <c r="B14959" s="2">
        <v>2.4118596527793366</v>
      </c>
    </row>
    <row r="14960" spans="1:2" x14ac:dyDescent="0.25">
      <c r="A14960" s="1">
        <v>42866.387499999997</v>
      </c>
      <c r="B14960" s="2">
        <v>-6.5596812827667845</v>
      </c>
    </row>
    <row r="14961" spans="1:2" x14ac:dyDescent="0.25">
      <c r="A14961" s="1">
        <v>42866.388194444444</v>
      </c>
      <c r="B14961" s="2">
        <v>-15.57897223540737</v>
      </c>
    </row>
    <row r="14962" spans="1:2" x14ac:dyDescent="0.25">
      <c r="A14962" s="1">
        <v>42866.388888888891</v>
      </c>
      <c r="B14962" s="2">
        <v>-9.5649421767690601</v>
      </c>
    </row>
    <row r="14963" spans="1:2" x14ac:dyDescent="0.25">
      <c r="A14963" s="1">
        <v>42866.38958333333</v>
      </c>
      <c r="B14963" s="2">
        <v>-26.192430026974762</v>
      </c>
    </row>
    <row r="14964" spans="1:2" x14ac:dyDescent="0.25">
      <c r="A14964" s="1">
        <v>42866.390277777777</v>
      </c>
      <c r="B14964" s="2">
        <v>11.715775094871059</v>
      </c>
    </row>
    <row r="14965" spans="1:2" x14ac:dyDescent="0.25">
      <c r="A14965" s="1">
        <v>42866.390972222223</v>
      </c>
      <c r="B14965" s="2">
        <v>19.962225537054472</v>
      </c>
    </row>
    <row r="14966" spans="1:2" x14ac:dyDescent="0.25">
      <c r="A14966" s="1">
        <v>42866.39166666667</v>
      </c>
      <c r="B14966" s="2">
        <v>-31.805843000811485</v>
      </c>
    </row>
    <row r="14967" spans="1:2" x14ac:dyDescent="0.25">
      <c r="A14967" s="1">
        <v>42866.392361111109</v>
      </c>
      <c r="B14967" s="2">
        <v>-27.538105718197766</v>
      </c>
    </row>
    <row r="14968" spans="1:2" x14ac:dyDescent="0.25">
      <c r="A14968" s="1">
        <v>42866.393055555556</v>
      </c>
      <c r="B14968" s="2">
        <v>-22.031403974124501</v>
      </c>
    </row>
    <row r="14969" spans="1:2" x14ac:dyDescent="0.25">
      <c r="A14969" s="1">
        <v>42866.393750000003</v>
      </c>
      <c r="B14969" s="2">
        <v>-27.940697146833795</v>
      </c>
    </row>
    <row r="14970" spans="1:2" x14ac:dyDescent="0.25">
      <c r="A14970" s="1">
        <v>42866.394444444442</v>
      </c>
      <c r="B14970" s="2">
        <v>-11.605452523243731</v>
      </c>
    </row>
    <row r="14971" spans="1:2" x14ac:dyDescent="0.25">
      <c r="A14971" s="1">
        <v>42866.395138888889</v>
      </c>
      <c r="B14971" s="2">
        <v>-20.656623611838828</v>
      </c>
    </row>
    <row r="14972" spans="1:2" x14ac:dyDescent="0.25">
      <c r="A14972" s="1">
        <v>42866.395833333336</v>
      </c>
      <c r="B14972" s="2">
        <v>-13.632636119262315</v>
      </c>
    </row>
    <row r="14973" spans="1:2" x14ac:dyDescent="0.25">
      <c r="A14973" s="1">
        <v>42866.396527777775</v>
      </c>
      <c r="B14973" s="2">
        <v>-15.166376423604865</v>
      </c>
    </row>
    <row r="14974" spans="1:2" x14ac:dyDescent="0.25">
      <c r="A14974" s="1">
        <v>42866.397222222222</v>
      </c>
      <c r="B14974" s="2">
        <v>-5.5823134496536415</v>
      </c>
    </row>
    <row r="14975" spans="1:2" x14ac:dyDescent="0.25">
      <c r="A14975" s="1">
        <v>42866.397916666669</v>
      </c>
      <c r="B14975" s="2">
        <v>-7.17133210687025</v>
      </c>
    </row>
    <row r="14976" spans="1:2" x14ac:dyDescent="0.25">
      <c r="A14976" s="1">
        <v>42866.398611111108</v>
      </c>
      <c r="B14976" s="2">
        <v>49.694460119019887</v>
      </c>
    </row>
    <row r="14977" spans="1:2" x14ac:dyDescent="0.25">
      <c r="A14977" s="1">
        <v>42866.399305555555</v>
      </c>
      <c r="B14977" s="2">
        <v>86.023182823357644</v>
      </c>
    </row>
    <row r="14978" spans="1:2" x14ac:dyDescent="0.25">
      <c r="A14978" s="1">
        <v>42866.400000000001</v>
      </c>
      <c r="B14978" s="2">
        <v>119.28384577917556</v>
      </c>
    </row>
    <row r="14979" spans="1:2" x14ac:dyDescent="0.25">
      <c r="A14979" s="1">
        <v>42866.400694444441</v>
      </c>
      <c r="B14979" s="2">
        <v>112.00576232857226</v>
      </c>
    </row>
    <row r="14980" spans="1:2" x14ac:dyDescent="0.25">
      <c r="A14980" s="1">
        <v>42866.401388888888</v>
      </c>
      <c r="B14980" s="2">
        <v>124.36740705984799</v>
      </c>
    </row>
    <row r="14981" spans="1:2" x14ac:dyDescent="0.25">
      <c r="A14981" s="1">
        <v>42866.402083333334</v>
      </c>
      <c r="B14981" s="2">
        <v>73.795096772938265</v>
      </c>
    </row>
    <row r="14982" spans="1:2" x14ac:dyDescent="0.25">
      <c r="A14982" s="1">
        <v>42866.402777777781</v>
      </c>
      <c r="B14982" s="2">
        <v>39.281162076236797</v>
      </c>
    </row>
    <row r="14983" spans="1:2" x14ac:dyDescent="0.25">
      <c r="A14983" s="1">
        <v>42866.40347222222</v>
      </c>
      <c r="B14983" s="2">
        <v>33.315527549335577</v>
      </c>
    </row>
    <row r="14984" spans="1:2" x14ac:dyDescent="0.25">
      <c r="A14984" s="1">
        <v>42866.404166666667</v>
      </c>
      <c r="B14984" s="2">
        <v>28.894966511569994</v>
      </c>
    </row>
    <row r="14985" spans="1:2" x14ac:dyDescent="0.25">
      <c r="A14985" s="1">
        <v>42866.404861111114</v>
      </c>
      <c r="B14985" s="2">
        <v>8.9593004788766848</v>
      </c>
    </row>
    <row r="14986" spans="1:2" x14ac:dyDescent="0.25">
      <c r="A14986" s="1">
        <v>42866.405555555553</v>
      </c>
      <c r="B14986" s="2">
        <v>0.7155082588763132</v>
      </c>
    </row>
    <row r="14987" spans="1:2" x14ac:dyDescent="0.25">
      <c r="A14987" s="1">
        <v>42866.40625</v>
      </c>
      <c r="B14987" s="2">
        <v>4.1488107954384761</v>
      </c>
    </row>
    <row r="14988" spans="1:2" x14ac:dyDescent="0.25">
      <c r="A14988" s="1">
        <v>42866.406944444447</v>
      </c>
      <c r="B14988" s="2">
        <v>-4.7686626857020507</v>
      </c>
    </row>
    <row r="14989" spans="1:2" x14ac:dyDescent="0.25">
      <c r="A14989" s="1">
        <v>42866.407638888886</v>
      </c>
      <c r="B14989" s="2">
        <v>-12.047110148736586</v>
      </c>
    </row>
    <row r="14990" spans="1:2" x14ac:dyDescent="0.25">
      <c r="A14990" s="1">
        <v>42866.408333333333</v>
      </c>
      <c r="B14990" s="2">
        <v>-33.046399026274834</v>
      </c>
    </row>
    <row r="14991" spans="1:2" x14ac:dyDescent="0.25">
      <c r="A14991" s="1">
        <v>42866.40902777778</v>
      </c>
      <c r="B14991" s="2">
        <v>12.505442766854928</v>
      </c>
    </row>
    <row r="14992" spans="1:2" x14ac:dyDescent="0.25">
      <c r="A14992" s="1">
        <v>42866.409722222219</v>
      </c>
      <c r="B14992" s="2">
        <v>27.673786828589314</v>
      </c>
    </row>
    <row r="14993" spans="1:2" x14ac:dyDescent="0.25">
      <c r="A14993" s="1">
        <v>42866.410416666666</v>
      </c>
      <c r="B14993" s="2">
        <v>37.321047736672334</v>
      </c>
    </row>
    <row r="14994" spans="1:2" x14ac:dyDescent="0.25">
      <c r="A14994" s="1">
        <v>42866.411111111112</v>
      </c>
      <c r="B14994" s="2">
        <v>-15.437153467629106</v>
      </c>
    </row>
    <row r="14995" spans="1:2" x14ac:dyDescent="0.25">
      <c r="A14995" s="1">
        <v>42866.411805555559</v>
      </c>
      <c r="B14995" s="2">
        <v>-39.65628222785017</v>
      </c>
    </row>
    <row r="14996" spans="1:2" x14ac:dyDescent="0.25">
      <c r="A14996" s="1">
        <v>42866.412499999999</v>
      </c>
      <c r="B14996" s="2">
        <v>-24.576461230735489</v>
      </c>
    </row>
    <row r="14997" spans="1:2" x14ac:dyDescent="0.25">
      <c r="A14997" s="1">
        <v>42866.413194444445</v>
      </c>
      <c r="B14997" s="2">
        <v>-27.934454235129913</v>
      </c>
    </row>
    <row r="14998" spans="1:2" x14ac:dyDescent="0.25">
      <c r="A14998" s="1">
        <v>42866.413888888892</v>
      </c>
      <c r="B14998" s="2">
        <v>-25.190307594646583</v>
      </c>
    </row>
    <row r="14999" spans="1:2" x14ac:dyDescent="0.25">
      <c r="A14999" s="1">
        <v>42866.414583333331</v>
      </c>
      <c r="B14999" s="2">
        <v>-8.5015341248188641</v>
      </c>
    </row>
    <row r="15000" spans="1:2" x14ac:dyDescent="0.25">
      <c r="A15000" s="1">
        <v>42866.415277777778</v>
      </c>
      <c r="B15000" s="2">
        <v>-0.15741186434849322</v>
      </c>
    </row>
    <row r="15001" spans="1:2" x14ac:dyDescent="0.25">
      <c r="A15001" s="1">
        <v>42866.415972222225</v>
      </c>
      <c r="B15001" s="2">
        <v>15.527403169462923</v>
      </c>
    </row>
    <row r="15002" spans="1:2" x14ac:dyDescent="0.25">
      <c r="A15002" s="1">
        <v>42866.416666666664</v>
      </c>
      <c r="B15002" s="2">
        <v>7.6241077802066384</v>
      </c>
    </row>
    <row r="15003" spans="1:2" x14ac:dyDescent="0.25">
      <c r="A15003" s="1">
        <v>42866.417361111111</v>
      </c>
      <c r="B15003" s="2">
        <v>12.745091159976436</v>
      </c>
    </row>
    <row r="15004" spans="1:2" x14ac:dyDescent="0.25">
      <c r="A15004" s="1">
        <v>42866.418055555558</v>
      </c>
      <c r="B15004" s="2">
        <v>17.892910899994117</v>
      </c>
    </row>
    <row r="15005" spans="1:2" x14ac:dyDescent="0.25">
      <c r="A15005" s="1">
        <v>42866.418749999997</v>
      </c>
      <c r="B15005" s="2">
        <v>1.1737695624072026</v>
      </c>
    </row>
    <row r="15006" spans="1:2" x14ac:dyDescent="0.25">
      <c r="A15006" s="1">
        <v>42866.419444444444</v>
      </c>
      <c r="B15006" s="2">
        <v>3.9824737901847889</v>
      </c>
    </row>
    <row r="15007" spans="1:2" x14ac:dyDescent="0.25">
      <c r="A15007" s="1">
        <v>42866.420138888891</v>
      </c>
      <c r="B15007" s="2">
        <v>7.6686252758624809</v>
      </c>
    </row>
    <row r="15008" spans="1:2" x14ac:dyDescent="0.25">
      <c r="A15008" s="1">
        <v>42866.42083333333</v>
      </c>
      <c r="B15008" s="2">
        <v>13.112718280839424</v>
      </c>
    </row>
    <row r="15009" spans="1:2" x14ac:dyDescent="0.25">
      <c r="A15009" s="1">
        <v>42866.421527777777</v>
      </c>
      <c r="B15009" s="2">
        <v>41.403276401927968</v>
      </c>
    </row>
    <row r="15010" spans="1:2" x14ac:dyDescent="0.25">
      <c r="A15010" s="1">
        <v>42866.422222222223</v>
      </c>
      <c r="B15010" s="2">
        <v>20.758989565375185</v>
      </c>
    </row>
    <row r="15011" spans="1:2" x14ac:dyDescent="0.25">
      <c r="A15011" s="1">
        <v>42866.42291666667</v>
      </c>
      <c r="B15011" s="2">
        <v>5.1961606477348443</v>
      </c>
    </row>
    <row r="15012" spans="1:2" x14ac:dyDescent="0.25">
      <c r="A15012" s="1">
        <v>42866.423611111109</v>
      </c>
      <c r="B15012" s="2">
        <v>27.072136283888053</v>
      </c>
    </row>
    <row r="15013" spans="1:2" x14ac:dyDescent="0.25">
      <c r="A15013" s="1">
        <v>42866.424305555556</v>
      </c>
      <c r="B15013" s="2">
        <v>6.7243831233431894</v>
      </c>
    </row>
    <row r="15014" spans="1:2" x14ac:dyDescent="0.25">
      <c r="A15014" s="1">
        <v>42866.425000000003</v>
      </c>
      <c r="B15014" s="2">
        <v>-28.853505674120001</v>
      </c>
    </row>
    <row r="15015" spans="1:2" x14ac:dyDescent="0.25">
      <c r="A15015" s="1">
        <v>42866.425694444442</v>
      </c>
      <c r="B15015" s="2">
        <v>-27.315558107195343</v>
      </c>
    </row>
    <row r="15016" spans="1:2" x14ac:dyDescent="0.25">
      <c r="A15016" s="1">
        <v>42866.426388888889</v>
      </c>
      <c r="B15016" s="2">
        <v>-12.929556597891496</v>
      </c>
    </row>
    <row r="15017" spans="1:2" x14ac:dyDescent="0.25">
      <c r="A15017" s="1">
        <v>42866.427083333336</v>
      </c>
      <c r="B15017" s="2">
        <v>58.34066132509809</v>
      </c>
    </row>
    <row r="15018" spans="1:2" x14ac:dyDescent="0.25">
      <c r="A15018" s="1">
        <v>42866.427777777775</v>
      </c>
      <c r="B15018" s="2">
        <v>37.642835363893148</v>
      </c>
    </row>
    <row r="15019" spans="1:2" x14ac:dyDescent="0.25">
      <c r="A15019" s="1">
        <v>42866.428472222222</v>
      </c>
      <c r="B15019" s="2">
        <v>40.909802832468024</v>
      </c>
    </row>
    <row r="15020" spans="1:2" x14ac:dyDescent="0.25">
      <c r="A15020" s="1">
        <v>42866.429166666669</v>
      </c>
      <c r="B15020" s="2">
        <v>55.152315853452698</v>
      </c>
    </row>
    <row r="15021" spans="1:2" x14ac:dyDescent="0.25">
      <c r="A15021" s="1">
        <v>42866.429861111108</v>
      </c>
      <c r="B15021" s="2">
        <v>50.717837870538155</v>
      </c>
    </row>
    <row r="15022" spans="1:2" x14ac:dyDescent="0.25">
      <c r="A15022" s="1">
        <v>42866.430555555555</v>
      </c>
      <c r="B15022" s="2">
        <v>59.500107219586305</v>
      </c>
    </row>
    <row r="15023" spans="1:2" x14ac:dyDescent="0.25">
      <c r="A15023" s="1">
        <v>42866.431250000001</v>
      </c>
      <c r="B15023" s="2">
        <v>59.69183673993296</v>
      </c>
    </row>
    <row r="15024" spans="1:2" x14ac:dyDescent="0.25">
      <c r="A15024" s="1">
        <v>42866.431944444441</v>
      </c>
      <c r="B15024" s="2">
        <v>114.54882776737213</v>
      </c>
    </row>
    <row r="15025" spans="1:2" x14ac:dyDescent="0.25">
      <c r="A15025" s="1">
        <v>42866.432638888888</v>
      </c>
      <c r="B15025" s="2">
        <v>107.70970213973293</v>
      </c>
    </row>
    <row r="15026" spans="1:2" x14ac:dyDescent="0.25">
      <c r="A15026" s="1">
        <v>42866.433333333334</v>
      </c>
      <c r="B15026" s="2">
        <v>33.755953883541707</v>
      </c>
    </row>
    <row r="15027" spans="1:2" x14ac:dyDescent="0.25">
      <c r="A15027" s="1">
        <v>42866.434027777781</v>
      </c>
      <c r="B15027" s="2">
        <v>43.710724035726159</v>
      </c>
    </row>
    <row r="15028" spans="1:2" x14ac:dyDescent="0.25">
      <c r="A15028" s="1">
        <v>42866.43472222222</v>
      </c>
      <c r="B15028" s="2">
        <v>1.3469588319702865</v>
      </c>
    </row>
    <row r="15029" spans="1:2" x14ac:dyDescent="0.25">
      <c r="A15029" s="1">
        <v>42866.435416666667</v>
      </c>
      <c r="B15029" s="2">
        <v>5.8275937780029681</v>
      </c>
    </row>
    <row r="15030" spans="1:2" x14ac:dyDescent="0.25">
      <c r="A15030" s="1">
        <v>42866.436111111114</v>
      </c>
      <c r="B15030" s="2">
        <v>30.144037504218673</v>
      </c>
    </row>
    <row r="15031" spans="1:2" x14ac:dyDescent="0.25">
      <c r="A15031" s="1">
        <v>42866.436805555553</v>
      </c>
      <c r="B15031" s="2">
        <v>82.601174838534405</v>
      </c>
    </row>
    <row r="15032" spans="1:2" x14ac:dyDescent="0.25">
      <c r="A15032" s="1">
        <v>42866.4375</v>
      </c>
      <c r="B15032" s="2">
        <v>96.154908849945059</v>
      </c>
    </row>
    <row r="15033" spans="1:2" x14ac:dyDescent="0.25">
      <c r="A15033" s="1">
        <v>42866.438194444447</v>
      </c>
      <c r="B15033" s="2">
        <v>85.531104594977421</v>
      </c>
    </row>
    <row r="15034" spans="1:2" x14ac:dyDescent="0.25">
      <c r="A15034" s="1">
        <v>42866.438888888886</v>
      </c>
      <c r="B15034" s="2">
        <v>47.048098068890006</v>
      </c>
    </row>
    <row r="15035" spans="1:2" x14ac:dyDescent="0.25">
      <c r="A15035" s="1">
        <v>42866.439583333333</v>
      </c>
      <c r="B15035" s="2">
        <v>38.56403153392894</v>
      </c>
    </row>
    <row r="15036" spans="1:2" x14ac:dyDescent="0.25">
      <c r="A15036" s="1">
        <v>42866.44027777778</v>
      </c>
      <c r="B15036" s="2">
        <v>20.400596301075225</v>
      </c>
    </row>
    <row r="15037" spans="1:2" x14ac:dyDescent="0.25">
      <c r="A15037" s="1">
        <v>42866.440972222219</v>
      </c>
      <c r="B15037" s="2">
        <v>27.536257831639766</v>
      </c>
    </row>
    <row r="15038" spans="1:2" x14ac:dyDescent="0.25">
      <c r="A15038" s="1">
        <v>42866.441666666666</v>
      </c>
      <c r="B15038" s="2">
        <v>30.767391575923345</v>
      </c>
    </row>
    <row r="15039" spans="1:2" x14ac:dyDescent="0.25">
      <c r="A15039" s="1">
        <v>42866.442361111112</v>
      </c>
      <c r="B15039" s="2">
        <v>77.971767924797803</v>
      </c>
    </row>
    <row r="15040" spans="1:2" x14ac:dyDescent="0.25">
      <c r="A15040" s="1">
        <v>42866.443055555559</v>
      </c>
      <c r="B15040" s="2">
        <v>72.868086320179287</v>
      </c>
    </row>
    <row r="15041" spans="1:2" x14ac:dyDescent="0.25">
      <c r="A15041" s="1">
        <v>42866.443749999999</v>
      </c>
      <c r="B15041" s="2">
        <v>76.952625807545459</v>
      </c>
    </row>
    <row r="15042" spans="1:2" x14ac:dyDescent="0.25">
      <c r="A15042" s="1">
        <v>42866.444444444445</v>
      </c>
      <c r="B15042" s="2">
        <v>116.06518034245431</v>
      </c>
    </row>
    <row r="15043" spans="1:2" x14ac:dyDescent="0.25">
      <c r="A15043" s="1">
        <v>42866.445138888892</v>
      </c>
      <c r="B15043" s="2">
        <v>97.637370898231168</v>
      </c>
    </row>
    <row r="15044" spans="1:2" x14ac:dyDescent="0.25">
      <c r="A15044" s="1">
        <v>42866.445833333331</v>
      </c>
      <c r="B15044" s="2">
        <v>92.214072141648884</v>
      </c>
    </row>
    <row r="15045" spans="1:2" x14ac:dyDescent="0.25">
      <c r="A15045" s="1">
        <v>42866.446527777778</v>
      </c>
      <c r="B15045" s="2">
        <v>122.01323265325433</v>
      </c>
    </row>
    <row r="15046" spans="1:2" x14ac:dyDescent="0.25">
      <c r="A15046" s="1">
        <v>42866.447222222225</v>
      </c>
      <c r="B15046" s="2">
        <v>144.82740517445296</v>
      </c>
    </row>
    <row r="15047" spans="1:2" x14ac:dyDescent="0.25">
      <c r="A15047" s="1">
        <v>42866.447916666664</v>
      </c>
      <c r="B15047" s="2">
        <v>162.03727447799562</v>
      </c>
    </row>
    <row r="15048" spans="1:2" x14ac:dyDescent="0.25">
      <c r="A15048" s="1">
        <v>42866.448611111111</v>
      </c>
      <c r="B15048" s="2">
        <v>146.93965291931528</v>
      </c>
    </row>
    <row r="15049" spans="1:2" x14ac:dyDescent="0.25">
      <c r="A15049" s="1">
        <v>42866.449305555558</v>
      </c>
      <c r="B15049" s="2">
        <v>163.17538424245237</v>
      </c>
    </row>
    <row r="15050" spans="1:2" x14ac:dyDescent="0.25">
      <c r="A15050" s="1">
        <v>42866.45</v>
      </c>
      <c r="B15050" s="2">
        <v>211.50191289051824</v>
      </c>
    </row>
    <row r="15051" spans="1:2" x14ac:dyDescent="0.25">
      <c r="A15051" s="1">
        <v>42866.450694444444</v>
      </c>
      <c r="B15051" s="2">
        <v>146.21052255367783</v>
      </c>
    </row>
    <row r="15052" spans="1:2" x14ac:dyDescent="0.25">
      <c r="A15052" s="1">
        <v>42866.451388888891</v>
      </c>
      <c r="B15052" s="2">
        <v>137.96180217846606</v>
      </c>
    </row>
    <row r="15053" spans="1:2" x14ac:dyDescent="0.25">
      <c r="A15053" s="1">
        <v>42866.45208333333</v>
      </c>
      <c r="B15053" s="2">
        <v>116.38214305016444</v>
      </c>
    </row>
    <row r="15054" spans="1:2" x14ac:dyDescent="0.25">
      <c r="A15054" s="1">
        <v>42866.452777777777</v>
      </c>
      <c r="B15054" s="2">
        <v>129.31626332438705</v>
      </c>
    </row>
    <row r="15055" spans="1:2" x14ac:dyDescent="0.25">
      <c r="A15055" s="1">
        <v>42866.453472222223</v>
      </c>
      <c r="B15055" s="2">
        <v>116.93451905197774</v>
      </c>
    </row>
    <row r="15056" spans="1:2" x14ac:dyDescent="0.25">
      <c r="A15056" s="1">
        <v>42866.45416666667</v>
      </c>
      <c r="B15056" s="2">
        <v>118.28412724900214</v>
      </c>
    </row>
    <row r="15057" spans="1:2" x14ac:dyDescent="0.25">
      <c r="A15057" s="1">
        <v>42866.454861111109</v>
      </c>
      <c r="B15057" s="2">
        <v>154.2404352479071</v>
      </c>
    </row>
    <row r="15058" spans="1:2" x14ac:dyDescent="0.25">
      <c r="A15058" s="1">
        <v>42866.455555555556</v>
      </c>
      <c r="B15058" s="2">
        <v>179.65021152266613</v>
      </c>
    </row>
    <row r="15059" spans="1:2" x14ac:dyDescent="0.25">
      <c r="A15059" s="1">
        <v>42866.456250000003</v>
      </c>
      <c r="B15059" s="2">
        <v>185.61849955452684</v>
      </c>
    </row>
    <row r="15060" spans="1:2" x14ac:dyDescent="0.25">
      <c r="A15060" s="1">
        <v>42866.456944444442</v>
      </c>
      <c r="B15060" s="2">
        <v>249.62377006765067</v>
      </c>
    </row>
    <row r="15061" spans="1:2" x14ac:dyDescent="0.25">
      <c r="A15061" s="1">
        <v>42866.457638888889</v>
      </c>
      <c r="B15061" s="2">
        <v>210.43272707248107</v>
      </c>
    </row>
    <row r="15062" spans="1:2" x14ac:dyDescent="0.25">
      <c r="A15062" s="1">
        <v>42866.458333333336</v>
      </c>
      <c r="B15062" s="2">
        <v>186.41268521670719</v>
      </c>
    </row>
    <row r="15063" spans="1:2" x14ac:dyDescent="0.25">
      <c r="A15063" s="1">
        <v>42866.459027777775</v>
      </c>
      <c r="B15063" s="2">
        <v>196.47879136281165</v>
      </c>
    </row>
    <row r="15064" spans="1:2" x14ac:dyDescent="0.25">
      <c r="A15064" s="1">
        <v>42866.459722222222</v>
      </c>
      <c r="B15064" s="2">
        <v>120.26944200204453</v>
      </c>
    </row>
    <row r="15065" spans="1:2" x14ac:dyDescent="0.25">
      <c r="A15065" s="1">
        <v>42866.460416666669</v>
      </c>
      <c r="B15065" s="2">
        <v>96.617625858623072</v>
      </c>
    </row>
    <row r="15066" spans="1:2" x14ac:dyDescent="0.25">
      <c r="A15066" s="1">
        <v>42866.461111111108</v>
      </c>
      <c r="B15066" s="2">
        <v>95.367498606152367</v>
      </c>
    </row>
    <row r="15067" spans="1:2" x14ac:dyDescent="0.25">
      <c r="A15067" s="1">
        <v>42866.461805555555</v>
      </c>
      <c r="B15067" s="2">
        <v>90.960971652894898</v>
      </c>
    </row>
    <row r="15068" spans="1:2" x14ac:dyDescent="0.25">
      <c r="A15068" s="1">
        <v>42866.462500000001</v>
      </c>
      <c r="B15068" s="2">
        <v>110.81767204502442</v>
      </c>
    </row>
    <row r="15069" spans="1:2" x14ac:dyDescent="0.25">
      <c r="A15069" s="1">
        <v>42866.463194444441</v>
      </c>
      <c r="B15069" s="2">
        <v>119.71378554396409</v>
      </c>
    </row>
    <row r="15070" spans="1:2" x14ac:dyDescent="0.25">
      <c r="A15070" s="1">
        <v>42866.463888888888</v>
      </c>
      <c r="B15070" s="2">
        <v>129.31118370253438</v>
      </c>
    </row>
    <row r="15071" spans="1:2" x14ac:dyDescent="0.25">
      <c r="A15071" s="1">
        <v>42866.464583333334</v>
      </c>
      <c r="B15071" s="2">
        <v>121.6181079273927</v>
      </c>
    </row>
    <row r="15072" spans="1:2" x14ac:dyDescent="0.25">
      <c r="A15072" s="1">
        <v>42866.465277777781</v>
      </c>
      <c r="B15072" s="2">
        <v>113.07828929640043</v>
      </c>
    </row>
    <row r="15073" spans="1:2" x14ac:dyDescent="0.25">
      <c r="A15073" s="1">
        <v>42866.46597222222</v>
      </c>
      <c r="B15073" s="2">
        <v>110.51430291247864</v>
      </c>
    </row>
    <row r="15074" spans="1:2" x14ac:dyDescent="0.25">
      <c r="A15074" s="1">
        <v>42866.466666666667</v>
      </c>
      <c r="B15074" s="2">
        <v>61.494969592596561</v>
      </c>
    </row>
    <row r="15075" spans="1:2" x14ac:dyDescent="0.25">
      <c r="A15075" s="1">
        <v>42866.467361111114</v>
      </c>
      <c r="B15075" s="2">
        <v>5.1553995669159729</v>
      </c>
    </row>
    <row r="15076" spans="1:2" x14ac:dyDescent="0.25">
      <c r="A15076" s="1">
        <v>42866.468055555553</v>
      </c>
      <c r="B15076" s="2">
        <v>6.3092293527908625</v>
      </c>
    </row>
    <row r="15077" spans="1:2" x14ac:dyDescent="0.25">
      <c r="A15077" s="1">
        <v>42866.46875</v>
      </c>
      <c r="B15077" s="2">
        <v>7.2830147996370211</v>
      </c>
    </row>
    <row r="15078" spans="1:2" x14ac:dyDescent="0.25">
      <c r="A15078" s="1">
        <v>42866.469444444447</v>
      </c>
      <c r="B15078" s="2">
        <v>2.3612790940339132</v>
      </c>
    </row>
    <row r="15079" spans="1:2" x14ac:dyDescent="0.25">
      <c r="A15079" s="1">
        <v>42866.470138888886</v>
      </c>
      <c r="B15079" s="2">
        <v>-0.52058581390495717</v>
      </c>
    </row>
    <row r="15080" spans="1:2" x14ac:dyDescent="0.25">
      <c r="A15080" s="1">
        <v>42866.470833333333</v>
      </c>
      <c r="B15080" s="2">
        <v>-2.7768193798944898</v>
      </c>
    </row>
    <row r="15081" spans="1:2" x14ac:dyDescent="0.25">
      <c r="A15081" s="1">
        <v>42866.47152777778</v>
      </c>
      <c r="B15081" s="2">
        <v>-25.353207615063486</v>
      </c>
    </row>
    <row r="15082" spans="1:2" x14ac:dyDescent="0.25">
      <c r="A15082" s="1">
        <v>42866.472222222219</v>
      </c>
      <c r="B15082" s="2">
        <v>-45.336579574776501</v>
      </c>
    </row>
    <row r="15083" spans="1:2" x14ac:dyDescent="0.25">
      <c r="A15083" s="1">
        <v>42866.472916666666</v>
      </c>
      <c r="B15083" s="2">
        <v>37.631467815335299</v>
      </c>
    </row>
    <row r="15084" spans="1:2" x14ac:dyDescent="0.25">
      <c r="A15084" s="1">
        <v>42866.473611111112</v>
      </c>
      <c r="B15084" s="2">
        <v>74.910001264524183</v>
      </c>
    </row>
    <row r="15085" spans="1:2" x14ac:dyDescent="0.25">
      <c r="A15085" s="1">
        <v>42866.474305555559</v>
      </c>
      <c r="B15085" s="2">
        <v>55.50724096056171</v>
      </c>
    </row>
    <row r="15086" spans="1:2" x14ac:dyDescent="0.25">
      <c r="A15086" s="1">
        <v>42866.474999999999</v>
      </c>
      <c r="B15086" s="2">
        <v>31.984279458228652</v>
      </c>
    </row>
    <row r="15087" spans="1:2" x14ac:dyDescent="0.25">
      <c r="A15087" s="1">
        <v>42866.475694444445</v>
      </c>
      <c r="B15087" s="2">
        <v>-24.019987443456195</v>
      </c>
    </row>
    <row r="15088" spans="1:2" x14ac:dyDescent="0.25">
      <c r="A15088" s="1">
        <v>42866.476388888892</v>
      </c>
      <c r="B15088" s="2">
        <v>-46.272252531845396</v>
      </c>
    </row>
    <row r="15089" spans="1:2" x14ac:dyDescent="0.25">
      <c r="A15089" s="1">
        <v>42866.477083333331</v>
      </c>
      <c r="B15089" s="2">
        <v>-35.501579002908933</v>
      </c>
    </row>
    <row r="15090" spans="1:2" x14ac:dyDescent="0.25">
      <c r="A15090" s="1">
        <v>42866.477777777778</v>
      </c>
      <c r="B15090" s="2">
        <v>-35.96698445692212</v>
      </c>
    </row>
    <row r="15091" spans="1:2" x14ac:dyDescent="0.25">
      <c r="A15091" s="1">
        <v>42866.478472222225</v>
      </c>
      <c r="B15091" s="2">
        <v>-58.311363043134527</v>
      </c>
    </row>
    <row r="15092" spans="1:2" x14ac:dyDescent="0.25">
      <c r="A15092" s="1">
        <v>42866.479166666664</v>
      </c>
      <c r="B15092" s="2">
        <v>-53.35519336499177</v>
      </c>
    </row>
    <row r="15093" spans="1:2" x14ac:dyDescent="0.25">
      <c r="A15093" s="1">
        <v>42866.479861111111</v>
      </c>
      <c r="B15093" s="2">
        <v>-34.521156725706533</v>
      </c>
    </row>
    <row r="15094" spans="1:2" x14ac:dyDescent="0.25">
      <c r="A15094" s="1">
        <v>42866.480555555558</v>
      </c>
      <c r="B15094" s="2">
        <v>4.2790802067465847</v>
      </c>
    </row>
    <row r="15095" spans="1:2" x14ac:dyDescent="0.25">
      <c r="A15095" s="1">
        <v>42866.481249999997</v>
      </c>
      <c r="B15095" s="2">
        <v>45.537542623504606</v>
      </c>
    </row>
    <row r="15096" spans="1:2" x14ac:dyDescent="0.25">
      <c r="A15096" s="1">
        <v>42866.481944444444</v>
      </c>
      <c r="B15096" s="2">
        <v>61.337372171880752</v>
      </c>
    </row>
    <row r="15097" spans="1:2" x14ac:dyDescent="0.25">
      <c r="A15097" s="1">
        <v>42866.482638888891</v>
      </c>
      <c r="B15097" s="2">
        <v>37.597272363207111</v>
      </c>
    </row>
    <row r="15098" spans="1:2" x14ac:dyDescent="0.25">
      <c r="A15098" s="1">
        <v>42866.48333333333</v>
      </c>
      <c r="B15098" s="2">
        <v>13.420149412981118</v>
      </c>
    </row>
    <row r="15099" spans="1:2" x14ac:dyDescent="0.25">
      <c r="A15099" s="1">
        <v>42866.484027777777</v>
      </c>
      <c r="B15099" s="2">
        <v>31.705952735968943</v>
      </c>
    </row>
    <row r="15100" spans="1:2" x14ac:dyDescent="0.25">
      <c r="A15100" s="1">
        <v>42866.484722222223</v>
      </c>
      <c r="B15100" s="2">
        <v>-5.6997917017569613</v>
      </c>
    </row>
    <row r="15101" spans="1:2" x14ac:dyDescent="0.25">
      <c r="A15101" s="1">
        <v>42866.48541666667</v>
      </c>
      <c r="B15101" s="2">
        <v>-26.299911762634292</v>
      </c>
    </row>
    <row r="15102" spans="1:2" x14ac:dyDescent="0.25">
      <c r="A15102" s="1">
        <v>42866.486111111109</v>
      </c>
      <c r="B15102" s="2">
        <v>-18.822313691483579</v>
      </c>
    </row>
    <row r="15103" spans="1:2" x14ac:dyDescent="0.25">
      <c r="A15103" s="1">
        <v>42866.486805555556</v>
      </c>
      <c r="B15103" s="2">
        <v>-35.727315526040428</v>
      </c>
    </row>
    <row r="15104" spans="1:2" x14ac:dyDescent="0.25">
      <c r="A15104" s="1">
        <v>42866.487500000003</v>
      </c>
      <c r="B15104" s="2">
        <v>-68.135162672141448</v>
      </c>
    </row>
    <row r="15105" spans="1:2" x14ac:dyDescent="0.25">
      <c r="A15105" s="1">
        <v>42866.488194444442</v>
      </c>
      <c r="B15105" s="2">
        <v>-10.10607085225638</v>
      </c>
    </row>
    <row r="15106" spans="1:2" x14ac:dyDescent="0.25">
      <c r="A15106" s="1">
        <v>42866.488888888889</v>
      </c>
      <c r="B15106" s="2">
        <v>-6.3953429240607269</v>
      </c>
    </row>
    <row r="15107" spans="1:2" x14ac:dyDescent="0.25">
      <c r="A15107" s="1">
        <v>42866.489583333336</v>
      </c>
      <c r="B15107" s="2">
        <v>-41.449432108888871</v>
      </c>
    </row>
    <row r="15108" spans="1:2" x14ac:dyDescent="0.25">
      <c r="A15108" s="1">
        <v>42866.490277777775</v>
      </c>
      <c r="B15108" s="2">
        <v>-47.654184813119357</v>
      </c>
    </row>
    <row r="15109" spans="1:2" x14ac:dyDescent="0.25">
      <c r="A15109" s="1">
        <v>42866.490972222222</v>
      </c>
      <c r="B15109" s="2">
        <v>-62.047613037708409</v>
      </c>
    </row>
    <row r="15110" spans="1:2" x14ac:dyDescent="0.25">
      <c r="A15110" s="1">
        <v>42866.491666666669</v>
      </c>
      <c r="B15110" s="2">
        <v>-45.275125003200564</v>
      </c>
    </row>
    <row r="15111" spans="1:2" x14ac:dyDescent="0.25">
      <c r="A15111" s="1">
        <v>42866.492361111108</v>
      </c>
      <c r="B15111" s="2">
        <v>-38.073909710200191</v>
      </c>
    </row>
    <row r="15112" spans="1:2" x14ac:dyDescent="0.25">
      <c r="A15112" s="1">
        <v>42866.493055555555</v>
      </c>
      <c r="B15112" s="2">
        <v>-45.289230946216655</v>
      </c>
    </row>
    <row r="15113" spans="1:2" x14ac:dyDescent="0.25">
      <c r="A15113" s="1">
        <v>42866.493750000001</v>
      </c>
      <c r="B15113" s="2">
        <v>-5.8779643227879808</v>
      </c>
    </row>
    <row r="15114" spans="1:2" x14ac:dyDescent="0.25">
      <c r="A15114" s="1">
        <v>42866.494444444441</v>
      </c>
      <c r="B15114" s="2">
        <v>24.632730672769444</v>
      </c>
    </row>
    <row r="15115" spans="1:2" x14ac:dyDescent="0.25">
      <c r="A15115" s="1">
        <v>42866.495138888888</v>
      </c>
      <c r="B15115" s="2">
        <v>-0.30947940849388639</v>
      </c>
    </row>
    <row r="15116" spans="1:2" x14ac:dyDescent="0.25">
      <c r="A15116" s="1">
        <v>42866.495833333334</v>
      </c>
      <c r="B15116" s="2">
        <v>7.5646461360185642</v>
      </c>
    </row>
    <row r="15117" spans="1:2" x14ac:dyDescent="0.25">
      <c r="A15117" s="1">
        <v>42866.496527777781</v>
      </c>
      <c r="B15117" s="2">
        <v>-26.537637169044078</v>
      </c>
    </row>
    <row r="15118" spans="1:2" x14ac:dyDescent="0.25">
      <c r="A15118" s="1">
        <v>42866.49722222222</v>
      </c>
      <c r="B15118" s="2">
        <v>-23.367320624082154</v>
      </c>
    </row>
    <row r="15119" spans="1:2" x14ac:dyDescent="0.25">
      <c r="A15119" s="1">
        <v>42866.497916666667</v>
      </c>
      <c r="B15119" s="2">
        <v>9.5188287844085906</v>
      </c>
    </row>
    <row r="15120" spans="1:2" x14ac:dyDescent="0.25">
      <c r="A15120" s="1">
        <v>42866.498611111114</v>
      </c>
      <c r="B15120" s="2">
        <v>-2.136931011703564</v>
      </c>
    </row>
    <row r="15121" spans="1:2" x14ac:dyDescent="0.25">
      <c r="A15121" s="1">
        <v>42866.499305555553</v>
      </c>
      <c r="B15121" s="2">
        <v>8.6128128246316926</v>
      </c>
    </row>
    <row r="15122" spans="1:2" x14ac:dyDescent="0.25">
      <c r="A15122" s="1">
        <v>42866.5</v>
      </c>
      <c r="B15122" s="2">
        <v>5.6956962529880304</v>
      </c>
    </row>
    <row r="15123" spans="1:2" x14ac:dyDescent="0.25">
      <c r="A15123" s="1">
        <v>42866.500694444447</v>
      </c>
      <c r="B15123" s="2">
        <v>29.049512429763368</v>
      </c>
    </row>
    <row r="15124" spans="1:2" x14ac:dyDescent="0.25">
      <c r="A15124" s="1">
        <v>42866.501388888886</v>
      </c>
      <c r="B15124" s="2">
        <v>2.2036459203644578</v>
      </c>
    </row>
    <row r="15125" spans="1:2" x14ac:dyDescent="0.25">
      <c r="A15125" s="1">
        <v>42866.502083333333</v>
      </c>
      <c r="B15125" s="2">
        <v>18.66459811354483</v>
      </c>
    </row>
    <row r="15126" spans="1:2" x14ac:dyDescent="0.25">
      <c r="A15126" s="1">
        <v>42866.50277777778</v>
      </c>
      <c r="B15126" s="2">
        <v>4.9632670557640575</v>
      </c>
    </row>
    <row r="15127" spans="1:2" x14ac:dyDescent="0.25">
      <c r="A15127" s="1">
        <v>42866.503472222219</v>
      </c>
      <c r="B15127" s="2">
        <v>-7.7571993403272552</v>
      </c>
    </row>
    <row r="15128" spans="1:2" x14ac:dyDescent="0.25">
      <c r="A15128" s="1">
        <v>42866.504166666666</v>
      </c>
      <c r="B15128" s="2">
        <v>14.017651412337242</v>
      </c>
    </row>
    <row r="15129" spans="1:2" x14ac:dyDescent="0.25">
      <c r="A15129" s="1">
        <v>42866.504861111112</v>
      </c>
      <c r="B15129" s="2">
        <v>18.752148357349022</v>
      </c>
    </row>
    <row r="15130" spans="1:2" x14ac:dyDescent="0.25">
      <c r="A15130" s="1">
        <v>42866.505555555559</v>
      </c>
      <c r="B15130" s="2">
        <v>-12.542707340438694</v>
      </c>
    </row>
    <row r="15131" spans="1:2" x14ac:dyDescent="0.25">
      <c r="A15131" s="1">
        <v>42866.506249999999</v>
      </c>
      <c r="B15131" s="2">
        <v>-39.194216154557459</v>
      </c>
    </row>
    <row r="15132" spans="1:2" x14ac:dyDescent="0.25">
      <c r="A15132" s="1">
        <v>42866.506944444445</v>
      </c>
      <c r="B15132" s="2">
        <v>-43.558844043835414</v>
      </c>
    </row>
    <row r="15133" spans="1:2" x14ac:dyDescent="0.25">
      <c r="A15133" s="1">
        <v>42866.507638888892</v>
      </c>
      <c r="B15133" s="2">
        <v>-74.796188900312217</v>
      </c>
    </row>
    <row r="15134" spans="1:2" x14ac:dyDescent="0.25">
      <c r="A15134" s="1">
        <v>42866.508333333331</v>
      </c>
      <c r="B15134" s="2">
        <v>-96.10916964426481</v>
      </c>
    </row>
    <row r="15135" spans="1:2" x14ac:dyDescent="0.25">
      <c r="A15135" s="1">
        <v>42866.509027777778</v>
      </c>
      <c r="B15135" s="2">
        <v>-60.190201456379143</v>
      </c>
    </row>
    <row r="15136" spans="1:2" x14ac:dyDescent="0.25">
      <c r="A15136" s="1">
        <v>42866.509722222225</v>
      </c>
      <c r="B15136" s="2">
        <v>-17.360039504892971</v>
      </c>
    </row>
    <row r="15137" spans="1:2" x14ac:dyDescent="0.25">
      <c r="A15137" s="1">
        <v>42866.510416666664</v>
      </c>
      <c r="B15137" s="2">
        <v>55.365333417085154</v>
      </c>
    </row>
    <row r="15138" spans="1:2" x14ac:dyDescent="0.25">
      <c r="A15138" s="1">
        <v>42866.511111111111</v>
      </c>
      <c r="B15138" s="2">
        <v>72.859866954434736</v>
      </c>
    </row>
    <row r="15139" spans="1:2" x14ac:dyDescent="0.25">
      <c r="A15139" s="1">
        <v>42866.511805555558</v>
      </c>
      <c r="B15139" s="2">
        <v>48.063948449799014</v>
      </c>
    </row>
    <row r="15140" spans="1:2" x14ac:dyDescent="0.25">
      <c r="A15140" s="1">
        <v>42866.512499999997</v>
      </c>
      <c r="B15140" s="2">
        <v>24.463843641682374</v>
      </c>
    </row>
    <row r="15141" spans="1:2" x14ac:dyDescent="0.25">
      <c r="A15141" s="1">
        <v>42866.513194444444</v>
      </c>
      <c r="B15141" s="2">
        <v>14.461091930016604</v>
      </c>
    </row>
    <row r="15142" spans="1:2" x14ac:dyDescent="0.25">
      <c r="A15142" s="1">
        <v>42866.513888888891</v>
      </c>
      <c r="B15142" s="2">
        <v>-7.7548101568439352</v>
      </c>
    </row>
    <row r="15143" spans="1:2" x14ac:dyDescent="0.25">
      <c r="A15143" s="1">
        <v>42866.51458333333</v>
      </c>
      <c r="B15143" s="2">
        <v>-22.535132749430097</v>
      </c>
    </row>
    <row r="15144" spans="1:2" x14ac:dyDescent="0.25">
      <c r="A15144" s="1">
        <v>42866.515277777777</v>
      </c>
      <c r="B15144" s="2">
        <v>-41.344155151438706</v>
      </c>
    </row>
    <row r="15145" spans="1:2" x14ac:dyDescent="0.25">
      <c r="A15145" s="1">
        <v>42866.515972222223</v>
      </c>
      <c r="B15145" s="2">
        <v>-45.429348113680803</v>
      </c>
    </row>
    <row r="15146" spans="1:2" x14ac:dyDescent="0.25">
      <c r="A15146" s="1">
        <v>42866.51666666667</v>
      </c>
      <c r="B15146" s="2">
        <v>-19.33169583399722</v>
      </c>
    </row>
    <row r="15147" spans="1:2" x14ac:dyDescent="0.25">
      <c r="A15147" s="1">
        <v>42866.517361111109</v>
      </c>
      <c r="B15147" s="2">
        <v>-32.343002904262782</v>
      </c>
    </row>
    <row r="15148" spans="1:2" x14ac:dyDescent="0.25">
      <c r="A15148" s="1">
        <v>42866.518055555556</v>
      </c>
      <c r="B15148" s="2">
        <v>-30.33170737423546</v>
      </c>
    </row>
    <row r="15149" spans="1:2" x14ac:dyDescent="0.25">
      <c r="A15149" s="1">
        <v>42866.518750000003</v>
      </c>
      <c r="B15149" s="2">
        <v>-24.883419146439216</v>
      </c>
    </row>
    <row r="15150" spans="1:2" x14ac:dyDescent="0.25">
      <c r="A15150" s="1">
        <v>42866.519444444442</v>
      </c>
      <c r="B15150" s="2">
        <v>-38.015446527746583</v>
      </c>
    </row>
    <row r="15151" spans="1:2" x14ac:dyDescent="0.25">
      <c r="A15151" s="1">
        <v>42866.520138888889</v>
      </c>
      <c r="B15151" s="2">
        <v>-46.894138908890696</v>
      </c>
    </row>
    <row r="15152" spans="1:2" x14ac:dyDescent="0.25">
      <c r="A15152" s="1">
        <v>42866.520833333336</v>
      </c>
      <c r="B15152" s="2">
        <v>-66.639727814925337</v>
      </c>
    </row>
    <row r="15153" spans="1:2" x14ac:dyDescent="0.25">
      <c r="A15153" s="1">
        <v>42866.521527777775</v>
      </c>
      <c r="B15153" s="2">
        <v>-42.769339467105844</v>
      </c>
    </row>
    <row r="15154" spans="1:2" x14ac:dyDescent="0.25">
      <c r="A15154" s="1">
        <v>42866.522222222222</v>
      </c>
      <c r="B15154" s="2">
        <v>-73.53030672781945</v>
      </c>
    </row>
    <row r="15155" spans="1:2" x14ac:dyDescent="0.25">
      <c r="A15155" s="1">
        <v>42866.522916666669</v>
      </c>
      <c r="B15155" s="2">
        <v>-117.07570146321669</v>
      </c>
    </row>
    <row r="15156" spans="1:2" x14ac:dyDescent="0.25">
      <c r="A15156" s="1">
        <v>42866.523611111108</v>
      </c>
      <c r="B15156" s="2">
        <v>-115.47007347889787</v>
      </c>
    </row>
    <row r="15157" spans="1:2" x14ac:dyDescent="0.25">
      <c r="A15157" s="1">
        <v>42866.524305555555</v>
      </c>
      <c r="B15157" s="2">
        <v>-120.41617901719486</v>
      </c>
    </row>
    <row r="15158" spans="1:2" x14ac:dyDescent="0.25">
      <c r="A15158" s="1">
        <v>42866.525000000001</v>
      </c>
      <c r="B15158" s="2">
        <v>-76.901023953513743</v>
      </c>
    </row>
    <row r="15159" spans="1:2" x14ac:dyDescent="0.25">
      <c r="A15159" s="1">
        <v>42866.525694444441</v>
      </c>
      <c r="B15159" s="2">
        <v>-26.097126588351482</v>
      </c>
    </row>
    <row r="15160" spans="1:2" x14ac:dyDescent="0.25">
      <c r="A15160" s="1">
        <v>42866.526388888888</v>
      </c>
      <c r="B15160" s="2">
        <v>13.752758404504856</v>
      </c>
    </row>
    <row r="15161" spans="1:2" x14ac:dyDescent="0.25">
      <c r="A15161" s="1">
        <v>42866.527083333334</v>
      </c>
      <c r="B15161" s="2">
        <v>-3.7644335572374983</v>
      </c>
    </row>
    <row r="15162" spans="1:2" x14ac:dyDescent="0.25">
      <c r="A15162" s="1">
        <v>42866.527777777781</v>
      </c>
      <c r="B15162" s="2">
        <v>-37.601469697606326</v>
      </c>
    </row>
    <row r="15163" spans="1:2" x14ac:dyDescent="0.25">
      <c r="A15163" s="1">
        <v>42866.52847222222</v>
      </c>
      <c r="B15163" s="2">
        <v>-68.175475902961139</v>
      </c>
    </row>
    <row r="15164" spans="1:2" x14ac:dyDescent="0.25">
      <c r="A15164" s="1">
        <v>42866.529166666667</v>
      </c>
      <c r="B15164" s="2">
        <v>-87.889487685208834</v>
      </c>
    </row>
    <row r="15165" spans="1:2" x14ac:dyDescent="0.25">
      <c r="A15165" s="1">
        <v>42866.529861111114</v>
      </c>
      <c r="B15165" s="2">
        <v>-84.098655627004334</v>
      </c>
    </row>
    <row r="15166" spans="1:2" x14ac:dyDescent="0.25">
      <c r="A15166" s="1">
        <v>42866.530555555553</v>
      </c>
      <c r="B15166" s="2">
        <v>-35.642504423069958</v>
      </c>
    </row>
    <row r="15167" spans="1:2" x14ac:dyDescent="0.25">
      <c r="A15167" s="1">
        <v>42866.53125</v>
      </c>
      <c r="B15167" s="2">
        <v>-36.249433607489728</v>
      </c>
    </row>
    <row r="15168" spans="1:2" x14ac:dyDescent="0.25">
      <c r="A15168" s="1">
        <v>42866.531944444447</v>
      </c>
      <c r="B15168" s="2">
        <v>-35.363675760304126</v>
      </c>
    </row>
    <row r="15169" spans="1:2" x14ac:dyDescent="0.25">
      <c r="A15169" s="1">
        <v>42866.532638888886</v>
      </c>
      <c r="B15169" s="2">
        <v>-38.757490560423079</v>
      </c>
    </row>
    <row r="15170" spans="1:2" x14ac:dyDescent="0.25">
      <c r="A15170" s="1">
        <v>42866.533333333333</v>
      </c>
      <c r="B15170" s="2">
        <v>-35.3839956776336</v>
      </c>
    </row>
    <row r="15171" spans="1:2" x14ac:dyDescent="0.25">
      <c r="A15171" s="1">
        <v>42866.53402777778</v>
      </c>
      <c r="B15171" s="2">
        <v>-20.953717673771703</v>
      </c>
    </row>
    <row r="15172" spans="1:2" x14ac:dyDescent="0.25">
      <c r="A15172" s="1">
        <v>42866.534722222219</v>
      </c>
      <c r="B15172" s="2">
        <v>-21.268684870104575</v>
      </c>
    </row>
    <row r="15173" spans="1:2" x14ac:dyDescent="0.25">
      <c r="A15173" s="1">
        <v>42866.535416666666</v>
      </c>
      <c r="B15173" s="2">
        <v>-16.369174181824199</v>
      </c>
    </row>
    <row r="15174" spans="1:2" x14ac:dyDescent="0.25">
      <c r="A15174" s="1">
        <v>42866.536111111112</v>
      </c>
      <c r="B15174" s="2">
        <v>-25.793942495712933</v>
      </c>
    </row>
    <row r="15175" spans="1:2" x14ac:dyDescent="0.25">
      <c r="A15175" s="1">
        <v>42866.536805555559</v>
      </c>
      <c r="B15175" s="2">
        <v>-14.280818514005903</v>
      </c>
    </row>
    <row r="15176" spans="1:2" x14ac:dyDescent="0.25">
      <c r="A15176" s="1">
        <v>42866.537499999999</v>
      </c>
      <c r="B15176" s="2">
        <v>-8.475547590733429</v>
      </c>
    </row>
    <row r="15177" spans="1:2" x14ac:dyDescent="0.25">
      <c r="A15177" s="1">
        <v>42866.538194444445</v>
      </c>
      <c r="B15177" s="2">
        <v>2.9898278485547052</v>
      </c>
    </row>
    <row r="15178" spans="1:2" x14ac:dyDescent="0.25">
      <c r="A15178" s="1">
        <v>42866.538888888892</v>
      </c>
      <c r="B15178" s="2">
        <v>-9.9043440467833239</v>
      </c>
    </row>
    <row r="15179" spans="1:2" x14ac:dyDescent="0.25">
      <c r="A15179" s="1">
        <v>42866.539583333331</v>
      </c>
      <c r="B15179" s="2">
        <v>-48.562045815442495</v>
      </c>
    </row>
    <row r="15180" spans="1:2" x14ac:dyDescent="0.25">
      <c r="A15180" s="1">
        <v>42866.540277777778</v>
      </c>
      <c r="B15180" s="2">
        <v>-62.211271837537062</v>
      </c>
    </row>
    <row r="15181" spans="1:2" x14ac:dyDescent="0.25">
      <c r="A15181" s="1">
        <v>42866.540972222225</v>
      </c>
      <c r="B15181" s="2">
        <v>-70.737344764411688</v>
      </c>
    </row>
    <row r="15182" spans="1:2" x14ac:dyDescent="0.25">
      <c r="A15182" s="1">
        <v>42866.541666666664</v>
      </c>
      <c r="B15182" s="2">
        <v>-46.22264229408659</v>
      </c>
    </row>
    <row r="15183" spans="1:2" x14ac:dyDescent="0.25">
      <c r="A15183" s="1">
        <v>42866.542361111111</v>
      </c>
      <c r="B15183" s="2">
        <v>-33.397628143616018</v>
      </c>
    </row>
    <row r="15184" spans="1:2" x14ac:dyDescent="0.25">
      <c r="A15184" s="1">
        <v>42866.543055555558</v>
      </c>
      <c r="B15184" s="2">
        <v>-10.109891772916308</v>
      </c>
    </row>
    <row r="15185" spans="1:2" x14ac:dyDescent="0.25">
      <c r="A15185" s="1">
        <v>42866.543749999997</v>
      </c>
      <c r="B15185" s="2">
        <v>-2.9286524732451653</v>
      </c>
    </row>
    <row r="15186" spans="1:2" x14ac:dyDescent="0.25">
      <c r="A15186" s="1">
        <v>42866.544444444444</v>
      </c>
      <c r="B15186" s="2">
        <v>2.9594370084960246</v>
      </c>
    </row>
    <row r="15187" spans="1:2" x14ac:dyDescent="0.25">
      <c r="A15187" s="1">
        <v>42866.545138888891</v>
      </c>
      <c r="B15187" s="2">
        <v>-51.779421250854888</v>
      </c>
    </row>
    <row r="15188" spans="1:2" x14ac:dyDescent="0.25">
      <c r="A15188" s="1">
        <v>42866.54583333333</v>
      </c>
      <c r="B15188" s="2">
        <v>-44.910294962726766</v>
      </c>
    </row>
    <row r="15189" spans="1:2" x14ac:dyDescent="0.25">
      <c r="A15189" s="1">
        <v>42866.546527777777</v>
      </c>
      <c r="B15189" s="2">
        <v>-39.13185846732619</v>
      </c>
    </row>
    <row r="15190" spans="1:2" x14ac:dyDescent="0.25">
      <c r="A15190" s="1">
        <v>42866.547222222223</v>
      </c>
      <c r="B15190" s="2">
        <v>-21.603695204155521</v>
      </c>
    </row>
    <row r="15191" spans="1:2" x14ac:dyDescent="0.25">
      <c r="A15191" s="1">
        <v>42866.54791666667</v>
      </c>
      <c r="B15191" s="2">
        <v>-5.7305789232991327</v>
      </c>
    </row>
    <row r="15192" spans="1:2" x14ac:dyDescent="0.25">
      <c r="A15192" s="1">
        <v>42866.548611111109</v>
      </c>
      <c r="B15192" s="2">
        <v>2.6035265930113384E-2</v>
      </c>
    </row>
    <row r="15193" spans="1:2" x14ac:dyDescent="0.25">
      <c r="A15193" s="1">
        <v>42866.549305555556</v>
      </c>
      <c r="B15193" s="2">
        <v>-10.07154489181994</v>
      </c>
    </row>
    <row r="15194" spans="1:2" x14ac:dyDescent="0.25">
      <c r="A15194" s="1">
        <v>42866.55</v>
      </c>
      <c r="B15194" s="2">
        <v>15.052042921064034</v>
      </c>
    </row>
    <row r="15195" spans="1:2" x14ac:dyDescent="0.25">
      <c r="A15195" s="1">
        <v>42866.550694444442</v>
      </c>
      <c r="B15195" s="2">
        <v>49.840848756679527</v>
      </c>
    </row>
    <row r="15196" spans="1:2" x14ac:dyDescent="0.25">
      <c r="A15196" s="1">
        <v>42866.551388888889</v>
      </c>
      <c r="B15196" s="2">
        <v>28.841145488004745</v>
      </c>
    </row>
    <row r="15197" spans="1:2" x14ac:dyDescent="0.25">
      <c r="A15197" s="1">
        <v>42866.552083333336</v>
      </c>
      <c r="B15197" s="2">
        <v>4.5223345736924481</v>
      </c>
    </row>
    <row r="15198" spans="1:2" x14ac:dyDescent="0.25">
      <c r="A15198" s="1">
        <v>42866.552777777775</v>
      </c>
      <c r="B15198" s="2">
        <v>-12.58471473994917</v>
      </c>
    </row>
    <row r="15199" spans="1:2" x14ac:dyDescent="0.25">
      <c r="A15199" s="1">
        <v>42866.553472222222</v>
      </c>
      <c r="B15199" s="2">
        <v>-22.203026792432258</v>
      </c>
    </row>
    <row r="15200" spans="1:2" x14ac:dyDescent="0.25">
      <c r="A15200" s="1">
        <v>42866.554166666669</v>
      </c>
      <c r="B15200" s="2">
        <v>8.0756552199396534</v>
      </c>
    </row>
    <row r="15201" spans="1:2" x14ac:dyDescent="0.25">
      <c r="A15201" s="1">
        <v>42866.554861111108</v>
      </c>
      <c r="B15201" s="2">
        <v>6.6171077913594978</v>
      </c>
    </row>
    <row r="15202" spans="1:2" x14ac:dyDescent="0.25">
      <c r="A15202" s="1">
        <v>42866.555555555555</v>
      </c>
      <c r="B15202" s="2">
        <v>-18.248055859080825</v>
      </c>
    </row>
    <row r="15203" spans="1:2" x14ac:dyDescent="0.25">
      <c r="A15203" s="1">
        <v>42866.556250000001</v>
      </c>
      <c r="B15203" s="2">
        <v>-16.281995175357832</v>
      </c>
    </row>
    <row r="15204" spans="1:2" x14ac:dyDescent="0.25">
      <c r="A15204" s="1">
        <v>42866.556944444441</v>
      </c>
      <c r="B15204" s="2">
        <v>-33.083788734142821</v>
      </c>
    </row>
    <row r="15205" spans="1:2" x14ac:dyDescent="0.25">
      <c r="A15205" s="1">
        <v>42866.557638888888</v>
      </c>
      <c r="B15205" s="2">
        <v>-38.813184434743015</v>
      </c>
    </row>
    <row r="15206" spans="1:2" x14ac:dyDescent="0.25">
      <c r="A15206" s="1">
        <v>42866.558333333334</v>
      </c>
      <c r="B15206" s="2">
        <v>-28.98484226486762</v>
      </c>
    </row>
    <row r="15207" spans="1:2" x14ac:dyDescent="0.25">
      <c r="A15207" s="1">
        <v>42866.559027777781</v>
      </c>
      <c r="B15207" s="2">
        <v>38.862293768438391</v>
      </c>
    </row>
    <row r="15208" spans="1:2" x14ac:dyDescent="0.25">
      <c r="A15208" s="1">
        <v>42866.55972222222</v>
      </c>
      <c r="B15208" s="2">
        <v>7.5795234893468058</v>
      </c>
    </row>
    <row r="15209" spans="1:2" x14ac:dyDescent="0.25">
      <c r="A15209" s="1">
        <v>42866.560416666667</v>
      </c>
      <c r="B15209" s="2">
        <v>-15.674652615589245</v>
      </c>
    </row>
    <row r="15210" spans="1:2" x14ac:dyDescent="0.25">
      <c r="A15210" s="1">
        <v>42866.561111111114</v>
      </c>
      <c r="B15210" s="2">
        <v>-5.1644938491129624</v>
      </c>
    </row>
    <row r="15211" spans="1:2" x14ac:dyDescent="0.25">
      <c r="A15211" s="1">
        <v>42866.561805555553</v>
      </c>
      <c r="B15211" s="2">
        <v>-29.893386513367297</v>
      </c>
    </row>
    <row r="15212" spans="1:2" x14ac:dyDescent="0.25">
      <c r="A15212" s="1">
        <v>42866.5625</v>
      </c>
      <c r="B15212" s="2">
        <v>-21.872176328776792</v>
      </c>
    </row>
    <row r="15213" spans="1:2" x14ac:dyDescent="0.25">
      <c r="A15213" s="1">
        <v>42866.563194444447</v>
      </c>
      <c r="B15213" s="2">
        <v>-54.406018752188537</v>
      </c>
    </row>
    <row r="15214" spans="1:2" x14ac:dyDescent="0.25">
      <c r="A15214" s="1">
        <v>42866.563888888886</v>
      </c>
      <c r="B15214" s="2">
        <v>-69.015324694135543</v>
      </c>
    </row>
    <row r="15215" spans="1:2" x14ac:dyDescent="0.25">
      <c r="A15215" s="1">
        <v>42866.564583333333</v>
      </c>
      <c r="B15215" s="2">
        <v>-82.428007563345219</v>
      </c>
    </row>
    <row r="15216" spans="1:2" x14ac:dyDescent="0.25">
      <c r="A15216" s="1">
        <v>42866.56527777778</v>
      </c>
      <c r="B15216" s="2">
        <v>-70.223439877318256</v>
      </c>
    </row>
    <row r="15217" spans="1:2" x14ac:dyDescent="0.25">
      <c r="A15217" s="1">
        <v>42866.565972222219</v>
      </c>
      <c r="B15217" s="2">
        <v>-23.736441340458502</v>
      </c>
    </row>
    <row r="15218" spans="1:2" x14ac:dyDescent="0.25">
      <c r="A15218" s="1">
        <v>42866.566666666666</v>
      </c>
      <c r="B15218" s="2">
        <v>-34.55349464677856</v>
      </c>
    </row>
    <row r="15219" spans="1:2" x14ac:dyDescent="0.25">
      <c r="A15219" s="1">
        <v>42866.567361111112</v>
      </c>
      <c r="B15219" s="2">
        <v>-37.599654470530609</v>
      </c>
    </row>
    <row r="15220" spans="1:2" x14ac:dyDescent="0.25">
      <c r="A15220" s="1">
        <v>42866.568055555559</v>
      </c>
      <c r="B15220" s="2">
        <v>-56.848674607719296</v>
      </c>
    </row>
    <row r="15221" spans="1:2" x14ac:dyDescent="0.25">
      <c r="A15221" s="1">
        <v>42866.568749999999</v>
      </c>
      <c r="B15221" s="2">
        <v>-40.541184597445927</v>
      </c>
    </row>
    <row r="15222" spans="1:2" x14ac:dyDescent="0.25">
      <c r="A15222" s="1">
        <v>42866.569444444445</v>
      </c>
      <c r="B15222" s="2">
        <v>-57.040231131770028</v>
      </c>
    </row>
    <row r="15223" spans="1:2" x14ac:dyDescent="0.25">
      <c r="A15223" s="1">
        <v>42866.570138888892</v>
      </c>
      <c r="B15223" s="2">
        <v>-80.126378359845447</v>
      </c>
    </row>
    <row r="15224" spans="1:2" x14ac:dyDescent="0.25">
      <c r="A15224" s="1">
        <v>42866.570833333331</v>
      </c>
      <c r="B15224" s="2">
        <v>-84.220094826431406</v>
      </c>
    </row>
    <row r="15225" spans="1:2" x14ac:dyDescent="0.25">
      <c r="A15225" s="1">
        <v>42866.571527777778</v>
      </c>
      <c r="B15225" s="2">
        <v>-73.238503082708732</v>
      </c>
    </row>
    <row r="15226" spans="1:2" x14ac:dyDescent="0.25">
      <c r="A15226" s="1">
        <v>42866.572222222225</v>
      </c>
      <c r="B15226" s="2">
        <v>-28.609113933450619</v>
      </c>
    </row>
    <row r="15227" spans="1:2" x14ac:dyDescent="0.25">
      <c r="A15227" s="1">
        <v>42866.572916666664</v>
      </c>
      <c r="B15227" s="2">
        <v>-9.3762962242578691</v>
      </c>
    </row>
    <row r="15228" spans="1:2" x14ac:dyDescent="0.25">
      <c r="A15228" s="1">
        <v>42866.573611111111</v>
      </c>
      <c r="B15228" s="2">
        <v>50.60534913188021</v>
      </c>
    </row>
    <row r="15229" spans="1:2" x14ac:dyDescent="0.25">
      <c r="A15229" s="1">
        <v>42866.574305555558</v>
      </c>
      <c r="B15229" s="2">
        <v>54.98025570551593</v>
      </c>
    </row>
    <row r="15230" spans="1:2" x14ac:dyDescent="0.25">
      <c r="A15230" s="1">
        <v>42866.574999999997</v>
      </c>
      <c r="B15230" s="2">
        <v>59.671961780045727</v>
      </c>
    </row>
    <row r="15231" spans="1:2" x14ac:dyDescent="0.25">
      <c r="A15231" s="1">
        <v>42866.575694444444</v>
      </c>
      <c r="B15231" s="2">
        <v>42.696841566972822</v>
      </c>
    </row>
    <row r="15232" spans="1:2" x14ac:dyDescent="0.25">
      <c r="A15232" s="1">
        <v>42866.576388888891</v>
      </c>
      <c r="B15232" s="2">
        <v>52.87294453633173</v>
      </c>
    </row>
    <row r="15233" spans="1:2" x14ac:dyDescent="0.25">
      <c r="A15233" s="1">
        <v>42866.57708333333</v>
      </c>
      <c r="B15233" s="2">
        <v>78.570987821465437</v>
      </c>
    </row>
    <row r="15234" spans="1:2" x14ac:dyDescent="0.25">
      <c r="A15234" s="1">
        <v>42866.577777777777</v>
      </c>
      <c r="B15234" s="2">
        <v>54.087263082145363</v>
      </c>
    </row>
    <row r="15235" spans="1:2" x14ac:dyDescent="0.25">
      <c r="A15235" s="1">
        <v>42866.578472222223</v>
      </c>
      <c r="B15235" s="2">
        <v>58.254218020490953</v>
      </c>
    </row>
    <row r="15236" spans="1:2" x14ac:dyDescent="0.25">
      <c r="A15236" s="1">
        <v>42866.57916666667</v>
      </c>
      <c r="B15236" s="2">
        <v>69.496151546526619</v>
      </c>
    </row>
    <row r="15237" spans="1:2" x14ac:dyDescent="0.25">
      <c r="A15237" s="1">
        <v>42866.579861111109</v>
      </c>
      <c r="B15237" s="2">
        <v>56.115249587737104</v>
      </c>
    </row>
    <row r="15238" spans="1:2" x14ac:dyDescent="0.25">
      <c r="A15238" s="1">
        <v>42866.580555555556</v>
      </c>
      <c r="B15238" s="2">
        <v>56.204273021849801</v>
      </c>
    </row>
    <row r="15239" spans="1:2" x14ac:dyDescent="0.25">
      <c r="A15239" s="1">
        <v>42866.581250000003</v>
      </c>
      <c r="B15239" s="2">
        <v>39.232896314750541</v>
      </c>
    </row>
    <row r="15240" spans="1:2" x14ac:dyDescent="0.25">
      <c r="A15240" s="1">
        <v>42866.581944444442</v>
      </c>
      <c r="B15240" s="2">
        <v>50.696721745657854</v>
      </c>
    </row>
    <row r="15241" spans="1:2" x14ac:dyDescent="0.25">
      <c r="A15241" s="1">
        <v>42866.582638888889</v>
      </c>
      <c r="B15241" s="2">
        <v>67.210078004095706</v>
      </c>
    </row>
    <row r="15242" spans="1:2" x14ac:dyDescent="0.25">
      <c r="A15242" s="1">
        <v>42866.583333333336</v>
      </c>
      <c r="B15242" s="2">
        <v>70.031644798873458</v>
      </c>
    </row>
    <row r="15243" spans="1:2" x14ac:dyDescent="0.25">
      <c r="A15243" s="1">
        <v>42866.584027777775</v>
      </c>
      <c r="B15243" s="2">
        <v>108.55077592184146</v>
      </c>
    </row>
    <row r="15244" spans="1:2" x14ac:dyDescent="0.25">
      <c r="A15244" s="1">
        <v>42866.584722222222</v>
      </c>
      <c r="B15244" s="2">
        <v>162.60988951992476</v>
      </c>
    </row>
    <row r="15245" spans="1:2" x14ac:dyDescent="0.25">
      <c r="A15245" s="1">
        <v>42866.585416666669</v>
      </c>
      <c r="B15245" s="2">
        <v>173.24055131656351</v>
      </c>
    </row>
    <row r="15246" spans="1:2" x14ac:dyDescent="0.25">
      <c r="A15246" s="1">
        <v>42866.586111111108</v>
      </c>
      <c r="B15246" s="2">
        <v>169.20072281032722</v>
      </c>
    </row>
    <row r="15247" spans="1:2" x14ac:dyDescent="0.25">
      <c r="A15247" s="1">
        <v>42866.586805555555</v>
      </c>
      <c r="B15247" s="2">
        <v>166.32080990545995</v>
      </c>
    </row>
    <row r="15248" spans="1:2" x14ac:dyDescent="0.25">
      <c r="A15248" s="1">
        <v>42866.587500000001</v>
      </c>
      <c r="B15248" s="2">
        <v>159.82072589007439</v>
      </c>
    </row>
    <row r="15249" spans="1:2" x14ac:dyDescent="0.25">
      <c r="A15249" s="1">
        <v>42866.588194444441</v>
      </c>
      <c r="B15249" s="2">
        <v>138.65827837969022</v>
      </c>
    </row>
    <row r="15250" spans="1:2" x14ac:dyDescent="0.25">
      <c r="A15250" s="1">
        <v>42866.588888888888</v>
      </c>
      <c r="B15250" s="2">
        <v>70.306010012109383</v>
      </c>
    </row>
    <row r="15251" spans="1:2" x14ac:dyDescent="0.25">
      <c r="A15251" s="1">
        <v>42866.589583333334</v>
      </c>
      <c r="B15251" s="2">
        <v>62.058180745052717</v>
      </c>
    </row>
    <row r="15252" spans="1:2" x14ac:dyDescent="0.25">
      <c r="A15252" s="1">
        <v>42866.590277777781</v>
      </c>
      <c r="B15252" s="2">
        <v>92.41976230206977</v>
      </c>
    </row>
    <row r="15253" spans="1:2" x14ac:dyDescent="0.25">
      <c r="A15253" s="1">
        <v>42866.59097222222</v>
      </c>
      <c r="B15253" s="2">
        <v>81.534356461659385</v>
      </c>
    </row>
    <row r="15254" spans="1:2" x14ac:dyDescent="0.25">
      <c r="A15254" s="1">
        <v>42866.591666666667</v>
      </c>
      <c r="B15254" s="2">
        <v>80.389727215600814</v>
      </c>
    </row>
    <row r="15255" spans="1:2" x14ac:dyDescent="0.25">
      <c r="A15255" s="1">
        <v>42866.592361111114</v>
      </c>
      <c r="B15255" s="2">
        <v>96.822531533016203</v>
      </c>
    </row>
    <row r="15256" spans="1:2" x14ac:dyDescent="0.25">
      <c r="A15256" s="1">
        <v>42866.593055555553</v>
      </c>
      <c r="B15256" s="2">
        <v>110.09361255640397</v>
      </c>
    </row>
    <row r="15257" spans="1:2" x14ac:dyDescent="0.25">
      <c r="A15257" s="1">
        <v>42866.59375</v>
      </c>
      <c r="B15257" s="2">
        <v>136.3268332905136</v>
      </c>
    </row>
    <row r="15258" spans="1:2" x14ac:dyDescent="0.25">
      <c r="A15258" s="1">
        <v>42866.594444444447</v>
      </c>
      <c r="B15258" s="2">
        <v>149.56692846345248</v>
      </c>
    </row>
    <row r="15259" spans="1:2" x14ac:dyDescent="0.25">
      <c r="A15259" s="1">
        <v>42866.595138888886</v>
      </c>
      <c r="B15259" s="2">
        <v>159.21567010615641</v>
      </c>
    </row>
    <row r="15260" spans="1:2" x14ac:dyDescent="0.25">
      <c r="A15260" s="1">
        <v>42866.595833333333</v>
      </c>
      <c r="B15260" s="2">
        <v>176.91993205453812</v>
      </c>
    </row>
    <row r="15261" spans="1:2" x14ac:dyDescent="0.25">
      <c r="A15261" s="1">
        <v>42866.59652777778</v>
      </c>
      <c r="B15261" s="2">
        <v>184.56368520922649</v>
      </c>
    </row>
    <row r="15262" spans="1:2" x14ac:dyDescent="0.25">
      <c r="A15262" s="1">
        <v>42866.597222222219</v>
      </c>
      <c r="B15262" s="2">
        <v>188.05682457920631</v>
      </c>
    </row>
    <row r="15263" spans="1:2" x14ac:dyDescent="0.25">
      <c r="A15263" s="1">
        <v>42866.597916666666</v>
      </c>
      <c r="B15263" s="2">
        <v>195.25554677021768</v>
      </c>
    </row>
    <row r="15264" spans="1:2" x14ac:dyDescent="0.25">
      <c r="A15264" s="1">
        <v>42866.598611111112</v>
      </c>
      <c r="B15264" s="2">
        <v>165.46901255089324</v>
      </c>
    </row>
    <row r="15265" spans="1:2" x14ac:dyDescent="0.25">
      <c r="A15265" s="1">
        <v>42866.599305555559</v>
      </c>
      <c r="B15265" s="2">
        <v>124.43168953070806</v>
      </c>
    </row>
    <row r="15266" spans="1:2" x14ac:dyDescent="0.25">
      <c r="A15266" s="1">
        <v>42866.6</v>
      </c>
      <c r="B15266" s="2">
        <v>126.06286146959755</v>
      </c>
    </row>
    <row r="15267" spans="1:2" x14ac:dyDescent="0.25">
      <c r="A15267" s="1">
        <v>42866.600694444445</v>
      </c>
      <c r="B15267" s="2">
        <v>123.48203363309149</v>
      </c>
    </row>
    <row r="15268" spans="1:2" x14ac:dyDescent="0.25">
      <c r="A15268" s="1">
        <v>42866.601388888892</v>
      </c>
      <c r="B15268" s="2">
        <v>122.08330085795994</v>
      </c>
    </row>
    <row r="15269" spans="1:2" x14ac:dyDescent="0.25">
      <c r="A15269" s="1">
        <v>42866.602083333331</v>
      </c>
      <c r="B15269" s="2">
        <v>124.2477470558059</v>
      </c>
    </row>
    <row r="15270" spans="1:2" x14ac:dyDescent="0.25">
      <c r="A15270" s="1">
        <v>42866.602777777778</v>
      </c>
      <c r="B15270" s="2">
        <v>136.49532621461742</v>
      </c>
    </row>
    <row r="15271" spans="1:2" x14ac:dyDescent="0.25">
      <c r="A15271" s="1">
        <v>42866.603472222225</v>
      </c>
      <c r="B15271" s="2">
        <v>229.53333118994487</v>
      </c>
    </row>
    <row r="15272" spans="1:2" x14ac:dyDescent="0.25">
      <c r="A15272" s="1">
        <v>42866.604166666664</v>
      </c>
      <c r="B15272" s="2">
        <v>164.14674964070244</v>
      </c>
    </row>
    <row r="15273" spans="1:2" x14ac:dyDescent="0.25">
      <c r="A15273" s="1">
        <v>42866.604861111111</v>
      </c>
      <c r="B15273" s="2">
        <v>155.90257595739095</v>
      </c>
    </row>
    <row r="15274" spans="1:2" x14ac:dyDescent="0.25">
      <c r="A15274" s="1">
        <v>42866.605555555558</v>
      </c>
      <c r="B15274" s="2">
        <v>132.0012665237727</v>
      </c>
    </row>
    <row r="15275" spans="1:2" x14ac:dyDescent="0.25">
      <c r="A15275" s="1">
        <v>42866.606249999997</v>
      </c>
      <c r="B15275" s="2">
        <v>89.841367322350081</v>
      </c>
    </row>
    <row r="15276" spans="1:2" x14ac:dyDescent="0.25">
      <c r="A15276" s="1">
        <v>42866.606944444444</v>
      </c>
      <c r="B15276" s="2">
        <v>69.57503137168824</v>
      </c>
    </row>
    <row r="15277" spans="1:2" x14ac:dyDescent="0.25">
      <c r="A15277" s="1">
        <v>42866.607638888891</v>
      </c>
      <c r="B15277" s="2">
        <v>39.752898858896032</v>
      </c>
    </row>
    <row r="15278" spans="1:2" x14ac:dyDescent="0.25">
      <c r="A15278" s="1">
        <v>42866.60833333333</v>
      </c>
      <c r="B15278" s="2">
        <v>39.287738167616773</v>
      </c>
    </row>
    <row r="15279" spans="1:2" x14ac:dyDescent="0.25">
      <c r="A15279" s="1">
        <v>42866.609027777777</v>
      </c>
      <c r="B15279" s="2">
        <v>6.18563787433086</v>
      </c>
    </row>
    <row r="15280" spans="1:2" x14ac:dyDescent="0.25">
      <c r="A15280" s="1">
        <v>42866.609722222223</v>
      </c>
      <c r="B15280" s="2">
        <v>25.3949443519552</v>
      </c>
    </row>
    <row r="15281" spans="1:2" x14ac:dyDescent="0.25">
      <c r="A15281" s="1">
        <v>42866.61041666667</v>
      </c>
      <c r="B15281" s="2">
        <v>19.109413722900594</v>
      </c>
    </row>
    <row r="15282" spans="1:2" x14ac:dyDescent="0.25">
      <c r="A15282" s="1">
        <v>42866.611111111109</v>
      </c>
      <c r="B15282" s="2">
        <v>-10.110307778048446</v>
      </c>
    </row>
    <row r="15283" spans="1:2" x14ac:dyDescent="0.25">
      <c r="A15283" s="1">
        <v>42866.611805555556</v>
      </c>
      <c r="B15283" s="2">
        <v>26.918043331920249</v>
      </c>
    </row>
    <row r="15284" spans="1:2" x14ac:dyDescent="0.25">
      <c r="A15284" s="1">
        <v>42866.612500000003</v>
      </c>
      <c r="B15284" s="2">
        <v>57.651275868728405</v>
      </c>
    </row>
    <row r="15285" spans="1:2" x14ac:dyDescent="0.25">
      <c r="A15285" s="1">
        <v>42866.613194444442</v>
      </c>
      <c r="B15285" s="2">
        <v>46.558014045228873</v>
      </c>
    </row>
    <row r="15286" spans="1:2" x14ac:dyDescent="0.25">
      <c r="A15286" s="1">
        <v>42866.613888888889</v>
      </c>
      <c r="B15286" s="2">
        <v>72.58454383970917</v>
      </c>
    </row>
    <row r="15287" spans="1:2" x14ac:dyDescent="0.25">
      <c r="A15287" s="1">
        <v>42866.614583333336</v>
      </c>
      <c r="B15287" s="2">
        <v>103.84706073739798</v>
      </c>
    </row>
    <row r="15288" spans="1:2" x14ac:dyDescent="0.25">
      <c r="A15288" s="1">
        <v>42866.615277777775</v>
      </c>
      <c r="B15288" s="2">
        <v>44.605084969580638</v>
      </c>
    </row>
    <row r="15289" spans="1:2" x14ac:dyDescent="0.25">
      <c r="A15289" s="1">
        <v>42866.615972222222</v>
      </c>
      <c r="B15289" s="2">
        <v>42.681971306600218</v>
      </c>
    </row>
    <row r="15290" spans="1:2" x14ac:dyDescent="0.25">
      <c r="A15290" s="1">
        <v>42866.616666666669</v>
      </c>
      <c r="B15290" s="2">
        <v>24.643549552689851</v>
      </c>
    </row>
    <row r="15291" spans="1:2" x14ac:dyDescent="0.25">
      <c r="A15291" s="1">
        <v>42866.617361111108</v>
      </c>
      <c r="B15291" s="2">
        <v>22.272665353608318</v>
      </c>
    </row>
    <row r="15292" spans="1:2" x14ac:dyDescent="0.25">
      <c r="A15292" s="1">
        <v>42866.618055555555</v>
      </c>
      <c r="B15292" s="2">
        <v>-28.488902989941803</v>
      </c>
    </row>
    <row r="15293" spans="1:2" x14ac:dyDescent="0.25">
      <c r="A15293" s="1">
        <v>42866.618750000001</v>
      </c>
      <c r="B15293" s="2">
        <v>3.0029425441462081</v>
      </c>
    </row>
    <row r="15294" spans="1:2" x14ac:dyDescent="0.25">
      <c r="A15294" s="1">
        <v>42866.619444444441</v>
      </c>
      <c r="B15294" s="2">
        <v>9.8081197823911985</v>
      </c>
    </row>
    <row r="15295" spans="1:2" x14ac:dyDescent="0.25">
      <c r="A15295" s="1">
        <v>42866.620138888888</v>
      </c>
      <c r="B15295" s="2">
        <v>97.822146140469698</v>
      </c>
    </row>
    <row r="15296" spans="1:2" x14ac:dyDescent="0.25">
      <c r="A15296" s="1">
        <v>42866.620833333334</v>
      </c>
      <c r="B15296" s="2">
        <v>105.96858985272314</v>
      </c>
    </row>
    <row r="15297" spans="1:2" x14ac:dyDescent="0.25">
      <c r="A15297" s="1">
        <v>42866.621527777781</v>
      </c>
      <c r="B15297" s="2">
        <v>89.973935269874829</v>
      </c>
    </row>
    <row r="15298" spans="1:2" x14ac:dyDescent="0.25">
      <c r="A15298" s="1">
        <v>42866.62222222222</v>
      </c>
      <c r="B15298" s="2">
        <v>132.77133617755027</v>
      </c>
    </row>
    <row r="15299" spans="1:2" x14ac:dyDescent="0.25">
      <c r="A15299" s="1">
        <v>42866.622916666667</v>
      </c>
      <c r="B15299" s="2">
        <v>136.9524780080809</v>
      </c>
    </row>
    <row r="15300" spans="1:2" x14ac:dyDescent="0.25">
      <c r="A15300" s="1">
        <v>42866.623611111114</v>
      </c>
      <c r="B15300" s="2">
        <v>121.57852604623962</v>
      </c>
    </row>
    <row r="15301" spans="1:2" x14ac:dyDescent="0.25">
      <c r="A15301" s="1">
        <v>42866.624305555553</v>
      </c>
      <c r="B15301" s="2">
        <v>11.951808924349219</v>
      </c>
    </row>
    <row r="15302" spans="1:2" x14ac:dyDescent="0.25">
      <c r="A15302" s="1">
        <v>42866.625</v>
      </c>
      <c r="B15302" s="2">
        <v>-1.6547765331517439</v>
      </c>
    </row>
    <row r="15303" spans="1:2" x14ac:dyDescent="0.25">
      <c r="A15303" s="1">
        <v>42866.625694444447</v>
      </c>
      <c r="B15303" s="2">
        <v>-36.992192445019221</v>
      </c>
    </row>
    <row r="15304" spans="1:2" x14ac:dyDescent="0.25">
      <c r="A15304" s="1">
        <v>42866.626388888886</v>
      </c>
      <c r="B15304" s="2">
        <v>-24.449408781179226</v>
      </c>
    </row>
    <row r="15305" spans="1:2" x14ac:dyDescent="0.25">
      <c r="A15305" s="1">
        <v>42866.627083333333</v>
      </c>
      <c r="B15305" s="2">
        <v>-15.765773763533797</v>
      </c>
    </row>
    <row r="15306" spans="1:2" x14ac:dyDescent="0.25">
      <c r="A15306" s="1">
        <v>42866.62777777778</v>
      </c>
      <c r="B15306" s="2">
        <v>-33.18938291084099</v>
      </c>
    </row>
    <row r="15307" spans="1:2" x14ac:dyDescent="0.25">
      <c r="A15307" s="1">
        <v>42866.628472222219</v>
      </c>
      <c r="B15307" s="2">
        <v>-59.235163823209589</v>
      </c>
    </row>
    <row r="15308" spans="1:2" x14ac:dyDescent="0.25">
      <c r="A15308" s="1">
        <v>42866.629166666666</v>
      </c>
      <c r="B15308" s="2">
        <v>-70.849934133560353</v>
      </c>
    </row>
    <row r="15309" spans="1:2" x14ac:dyDescent="0.25">
      <c r="A15309" s="1">
        <v>42866.629861111112</v>
      </c>
      <c r="B15309" s="2">
        <v>-114.81772562670328</v>
      </c>
    </row>
    <row r="15310" spans="1:2" x14ac:dyDescent="0.25">
      <c r="A15310" s="1">
        <v>42866.630555555559</v>
      </c>
      <c r="B15310" s="2">
        <v>-132.29870727391682</v>
      </c>
    </row>
    <row r="15311" spans="1:2" x14ac:dyDescent="0.25">
      <c r="A15311" s="1">
        <v>42866.631249999999</v>
      </c>
      <c r="B15311" s="2">
        <v>-136.79741740060661</v>
      </c>
    </row>
    <row r="15312" spans="1:2" x14ac:dyDescent="0.25">
      <c r="A15312" s="1">
        <v>42866.631944444445</v>
      </c>
      <c r="B15312" s="2">
        <v>-159.97794837874051</v>
      </c>
    </row>
    <row r="15313" spans="1:2" x14ac:dyDescent="0.25">
      <c r="A15313" s="1">
        <v>42866.632638888892</v>
      </c>
      <c r="B15313" s="2">
        <v>-159.30324588614749</v>
      </c>
    </row>
    <row r="15314" spans="1:2" x14ac:dyDescent="0.25">
      <c r="A15314" s="1">
        <v>42866.633333333331</v>
      </c>
      <c r="B15314" s="2">
        <v>-161.10477529467704</v>
      </c>
    </row>
    <row r="15315" spans="1:2" x14ac:dyDescent="0.25">
      <c r="A15315" s="1">
        <v>42866.634027777778</v>
      </c>
      <c r="B15315" s="2">
        <v>-134.30484711326233</v>
      </c>
    </row>
    <row r="15316" spans="1:2" x14ac:dyDescent="0.25">
      <c r="A15316" s="1">
        <v>42866.634722222225</v>
      </c>
      <c r="B15316" s="2">
        <v>-149.11268637614947</v>
      </c>
    </row>
    <row r="15317" spans="1:2" x14ac:dyDescent="0.25">
      <c r="A15317" s="1">
        <v>42866.635416666664</v>
      </c>
      <c r="B15317" s="2">
        <v>-178.6730248122864</v>
      </c>
    </row>
    <row r="15318" spans="1:2" x14ac:dyDescent="0.25">
      <c r="A15318" s="1">
        <v>42866.636111111111</v>
      </c>
      <c r="B15318" s="2">
        <v>-182.06858476734877</v>
      </c>
    </row>
    <row r="15319" spans="1:2" x14ac:dyDescent="0.25">
      <c r="A15319" s="1">
        <v>42866.636805555558</v>
      </c>
      <c r="B15319" s="2">
        <v>-193.43364638216249</v>
      </c>
    </row>
    <row r="15320" spans="1:2" x14ac:dyDescent="0.25">
      <c r="A15320" s="1">
        <v>42866.637499999997</v>
      </c>
      <c r="B15320" s="2">
        <v>-193.86618108105225</v>
      </c>
    </row>
    <row r="15321" spans="1:2" x14ac:dyDescent="0.25">
      <c r="A15321" s="1">
        <v>42866.638194444444</v>
      </c>
      <c r="B15321" s="2">
        <v>-165.005474075058</v>
      </c>
    </row>
    <row r="15322" spans="1:2" x14ac:dyDescent="0.25">
      <c r="A15322" s="1">
        <v>42866.638888888891</v>
      </c>
      <c r="B15322" s="2">
        <v>-115.09101859617125</v>
      </c>
    </row>
    <row r="15323" spans="1:2" x14ac:dyDescent="0.25">
      <c r="A15323" s="1">
        <v>42866.63958333333</v>
      </c>
      <c r="B15323" s="2">
        <v>-124.09704152755245</v>
      </c>
    </row>
    <row r="15324" spans="1:2" x14ac:dyDescent="0.25">
      <c r="A15324" s="1">
        <v>42866.640277777777</v>
      </c>
      <c r="B15324" s="2">
        <v>-109.55296025968855</v>
      </c>
    </row>
    <row r="15325" spans="1:2" x14ac:dyDescent="0.25">
      <c r="A15325" s="1">
        <v>42866.640972222223</v>
      </c>
      <c r="B15325" s="2">
        <v>-87.220572892030276</v>
      </c>
    </row>
    <row r="15326" spans="1:2" x14ac:dyDescent="0.25">
      <c r="A15326" s="1">
        <v>42866.64166666667</v>
      </c>
      <c r="B15326" s="2">
        <v>-58.98097126921639</v>
      </c>
    </row>
    <row r="15327" spans="1:2" x14ac:dyDescent="0.25">
      <c r="A15327" s="1">
        <v>42866.642361111109</v>
      </c>
      <c r="B15327" s="2">
        <v>-30.999216631483673</v>
      </c>
    </row>
    <row r="15328" spans="1:2" x14ac:dyDescent="0.25">
      <c r="A15328" s="1">
        <v>42866.643055555556</v>
      </c>
      <c r="B15328" s="2">
        <v>7.3025131012177251</v>
      </c>
    </row>
    <row r="15329" spans="1:2" x14ac:dyDescent="0.25">
      <c r="A15329" s="1">
        <v>42866.643750000003</v>
      </c>
      <c r="B15329" s="2">
        <v>22.232685887919313</v>
      </c>
    </row>
    <row r="15330" spans="1:2" x14ac:dyDescent="0.25">
      <c r="A15330" s="1">
        <v>42866.644444444442</v>
      </c>
      <c r="B15330" s="2">
        <v>17.946577149072741</v>
      </c>
    </row>
    <row r="15331" spans="1:2" x14ac:dyDescent="0.25">
      <c r="A15331" s="1">
        <v>42866.645138888889</v>
      </c>
      <c r="B15331" s="2">
        <v>14.628616883820117</v>
      </c>
    </row>
    <row r="15332" spans="1:2" x14ac:dyDescent="0.25">
      <c r="A15332" s="1">
        <v>42866.645833333336</v>
      </c>
      <c r="B15332" s="2">
        <v>20.055896494846092</v>
      </c>
    </row>
    <row r="15333" spans="1:2" x14ac:dyDescent="0.25">
      <c r="A15333" s="1">
        <v>42866.646527777775</v>
      </c>
      <c r="B15333" s="2">
        <v>20.877677327653508</v>
      </c>
    </row>
    <row r="15334" spans="1:2" x14ac:dyDescent="0.25">
      <c r="A15334" s="1">
        <v>42866.647222222222</v>
      </c>
      <c r="B15334" s="2">
        <v>26.65862107395369</v>
      </c>
    </row>
    <row r="15335" spans="1:2" x14ac:dyDescent="0.25">
      <c r="A15335" s="1">
        <v>42866.647916666669</v>
      </c>
      <c r="B15335" s="2">
        <v>69.979223424227285</v>
      </c>
    </row>
    <row r="15336" spans="1:2" x14ac:dyDescent="0.25">
      <c r="A15336" s="1">
        <v>42866.648611111108</v>
      </c>
      <c r="B15336" s="2">
        <v>-14.108712377257568</v>
      </c>
    </row>
    <row r="15337" spans="1:2" x14ac:dyDescent="0.25">
      <c r="A15337" s="1">
        <v>42866.649305555555</v>
      </c>
      <c r="B15337" s="2">
        <v>-26.063401232934364</v>
      </c>
    </row>
    <row r="15338" spans="1:2" x14ac:dyDescent="0.25">
      <c r="A15338" s="1">
        <v>42866.65</v>
      </c>
      <c r="B15338" s="2">
        <v>-21.927715633808596</v>
      </c>
    </row>
    <row r="15339" spans="1:2" x14ac:dyDescent="0.25">
      <c r="A15339" s="1">
        <v>42866.650694444441</v>
      </c>
      <c r="B15339" s="2">
        <v>-22.715538740006743</v>
      </c>
    </row>
    <row r="15340" spans="1:2" x14ac:dyDescent="0.25">
      <c r="A15340" s="1">
        <v>42866.651388888888</v>
      </c>
      <c r="B15340" s="2">
        <v>6.4728207655367438</v>
      </c>
    </row>
    <row r="15341" spans="1:2" x14ac:dyDescent="0.25">
      <c r="A15341" s="1">
        <v>42866.652083333334</v>
      </c>
      <c r="B15341" s="2">
        <v>-21.089358433495121</v>
      </c>
    </row>
    <row r="15342" spans="1:2" x14ac:dyDescent="0.25">
      <c r="A15342" s="1">
        <v>42866.652777777781</v>
      </c>
      <c r="B15342" s="2">
        <v>3.3337050693808122E-2</v>
      </c>
    </row>
    <row r="15343" spans="1:2" x14ac:dyDescent="0.25">
      <c r="A15343" s="1">
        <v>42866.65347222222</v>
      </c>
      <c r="B15343" s="2">
        <v>25.132185716280947</v>
      </c>
    </row>
    <row r="15344" spans="1:2" x14ac:dyDescent="0.25">
      <c r="A15344" s="1">
        <v>42866.654166666667</v>
      </c>
      <c r="B15344" s="2">
        <v>28.330031172917611</v>
      </c>
    </row>
    <row r="15345" spans="1:2" x14ac:dyDescent="0.25">
      <c r="A15345" s="1">
        <v>42866.654861111114</v>
      </c>
      <c r="B15345" s="2">
        <v>59.481823258915874</v>
      </c>
    </row>
    <row r="15346" spans="1:2" x14ac:dyDescent="0.25">
      <c r="A15346" s="1">
        <v>42866.655555555553</v>
      </c>
      <c r="B15346" s="2">
        <v>70.403361500250568</v>
      </c>
    </row>
    <row r="15347" spans="1:2" x14ac:dyDescent="0.25">
      <c r="A15347" s="1">
        <v>42866.65625</v>
      </c>
      <c r="B15347" s="2">
        <v>66.117282998561862</v>
      </c>
    </row>
    <row r="15348" spans="1:2" x14ac:dyDescent="0.25">
      <c r="A15348" s="1">
        <v>42866.656944444447</v>
      </c>
      <c r="B15348" s="2">
        <v>75.189087754577244</v>
      </c>
    </row>
    <row r="15349" spans="1:2" x14ac:dyDescent="0.25">
      <c r="A15349" s="1">
        <v>42866.657638888886</v>
      </c>
      <c r="B15349" s="2">
        <v>108.08276821241985</v>
      </c>
    </row>
    <row r="15350" spans="1:2" x14ac:dyDescent="0.25">
      <c r="A15350" s="1">
        <v>42866.658333333333</v>
      </c>
      <c r="B15350" s="2">
        <v>146.33689165577138</v>
      </c>
    </row>
    <row r="15351" spans="1:2" x14ac:dyDescent="0.25">
      <c r="A15351" s="1">
        <v>42866.65902777778</v>
      </c>
      <c r="B15351" s="2">
        <v>151.9600891577274</v>
      </c>
    </row>
    <row r="15352" spans="1:2" x14ac:dyDescent="0.25">
      <c r="A15352" s="1">
        <v>42866.659722222219</v>
      </c>
      <c r="B15352" s="2">
        <v>179.62232402864998</v>
      </c>
    </row>
    <row r="15353" spans="1:2" x14ac:dyDescent="0.25">
      <c r="A15353" s="1">
        <v>42866.660416666666</v>
      </c>
      <c r="B15353" s="2">
        <v>182.3853927747424</v>
      </c>
    </row>
    <row r="15354" spans="1:2" x14ac:dyDescent="0.25">
      <c r="A15354" s="1">
        <v>42866.661111111112</v>
      </c>
      <c r="B15354" s="2">
        <v>185.54458591983033</v>
      </c>
    </row>
    <row r="15355" spans="1:2" x14ac:dyDescent="0.25">
      <c r="A15355" s="1">
        <v>42866.661805555559</v>
      </c>
      <c r="B15355" s="2">
        <v>140.99717202595201</v>
      </c>
    </row>
    <row r="15356" spans="1:2" x14ac:dyDescent="0.25">
      <c r="A15356" s="1">
        <v>42866.662499999999</v>
      </c>
      <c r="B15356" s="2">
        <v>114.73867947269657</v>
      </c>
    </row>
    <row r="15357" spans="1:2" x14ac:dyDescent="0.25">
      <c r="A15357" s="1">
        <v>42866.663194444445</v>
      </c>
      <c r="B15357" s="2">
        <v>18.450159142104287</v>
      </c>
    </row>
    <row r="15358" spans="1:2" x14ac:dyDescent="0.25">
      <c r="A15358" s="1">
        <v>42866.663888888892</v>
      </c>
      <c r="B15358" s="2">
        <v>-17.294932312260304</v>
      </c>
    </row>
    <row r="15359" spans="1:2" x14ac:dyDescent="0.25">
      <c r="A15359" s="1">
        <v>42866.664583333331</v>
      </c>
      <c r="B15359" s="2">
        <v>-56.282916627866989</v>
      </c>
    </row>
    <row r="15360" spans="1:2" x14ac:dyDescent="0.25">
      <c r="A15360" s="1">
        <v>42866.665277777778</v>
      </c>
      <c r="B15360" s="2">
        <v>-28.48835196751558</v>
      </c>
    </row>
    <row r="15361" spans="1:2" x14ac:dyDescent="0.25">
      <c r="A15361" s="1">
        <v>42866.665972222225</v>
      </c>
      <c r="B15361" s="2">
        <v>11.350788382404911</v>
      </c>
    </row>
    <row r="15362" spans="1:2" x14ac:dyDescent="0.25">
      <c r="A15362" s="1">
        <v>42866.666666666664</v>
      </c>
      <c r="B15362" s="2">
        <v>44.743657911239033</v>
      </c>
    </row>
    <row r="15363" spans="1:2" x14ac:dyDescent="0.25">
      <c r="A15363" s="1">
        <v>42866.667361111111</v>
      </c>
      <c r="B15363" s="2">
        <v>53.052691458157888</v>
      </c>
    </row>
    <row r="15364" spans="1:2" x14ac:dyDescent="0.25">
      <c r="A15364" s="1">
        <v>42866.668055555558</v>
      </c>
      <c r="B15364" s="2">
        <v>27.374297270266105</v>
      </c>
    </row>
    <row r="15365" spans="1:2" x14ac:dyDescent="0.25">
      <c r="A15365" s="1">
        <v>42866.668749999997</v>
      </c>
      <c r="B15365" s="2">
        <v>26.162898275943977</v>
      </c>
    </row>
    <row r="15366" spans="1:2" x14ac:dyDescent="0.25">
      <c r="A15366" s="1">
        <v>42866.669444444444</v>
      </c>
      <c r="B15366" s="2">
        <v>-2.605911350635385</v>
      </c>
    </row>
    <row r="15367" spans="1:2" x14ac:dyDescent="0.25">
      <c r="A15367" s="1">
        <v>42866.670138888891</v>
      </c>
      <c r="B15367" s="2">
        <v>-12.737448427151927</v>
      </c>
    </row>
    <row r="15368" spans="1:2" x14ac:dyDescent="0.25">
      <c r="A15368" s="1">
        <v>42866.67083333333</v>
      </c>
      <c r="B15368" s="2">
        <v>34.758224371031005</v>
      </c>
    </row>
    <row r="15369" spans="1:2" x14ac:dyDescent="0.25">
      <c r="A15369" s="1">
        <v>42866.671527777777</v>
      </c>
      <c r="B15369" s="2">
        <v>90.79740778364939</v>
      </c>
    </row>
    <row r="15370" spans="1:2" x14ac:dyDescent="0.25">
      <c r="A15370" s="1">
        <v>42866.672222222223</v>
      </c>
      <c r="B15370" s="2">
        <v>-54.31970669870983</v>
      </c>
    </row>
    <row r="15371" spans="1:2" x14ac:dyDescent="0.25">
      <c r="A15371" s="1">
        <v>42866.67291666667</v>
      </c>
      <c r="B15371" s="2">
        <v>-57.593871286552165</v>
      </c>
    </row>
    <row r="15372" spans="1:2" x14ac:dyDescent="0.25">
      <c r="A15372" s="1">
        <v>42866.673611111109</v>
      </c>
      <c r="B15372" s="2">
        <v>-35.343346443715077</v>
      </c>
    </row>
    <row r="15373" spans="1:2" x14ac:dyDescent="0.25">
      <c r="A15373" s="1">
        <v>42866.674305555556</v>
      </c>
      <c r="B15373" s="2">
        <v>59.685895921685734</v>
      </c>
    </row>
    <row r="15374" spans="1:2" x14ac:dyDescent="0.25">
      <c r="A15374" s="1">
        <v>42866.675000000003</v>
      </c>
      <c r="B15374" s="2">
        <v>82.999139800310758</v>
      </c>
    </row>
    <row r="15375" spans="1:2" x14ac:dyDescent="0.25">
      <c r="A15375" s="1">
        <v>42866.675694444442</v>
      </c>
      <c r="B15375" s="2">
        <v>111.8924543861649</v>
      </c>
    </row>
    <row r="15376" spans="1:2" x14ac:dyDescent="0.25">
      <c r="A15376" s="1">
        <v>42866.676388888889</v>
      </c>
      <c r="B15376" s="2">
        <v>104.19205253349307</v>
      </c>
    </row>
    <row r="15377" spans="1:2" x14ac:dyDescent="0.25">
      <c r="A15377" s="1">
        <v>42866.677083333336</v>
      </c>
      <c r="B15377" s="2">
        <v>89.717011575439628</v>
      </c>
    </row>
    <row r="15378" spans="1:2" x14ac:dyDescent="0.25">
      <c r="A15378" s="1">
        <v>42866.677777777775</v>
      </c>
      <c r="B15378" s="2">
        <v>60.523992492487501</v>
      </c>
    </row>
    <row r="15379" spans="1:2" x14ac:dyDescent="0.25">
      <c r="A15379" s="1">
        <v>42866.678472222222</v>
      </c>
      <c r="B15379" s="2">
        <v>64.348735782608856</v>
      </c>
    </row>
    <row r="15380" spans="1:2" x14ac:dyDescent="0.25">
      <c r="A15380" s="1">
        <v>42866.679166666669</v>
      </c>
      <c r="B15380" s="2">
        <v>56.128634717021484</v>
      </c>
    </row>
    <row r="15381" spans="1:2" x14ac:dyDescent="0.25">
      <c r="A15381" s="1">
        <v>42866.679861111108</v>
      </c>
      <c r="B15381" s="2">
        <v>14.01106087526229</v>
      </c>
    </row>
    <row r="15382" spans="1:2" x14ac:dyDescent="0.25">
      <c r="A15382" s="1">
        <v>42866.680555555555</v>
      </c>
      <c r="B15382" s="2">
        <v>-8.3903873547426588</v>
      </c>
    </row>
    <row r="15383" spans="1:2" x14ac:dyDescent="0.25">
      <c r="A15383" s="1">
        <v>42866.681250000001</v>
      </c>
      <c r="B15383" s="2">
        <v>-16.098056334658757</v>
      </c>
    </row>
    <row r="15384" spans="1:2" x14ac:dyDescent="0.25">
      <c r="A15384" s="1">
        <v>42866.681944444441</v>
      </c>
      <c r="B15384" s="2">
        <v>-12.004744202522367</v>
      </c>
    </row>
    <row r="15385" spans="1:2" x14ac:dyDescent="0.25">
      <c r="A15385" s="1">
        <v>42866.682638888888</v>
      </c>
      <c r="B15385" s="2">
        <v>-9.3597036278602896</v>
      </c>
    </row>
    <row r="15386" spans="1:2" x14ac:dyDescent="0.25">
      <c r="A15386" s="1">
        <v>42866.683333333334</v>
      </c>
      <c r="B15386" s="2">
        <v>-35.492539733239873</v>
      </c>
    </row>
    <row r="15387" spans="1:2" x14ac:dyDescent="0.25">
      <c r="A15387" s="1">
        <v>42866.684027777781</v>
      </c>
      <c r="B15387" s="2">
        <v>-80.761153543552311</v>
      </c>
    </row>
    <row r="15388" spans="1:2" x14ac:dyDescent="0.25">
      <c r="A15388" s="1">
        <v>42866.68472222222</v>
      </c>
      <c r="B15388" s="2">
        <v>-118.2990924301596</v>
      </c>
    </row>
    <row r="15389" spans="1:2" x14ac:dyDescent="0.25">
      <c r="A15389" s="1">
        <v>42866.685416666667</v>
      </c>
      <c r="B15389" s="2">
        <v>-95.674669655006923</v>
      </c>
    </row>
    <row r="15390" spans="1:2" x14ac:dyDescent="0.25">
      <c r="A15390" s="1">
        <v>42866.686111111114</v>
      </c>
      <c r="B15390" s="2">
        <v>-60.961654796558044</v>
      </c>
    </row>
    <row r="15391" spans="1:2" x14ac:dyDescent="0.25">
      <c r="A15391" s="1">
        <v>42866.686805555553</v>
      </c>
      <c r="B15391" s="2">
        <v>-71.374223052804396</v>
      </c>
    </row>
    <row r="15392" spans="1:2" x14ac:dyDescent="0.25">
      <c r="A15392" s="1">
        <v>42866.6875</v>
      </c>
      <c r="B15392" s="2">
        <v>-76.668196788872592</v>
      </c>
    </row>
    <row r="15393" spans="1:2" x14ac:dyDescent="0.25">
      <c r="A15393" s="1">
        <v>42866.688194444447</v>
      </c>
      <c r="B15393" s="2">
        <v>-76.950149027395909</v>
      </c>
    </row>
    <row r="15394" spans="1:2" x14ac:dyDescent="0.25">
      <c r="A15394" s="1">
        <v>42866.688888888886</v>
      </c>
      <c r="B15394" s="2">
        <v>-72.321179963023553</v>
      </c>
    </row>
    <row r="15395" spans="1:2" x14ac:dyDescent="0.25">
      <c r="A15395" s="1">
        <v>42866.689583333333</v>
      </c>
      <c r="B15395" s="2">
        <v>-63.372570183626763</v>
      </c>
    </row>
    <row r="15396" spans="1:2" x14ac:dyDescent="0.25">
      <c r="A15396" s="1">
        <v>42866.69027777778</v>
      </c>
      <c r="B15396" s="2">
        <v>-90.174187259086949</v>
      </c>
    </row>
    <row r="15397" spans="1:2" x14ac:dyDescent="0.25">
      <c r="A15397" s="1">
        <v>42866.690972222219</v>
      </c>
      <c r="B15397" s="2">
        <v>-92.613250539383927</v>
      </c>
    </row>
    <row r="15398" spans="1:2" x14ac:dyDescent="0.25">
      <c r="A15398" s="1">
        <v>42866.691666666666</v>
      </c>
      <c r="B15398" s="2">
        <v>-89.39807766256078</v>
      </c>
    </row>
    <row r="15399" spans="1:2" x14ac:dyDescent="0.25">
      <c r="A15399" s="1">
        <v>42866.692361111112</v>
      </c>
      <c r="B15399" s="2">
        <v>-86.2749090610819</v>
      </c>
    </row>
    <row r="15400" spans="1:2" x14ac:dyDescent="0.25">
      <c r="A15400" s="1">
        <v>42866.693055555559</v>
      </c>
      <c r="B15400" s="2">
        <v>-42.787739233737618</v>
      </c>
    </row>
    <row r="15401" spans="1:2" x14ac:dyDescent="0.25">
      <c r="A15401" s="1">
        <v>42866.693749999999</v>
      </c>
      <c r="B15401" s="2">
        <v>-50.198600826604526</v>
      </c>
    </row>
    <row r="15402" spans="1:2" x14ac:dyDescent="0.25">
      <c r="A15402" s="1">
        <v>42866.694444444445</v>
      </c>
      <c r="B15402" s="2">
        <v>-5.2014289104893878</v>
      </c>
    </row>
    <row r="15403" spans="1:2" x14ac:dyDescent="0.25">
      <c r="A15403" s="1">
        <v>42866.695138888892</v>
      </c>
      <c r="B15403" s="2">
        <v>-42.79613303566002</v>
      </c>
    </row>
    <row r="15404" spans="1:2" x14ac:dyDescent="0.25">
      <c r="A15404" s="1">
        <v>42866.695833333331</v>
      </c>
      <c r="B15404" s="2">
        <v>-47.634820029158924</v>
      </c>
    </row>
    <row r="15405" spans="1:2" x14ac:dyDescent="0.25">
      <c r="A15405" s="1">
        <v>42866.696527777778</v>
      </c>
      <c r="B15405" s="2">
        <v>-1.3240599849474772</v>
      </c>
    </row>
    <row r="15406" spans="1:2" x14ac:dyDescent="0.25">
      <c r="A15406" s="1">
        <v>42866.697222222225</v>
      </c>
      <c r="B15406" s="2">
        <v>-33.165591545293381</v>
      </c>
    </row>
    <row r="15407" spans="1:2" x14ac:dyDescent="0.25">
      <c r="A15407" s="1">
        <v>42866.697916666664</v>
      </c>
      <c r="B15407" s="2">
        <v>-19.035084635990401</v>
      </c>
    </row>
    <row r="15408" spans="1:2" x14ac:dyDescent="0.25">
      <c r="A15408" s="1">
        <v>42866.698611111111</v>
      </c>
      <c r="B15408" s="2">
        <v>-44.152315545524473</v>
      </c>
    </row>
    <row r="15409" spans="1:2" x14ac:dyDescent="0.25">
      <c r="A15409" s="1">
        <v>42866.699305555558</v>
      </c>
      <c r="B15409" s="2">
        <v>-20.228775326548689</v>
      </c>
    </row>
    <row r="15410" spans="1:2" x14ac:dyDescent="0.25">
      <c r="A15410" s="1">
        <v>42866.7</v>
      </c>
      <c r="B15410" s="2">
        <v>-38.617624099416815</v>
      </c>
    </row>
    <row r="15411" spans="1:2" x14ac:dyDescent="0.25">
      <c r="A15411" s="1">
        <v>42866.700694444444</v>
      </c>
      <c r="B15411" s="2">
        <v>-50.954289617249742</v>
      </c>
    </row>
    <row r="15412" spans="1:2" x14ac:dyDescent="0.25">
      <c r="A15412" s="1">
        <v>42866.701388888891</v>
      </c>
      <c r="B15412" s="2">
        <v>-45.092909714246829</v>
      </c>
    </row>
    <row r="15413" spans="1:2" x14ac:dyDescent="0.25">
      <c r="A15413" s="1">
        <v>42866.70208333333</v>
      </c>
      <c r="B15413" s="2">
        <v>-10.343139352062524</v>
      </c>
    </row>
    <row r="15414" spans="1:2" x14ac:dyDescent="0.25">
      <c r="A15414" s="1">
        <v>42866.702777777777</v>
      </c>
      <c r="B15414" s="2">
        <v>-38.75587513673721</v>
      </c>
    </row>
    <row r="15415" spans="1:2" x14ac:dyDescent="0.25">
      <c r="A15415" s="1">
        <v>42866.703472222223</v>
      </c>
      <c r="B15415" s="2">
        <v>53.893285673755841</v>
      </c>
    </row>
    <row r="15416" spans="1:2" x14ac:dyDescent="0.25">
      <c r="A15416" s="1">
        <v>42866.70416666667</v>
      </c>
      <c r="B15416" s="2">
        <v>91.443062971316976</v>
      </c>
    </row>
    <row r="15417" spans="1:2" x14ac:dyDescent="0.25">
      <c r="A15417" s="1">
        <v>42866.704861111109</v>
      </c>
      <c r="B15417" s="2">
        <v>34.594650067458858</v>
      </c>
    </row>
    <row r="15418" spans="1:2" x14ac:dyDescent="0.25">
      <c r="A15418" s="1">
        <v>42866.705555555556</v>
      </c>
      <c r="B15418" s="2">
        <v>9.1474467026739141</v>
      </c>
    </row>
    <row r="15419" spans="1:2" x14ac:dyDescent="0.25">
      <c r="A15419" s="1">
        <v>42866.706250000003</v>
      </c>
      <c r="B15419" s="2">
        <v>21.234363945795728</v>
      </c>
    </row>
    <row r="15420" spans="1:2" x14ac:dyDescent="0.25">
      <c r="A15420" s="1">
        <v>42866.706944444442</v>
      </c>
      <c r="B15420" s="2">
        <v>49.397654360868422</v>
      </c>
    </row>
    <row r="15421" spans="1:2" x14ac:dyDescent="0.25">
      <c r="A15421" s="1">
        <v>42866.707638888889</v>
      </c>
      <c r="B15421" s="2">
        <v>141.78643733155914</v>
      </c>
    </row>
    <row r="15422" spans="1:2" x14ac:dyDescent="0.25">
      <c r="A15422" s="1">
        <v>42866.708333333336</v>
      </c>
      <c r="B15422" s="2">
        <v>120.98859480885633</v>
      </c>
    </row>
    <row r="15423" spans="1:2" x14ac:dyDescent="0.25">
      <c r="A15423" s="1">
        <v>42866.709027777775</v>
      </c>
      <c r="B15423" s="2">
        <v>73.950107610460449</v>
      </c>
    </row>
    <row r="15424" spans="1:2" x14ac:dyDescent="0.25">
      <c r="A15424" s="1">
        <v>42866.709722222222</v>
      </c>
      <c r="B15424" s="2">
        <v>96.800753211410481</v>
      </c>
    </row>
    <row r="15425" spans="1:2" x14ac:dyDescent="0.25">
      <c r="A15425" s="1">
        <v>42866.710416666669</v>
      </c>
      <c r="B15425" s="2">
        <v>79.410880946814231</v>
      </c>
    </row>
    <row r="15426" spans="1:2" x14ac:dyDescent="0.25">
      <c r="A15426" s="1">
        <v>42866.711111111108</v>
      </c>
      <c r="B15426" s="2">
        <v>47.55621926426344</v>
      </c>
    </row>
    <row r="15427" spans="1:2" x14ac:dyDescent="0.25">
      <c r="A15427" s="1">
        <v>42866.711805555555</v>
      </c>
      <c r="B15427" s="2">
        <v>63.37160559098799</v>
      </c>
    </row>
    <row r="15428" spans="1:2" x14ac:dyDescent="0.25">
      <c r="A15428" s="1">
        <v>42866.712500000001</v>
      </c>
      <c r="B15428" s="2">
        <v>40.345878097793317</v>
      </c>
    </row>
    <row r="15429" spans="1:2" x14ac:dyDescent="0.25">
      <c r="A15429" s="1">
        <v>42866.713194444441</v>
      </c>
      <c r="B15429" s="2">
        <v>52.524446396843999</v>
      </c>
    </row>
    <row r="15430" spans="1:2" x14ac:dyDescent="0.25">
      <c r="A15430" s="1">
        <v>42866.713888888888</v>
      </c>
      <c r="B15430" s="2">
        <v>47.361672125784871</v>
      </c>
    </row>
    <row r="15431" spans="1:2" x14ac:dyDescent="0.25">
      <c r="A15431" s="1">
        <v>42866.714583333334</v>
      </c>
      <c r="B15431" s="2">
        <v>68.957405779988036</v>
      </c>
    </row>
    <row r="15432" spans="1:2" x14ac:dyDescent="0.25">
      <c r="A15432" s="1">
        <v>42866.715277777781</v>
      </c>
      <c r="B15432" s="2">
        <v>67.047356699002563</v>
      </c>
    </row>
    <row r="15433" spans="1:2" x14ac:dyDescent="0.25">
      <c r="A15433" s="1">
        <v>42866.71597222222</v>
      </c>
      <c r="B15433" s="2">
        <v>96.118920333301261</v>
      </c>
    </row>
    <row r="15434" spans="1:2" x14ac:dyDescent="0.25">
      <c r="A15434" s="1">
        <v>42866.716666666667</v>
      </c>
      <c r="B15434" s="2">
        <v>41.791696857410713</v>
      </c>
    </row>
    <row r="15435" spans="1:2" x14ac:dyDescent="0.25">
      <c r="A15435" s="1">
        <v>42866.717361111114</v>
      </c>
      <c r="B15435" s="2">
        <v>23.236726304945964</v>
      </c>
    </row>
    <row r="15436" spans="1:2" x14ac:dyDescent="0.25">
      <c r="A15436" s="1">
        <v>42866.718055555553</v>
      </c>
      <c r="B15436" s="2">
        <v>39.237836826274481</v>
      </c>
    </row>
    <row r="15437" spans="1:2" x14ac:dyDescent="0.25">
      <c r="A15437" s="1">
        <v>42866.71875</v>
      </c>
      <c r="B15437" s="2">
        <v>20.583321554479578</v>
      </c>
    </row>
    <row r="15438" spans="1:2" x14ac:dyDescent="0.25">
      <c r="A15438" s="1">
        <v>42866.719444444447</v>
      </c>
      <c r="B15438" s="2">
        <v>0.89194661689204324</v>
      </c>
    </row>
    <row r="15439" spans="1:2" x14ac:dyDescent="0.25">
      <c r="A15439" s="1">
        <v>42866.720138888886</v>
      </c>
      <c r="B15439" s="2">
        <v>-4.1450121638665829</v>
      </c>
    </row>
    <row r="15440" spans="1:2" x14ac:dyDescent="0.25">
      <c r="A15440" s="1">
        <v>42866.720833333333</v>
      </c>
      <c r="B15440" s="2">
        <v>-40.138119940905014</v>
      </c>
    </row>
    <row r="15441" spans="1:2" x14ac:dyDescent="0.25">
      <c r="A15441" s="1">
        <v>42866.72152777778</v>
      </c>
      <c r="B15441" s="2">
        <v>-68.929352322257671</v>
      </c>
    </row>
    <row r="15442" spans="1:2" x14ac:dyDescent="0.25">
      <c r="A15442" s="1">
        <v>42866.722222222219</v>
      </c>
      <c r="B15442" s="2">
        <v>-54.212758796477765</v>
      </c>
    </row>
    <row r="15443" spans="1:2" x14ac:dyDescent="0.25">
      <c r="A15443" s="1">
        <v>42866.722916666666</v>
      </c>
      <c r="B15443" s="2">
        <v>-49.847476765709388</v>
      </c>
    </row>
    <row r="15444" spans="1:2" x14ac:dyDescent="0.25">
      <c r="A15444" s="1">
        <v>42866.723611111112</v>
      </c>
      <c r="B15444" s="2">
        <v>-49.423379406894675</v>
      </c>
    </row>
    <row r="15445" spans="1:2" x14ac:dyDescent="0.25">
      <c r="A15445" s="1">
        <v>42866.724305555559</v>
      </c>
      <c r="B15445" s="2">
        <v>-19.606838478857146</v>
      </c>
    </row>
    <row r="15446" spans="1:2" x14ac:dyDescent="0.25">
      <c r="A15446" s="1">
        <v>42866.724999999999</v>
      </c>
      <c r="B15446" s="2">
        <v>-17.95426551825755</v>
      </c>
    </row>
    <row r="15447" spans="1:2" x14ac:dyDescent="0.25">
      <c r="A15447" s="1">
        <v>42866.725694444445</v>
      </c>
      <c r="B15447" s="2">
        <v>-43.580432259900654</v>
      </c>
    </row>
    <row r="15448" spans="1:2" x14ac:dyDescent="0.25">
      <c r="A15448" s="1">
        <v>42866.726388888892</v>
      </c>
      <c r="B15448" s="2">
        <v>-29.02135729190001</v>
      </c>
    </row>
    <row r="15449" spans="1:2" x14ac:dyDescent="0.25">
      <c r="A15449" s="1">
        <v>42866.727083333331</v>
      </c>
      <c r="B15449" s="2">
        <v>-19.004139804220177</v>
      </c>
    </row>
    <row r="15450" spans="1:2" x14ac:dyDescent="0.25">
      <c r="A15450" s="1">
        <v>42866.727777777778</v>
      </c>
      <c r="B15450" s="2">
        <v>-30.946514985169053</v>
      </c>
    </row>
    <row r="15451" spans="1:2" x14ac:dyDescent="0.25">
      <c r="A15451" s="1">
        <v>42866.728472222225</v>
      </c>
      <c r="B15451" s="2">
        <v>-27.269718066988087</v>
      </c>
    </row>
    <row r="15452" spans="1:2" x14ac:dyDescent="0.25">
      <c r="A15452" s="1">
        <v>42866.729166666664</v>
      </c>
      <c r="B15452" s="2">
        <v>25.68697019512571</v>
      </c>
    </row>
    <row r="15453" spans="1:2" x14ac:dyDescent="0.25">
      <c r="A15453" s="1">
        <v>42866.729861111111</v>
      </c>
      <c r="B15453" s="2">
        <v>90.483789473391752</v>
      </c>
    </row>
    <row r="15454" spans="1:2" x14ac:dyDescent="0.25">
      <c r="A15454" s="1">
        <v>42866.730555555558</v>
      </c>
      <c r="B15454" s="2">
        <v>35.474131797221098</v>
      </c>
    </row>
    <row r="15455" spans="1:2" x14ac:dyDescent="0.25">
      <c r="A15455" s="1">
        <v>42866.731249999997</v>
      </c>
      <c r="B15455" s="2">
        <v>14.506254543876276</v>
      </c>
    </row>
    <row r="15456" spans="1:2" x14ac:dyDescent="0.25">
      <c r="A15456" s="1">
        <v>42866.731944444444</v>
      </c>
      <c r="B15456" s="2">
        <v>15.159919248883186</v>
      </c>
    </row>
    <row r="15457" spans="1:2" x14ac:dyDescent="0.25">
      <c r="A15457" s="1">
        <v>42866.732638888891</v>
      </c>
      <c r="B15457" s="2">
        <v>-25.776269266744688</v>
      </c>
    </row>
    <row r="15458" spans="1:2" x14ac:dyDescent="0.25">
      <c r="A15458" s="1">
        <v>42866.73333333333</v>
      </c>
      <c r="B15458" s="2">
        <v>-69.74490310618809</v>
      </c>
    </row>
    <row r="15459" spans="1:2" x14ac:dyDescent="0.25">
      <c r="A15459" s="1">
        <v>42866.734027777777</v>
      </c>
      <c r="B15459" s="2">
        <v>-90.95995432770772</v>
      </c>
    </row>
    <row r="15460" spans="1:2" x14ac:dyDescent="0.25">
      <c r="A15460" s="1">
        <v>42866.734722222223</v>
      </c>
      <c r="B15460" s="2">
        <v>-79.117281903656348</v>
      </c>
    </row>
    <row r="15461" spans="1:2" x14ac:dyDescent="0.25">
      <c r="A15461" s="1">
        <v>42866.73541666667</v>
      </c>
      <c r="B15461" s="2">
        <v>-45.215945500436163</v>
      </c>
    </row>
    <row r="15462" spans="1:2" x14ac:dyDescent="0.25">
      <c r="A15462" s="1">
        <v>42866.736111111109</v>
      </c>
      <c r="B15462" s="2">
        <v>47.786262660183517</v>
      </c>
    </row>
    <row r="15463" spans="1:2" x14ac:dyDescent="0.25">
      <c r="A15463" s="1">
        <v>42866.736805555556</v>
      </c>
      <c r="B15463" s="2">
        <v>15.036638886688161</v>
      </c>
    </row>
    <row r="15464" spans="1:2" x14ac:dyDescent="0.25">
      <c r="A15464" s="1">
        <v>42866.737500000003</v>
      </c>
      <c r="B15464" s="2">
        <v>16.946637266951925</v>
      </c>
    </row>
    <row r="15465" spans="1:2" x14ac:dyDescent="0.25">
      <c r="A15465" s="1">
        <v>42866.738194444442</v>
      </c>
      <c r="B15465" s="2">
        <v>52.84970693180415</v>
      </c>
    </row>
    <row r="15466" spans="1:2" x14ac:dyDescent="0.25">
      <c r="A15466" s="1">
        <v>42866.738888888889</v>
      </c>
      <c r="B15466" s="2">
        <v>65.351334338530435</v>
      </c>
    </row>
    <row r="15467" spans="1:2" x14ac:dyDescent="0.25">
      <c r="A15467" s="1">
        <v>42866.739583333336</v>
      </c>
      <c r="B15467" s="2">
        <v>55.423593538479572</v>
      </c>
    </row>
    <row r="15468" spans="1:2" x14ac:dyDescent="0.25">
      <c r="A15468" s="1">
        <v>42866.740277777775</v>
      </c>
      <c r="B15468" s="2">
        <v>79.545657818302672</v>
      </c>
    </row>
    <row r="15469" spans="1:2" x14ac:dyDescent="0.25">
      <c r="A15469" s="1">
        <v>42866.740972222222</v>
      </c>
      <c r="B15469" s="2">
        <v>87.595463639261041</v>
      </c>
    </row>
    <row r="15470" spans="1:2" x14ac:dyDescent="0.25">
      <c r="A15470" s="1">
        <v>42866.741666666669</v>
      </c>
      <c r="B15470" s="2">
        <v>44.83195613538264</v>
      </c>
    </row>
    <row r="15471" spans="1:2" x14ac:dyDescent="0.25">
      <c r="A15471" s="1">
        <v>42866.742361111108</v>
      </c>
      <c r="B15471" s="2">
        <v>13.784742992864146</v>
      </c>
    </row>
    <row r="15472" spans="1:2" x14ac:dyDescent="0.25">
      <c r="A15472" s="1">
        <v>42866.743055555555</v>
      </c>
      <c r="B15472" s="2">
        <v>12.69411015836328</v>
      </c>
    </row>
    <row r="15473" spans="1:2" x14ac:dyDescent="0.25">
      <c r="A15473" s="1">
        <v>42866.743750000001</v>
      </c>
      <c r="B15473" s="2">
        <v>55.12792467519175</v>
      </c>
    </row>
    <row r="15474" spans="1:2" x14ac:dyDescent="0.25">
      <c r="A15474" s="1">
        <v>42866.744444444441</v>
      </c>
      <c r="B15474" s="2">
        <v>82.081595077929279</v>
      </c>
    </row>
    <row r="15475" spans="1:2" x14ac:dyDescent="0.25">
      <c r="A15475" s="1">
        <v>42866.745138888888</v>
      </c>
      <c r="B15475" s="2">
        <v>5.598730222396747</v>
      </c>
    </row>
    <row r="15476" spans="1:2" x14ac:dyDescent="0.25">
      <c r="A15476" s="1">
        <v>42866.745833333334</v>
      </c>
      <c r="B15476" s="2">
        <v>16.09429765486275</v>
      </c>
    </row>
    <row r="15477" spans="1:2" x14ac:dyDescent="0.25">
      <c r="A15477" s="1">
        <v>42866.746527777781</v>
      </c>
      <c r="B15477" s="2">
        <v>2.2762799215095582</v>
      </c>
    </row>
    <row r="15478" spans="1:2" x14ac:dyDescent="0.25">
      <c r="A15478" s="1">
        <v>42866.74722222222</v>
      </c>
      <c r="B15478" s="2">
        <v>0.3127656375193813</v>
      </c>
    </row>
    <row r="15479" spans="1:2" x14ac:dyDescent="0.25">
      <c r="A15479" s="1">
        <v>42866.747916666667</v>
      </c>
      <c r="B15479" s="2">
        <v>-33.186273387249095</v>
      </c>
    </row>
    <row r="15480" spans="1:2" x14ac:dyDescent="0.25">
      <c r="A15480" s="1">
        <v>42866.748611111114</v>
      </c>
      <c r="B15480" s="2">
        <v>-37.744782112208</v>
      </c>
    </row>
    <row r="15481" spans="1:2" x14ac:dyDescent="0.25">
      <c r="A15481" s="1">
        <v>42866.749305555553</v>
      </c>
      <c r="B15481" s="2">
        <v>-32.661626469910452</v>
      </c>
    </row>
    <row r="15482" spans="1:2" x14ac:dyDescent="0.25">
      <c r="A15482" s="1">
        <v>42866.75</v>
      </c>
      <c r="B15482" s="2">
        <v>-13.245069236091998</v>
      </c>
    </row>
    <row r="15483" spans="1:2" x14ac:dyDescent="0.25">
      <c r="A15483" s="1">
        <v>42866.750694444447</v>
      </c>
      <c r="B15483" s="2">
        <v>-4.4518375976981286</v>
      </c>
    </row>
    <row r="15484" spans="1:2" x14ac:dyDescent="0.25">
      <c r="A15484" s="1">
        <v>42866.751388888886</v>
      </c>
      <c r="B15484" s="2">
        <v>-11.312665678106715</v>
      </c>
    </row>
    <row r="15485" spans="1:2" x14ac:dyDescent="0.25">
      <c r="A15485" s="1">
        <v>42866.752083333333</v>
      </c>
      <c r="B15485" s="2">
        <v>4.2946548157061137</v>
      </c>
    </row>
    <row r="15486" spans="1:2" x14ac:dyDescent="0.25">
      <c r="A15486" s="1">
        <v>42866.75277777778</v>
      </c>
      <c r="B15486" s="2">
        <v>-9.0326887240623659</v>
      </c>
    </row>
    <row r="15487" spans="1:2" x14ac:dyDescent="0.25">
      <c r="A15487" s="1">
        <v>42866.753472222219</v>
      </c>
      <c r="B15487" s="2">
        <v>-3.1625376532979619</v>
      </c>
    </row>
    <row r="15488" spans="1:2" x14ac:dyDescent="0.25">
      <c r="A15488" s="1">
        <v>42866.754166666666</v>
      </c>
      <c r="B15488" s="2">
        <v>-26.568179138645064</v>
      </c>
    </row>
    <row r="15489" spans="1:2" x14ac:dyDescent="0.25">
      <c r="A15489" s="1">
        <v>42866.754861111112</v>
      </c>
      <c r="B15489" s="2">
        <v>-8.3288013237625513</v>
      </c>
    </row>
    <row r="15490" spans="1:2" x14ac:dyDescent="0.25">
      <c r="A15490" s="1">
        <v>42866.755555555559</v>
      </c>
      <c r="B15490" s="2">
        <v>-18.844934442582112</v>
      </c>
    </row>
    <row r="15491" spans="1:2" x14ac:dyDescent="0.25">
      <c r="A15491" s="1">
        <v>42866.756249999999</v>
      </c>
      <c r="B15491" s="2">
        <v>-60.568091322568947</v>
      </c>
    </row>
    <row r="15492" spans="1:2" x14ac:dyDescent="0.25">
      <c r="A15492" s="1">
        <v>42866.756944444445</v>
      </c>
      <c r="B15492" s="2">
        <v>-84.241837577956417</v>
      </c>
    </row>
    <row r="15493" spans="1:2" x14ac:dyDescent="0.25">
      <c r="A15493" s="1">
        <v>42866.757638888892</v>
      </c>
      <c r="B15493" s="2">
        <v>-91.692113740942048</v>
      </c>
    </row>
    <row r="15494" spans="1:2" x14ac:dyDescent="0.25">
      <c r="A15494" s="1">
        <v>42866.758333333331</v>
      </c>
      <c r="B15494" s="2">
        <v>-100.17416157929499</v>
      </c>
    </row>
    <row r="15495" spans="1:2" x14ac:dyDescent="0.25">
      <c r="A15495" s="1">
        <v>42866.759027777778</v>
      </c>
      <c r="B15495" s="2">
        <v>-90.583329219894949</v>
      </c>
    </row>
    <row r="15496" spans="1:2" x14ac:dyDescent="0.25">
      <c r="A15496" s="1">
        <v>42866.759722222225</v>
      </c>
      <c r="B15496" s="2">
        <v>-2.7409168314014094</v>
      </c>
    </row>
    <row r="15497" spans="1:2" x14ac:dyDescent="0.25">
      <c r="A15497" s="1">
        <v>42866.760416666664</v>
      </c>
      <c r="B15497" s="2">
        <v>-1.9309438672013737</v>
      </c>
    </row>
    <row r="15498" spans="1:2" x14ac:dyDescent="0.25">
      <c r="A15498" s="1">
        <v>42866.761111111111</v>
      </c>
      <c r="B15498" s="2">
        <v>31.583069885877194</v>
      </c>
    </row>
    <row r="15499" spans="1:2" x14ac:dyDescent="0.25">
      <c r="A15499" s="1">
        <v>42866.761805555558</v>
      </c>
      <c r="B15499" s="2">
        <v>42.330726071476235</v>
      </c>
    </row>
    <row r="15500" spans="1:2" x14ac:dyDescent="0.25">
      <c r="A15500" s="1">
        <v>42866.762499999997</v>
      </c>
      <c r="B15500" s="2">
        <v>15.421547229281471</v>
      </c>
    </row>
    <row r="15501" spans="1:2" x14ac:dyDescent="0.25">
      <c r="A15501" s="1">
        <v>42866.763194444444</v>
      </c>
      <c r="B15501" s="2">
        <v>-2.9227613588193586</v>
      </c>
    </row>
    <row r="15502" spans="1:2" x14ac:dyDescent="0.25">
      <c r="A15502" s="1">
        <v>42866.763888888891</v>
      </c>
      <c r="B15502" s="2">
        <v>-28.510933904563231</v>
      </c>
    </row>
    <row r="15503" spans="1:2" x14ac:dyDescent="0.25">
      <c r="A15503" s="1">
        <v>42866.76458333333</v>
      </c>
      <c r="B15503" s="2">
        <v>-16.414748787840168</v>
      </c>
    </row>
    <row r="15504" spans="1:2" x14ac:dyDescent="0.25">
      <c r="A15504" s="1">
        <v>42866.765277777777</v>
      </c>
      <c r="B15504" s="2">
        <v>-22.80650143456781</v>
      </c>
    </row>
    <row r="15505" spans="1:2" x14ac:dyDescent="0.25">
      <c r="A15505" s="1">
        <v>42866.765972222223</v>
      </c>
      <c r="B15505" s="2">
        <v>16.424910912785951</v>
      </c>
    </row>
    <row r="15506" spans="1:2" x14ac:dyDescent="0.25">
      <c r="A15506" s="1">
        <v>42866.76666666667</v>
      </c>
      <c r="B15506" s="2">
        <v>5.234098975198382</v>
      </c>
    </row>
    <row r="15507" spans="1:2" x14ac:dyDescent="0.25">
      <c r="A15507" s="1">
        <v>42866.767361111109</v>
      </c>
      <c r="B15507" s="2">
        <v>-57.357039675161168</v>
      </c>
    </row>
    <row r="15508" spans="1:2" x14ac:dyDescent="0.25">
      <c r="A15508" s="1">
        <v>42866.768055555556</v>
      </c>
      <c r="B15508" s="2">
        <v>-91.788727925124107</v>
      </c>
    </row>
    <row r="15509" spans="1:2" x14ac:dyDescent="0.25">
      <c r="A15509" s="1">
        <v>42866.768750000003</v>
      </c>
      <c r="B15509" s="2">
        <v>-92.448869489143064</v>
      </c>
    </row>
    <row r="15510" spans="1:2" x14ac:dyDescent="0.25">
      <c r="A15510" s="1">
        <v>42866.769444444442</v>
      </c>
      <c r="B15510" s="2">
        <v>-78.35376259975213</v>
      </c>
    </row>
    <row r="15511" spans="1:2" x14ac:dyDescent="0.25">
      <c r="A15511" s="1">
        <v>42866.770138888889</v>
      </c>
      <c r="B15511" s="2">
        <v>-95.188995650666769</v>
      </c>
    </row>
    <row r="15512" spans="1:2" x14ac:dyDescent="0.25">
      <c r="A15512" s="1">
        <v>42866.770833333336</v>
      </c>
      <c r="B15512" s="2">
        <v>-129.18205734433528</v>
      </c>
    </row>
    <row r="15513" spans="1:2" x14ac:dyDescent="0.25">
      <c r="A15513" s="1">
        <v>42866.771527777775</v>
      </c>
      <c r="B15513" s="2">
        <v>-99.344395726376874</v>
      </c>
    </row>
    <row r="15514" spans="1:2" x14ac:dyDescent="0.25">
      <c r="A15514" s="1">
        <v>42866.772222222222</v>
      </c>
      <c r="B15514" s="2">
        <v>-49.528666597619306</v>
      </c>
    </row>
    <row r="15515" spans="1:2" x14ac:dyDescent="0.25">
      <c r="A15515" s="1">
        <v>42866.772916666669</v>
      </c>
      <c r="B15515" s="2">
        <v>-122.87584550600732</v>
      </c>
    </row>
    <row r="15516" spans="1:2" x14ac:dyDescent="0.25">
      <c r="A15516" s="1">
        <v>42866.773611111108</v>
      </c>
      <c r="B15516" s="2">
        <v>-93.682541634984474</v>
      </c>
    </row>
    <row r="15517" spans="1:2" x14ac:dyDescent="0.25">
      <c r="A15517" s="1">
        <v>42866.774305555555</v>
      </c>
      <c r="B15517" s="2">
        <v>-103.52007103912378</v>
      </c>
    </row>
    <row r="15518" spans="1:2" x14ac:dyDescent="0.25">
      <c r="A15518" s="1">
        <v>42866.775000000001</v>
      </c>
      <c r="B15518" s="2">
        <v>-127.66613548309348</v>
      </c>
    </row>
    <row r="15519" spans="1:2" x14ac:dyDescent="0.25">
      <c r="A15519" s="1">
        <v>42866.775694444441</v>
      </c>
      <c r="B15519" s="2">
        <v>-150.74397460753099</v>
      </c>
    </row>
    <row r="15520" spans="1:2" x14ac:dyDescent="0.25">
      <c r="A15520" s="1">
        <v>42866.776388888888</v>
      </c>
      <c r="B15520" s="2">
        <v>-164.77772779402247</v>
      </c>
    </row>
    <row r="15521" spans="1:2" x14ac:dyDescent="0.25">
      <c r="A15521" s="1">
        <v>42866.777083333334</v>
      </c>
      <c r="B15521" s="2">
        <v>-171.17771881854861</v>
      </c>
    </row>
    <row r="15522" spans="1:2" x14ac:dyDescent="0.25">
      <c r="A15522" s="1">
        <v>42866.777777777781</v>
      </c>
      <c r="B15522" s="2">
        <v>-187.40837248918834</v>
      </c>
    </row>
    <row r="15523" spans="1:2" x14ac:dyDescent="0.25">
      <c r="A15523" s="1">
        <v>42866.77847222222</v>
      </c>
      <c r="B15523" s="2">
        <v>-151.40184953611072</v>
      </c>
    </row>
    <row r="15524" spans="1:2" x14ac:dyDescent="0.25">
      <c r="A15524" s="1">
        <v>42866.779166666667</v>
      </c>
      <c r="B15524" s="2">
        <v>-104.43413055231018</v>
      </c>
    </row>
    <row r="15525" spans="1:2" x14ac:dyDescent="0.25">
      <c r="A15525" s="1">
        <v>42866.779861111114</v>
      </c>
      <c r="B15525" s="2">
        <v>-106.33938950085043</v>
      </c>
    </row>
    <row r="15526" spans="1:2" x14ac:dyDescent="0.25">
      <c r="A15526" s="1">
        <v>42866.780555555553</v>
      </c>
      <c r="B15526" s="2">
        <v>-77.946687417686917</v>
      </c>
    </row>
    <row r="15527" spans="1:2" x14ac:dyDescent="0.25">
      <c r="A15527" s="1">
        <v>42866.78125</v>
      </c>
      <c r="B15527" s="2">
        <v>-69.330733945350701</v>
      </c>
    </row>
    <row r="15528" spans="1:2" x14ac:dyDescent="0.25">
      <c r="A15528" s="1">
        <v>42866.781944444447</v>
      </c>
      <c r="B15528" s="2">
        <v>2.4662693160207709</v>
      </c>
    </row>
    <row r="15529" spans="1:2" x14ac:dyDescent="0.25">
      <c r="A15529" s="1">
        <v>42866.782638888886</v>
      </c>
      <c r="B15529" s="2">
        <v>-3.8977709064774291</v>
      </c>
    </row>
    <row r="15530" spans="1:2" x14ac:dyDescent="0.25">
      <c r="A15530" s="1">
        <v>42866.783333333333</v>
      </c>
      <c r="B15530" s="2">
        <v>-3.754720485380191</v>
      </c>
    </row>
    <row r="15531" spans="1:2" x14ac:dyDescent="0.25">
      <c r="A15531" s="1">
        <v>42866.78402777778</v>
      </c>
      <c r="B15531" s="2">
        <v>-58.205151105478095</v>
      </c>
    </row>
    <row r="15532" spans="1:2" x14ac:dyDescent="0.25">
      <c r="A15532" s="1">
        <v>42866.784722222219</v>
      </c>
      <c r="B15532" s="2">
        <v>-66.318987891863799</v>
      </c>
    </row>
    <row r="15533" spans="1:2" x14ac:dyDescent="0.25">
      <c r="A15533" s="1">
        <v>42866.785416666666</v>
      </c>
      <c r="B15533" s="2">
        <v>-75.081297334258366</v>
      </c>
    </row>
    <row r="15534" spans="1:2" x14ac:dyDescent="0.25">
      <c r="A15534" s="1">
        <v>42866.786111111112</v>
      </c>
      <c r="B15534" s="2">
        <v>6.0736274307904141</v>
      </c>
    </row>
    <row r="15535" spans="1:2" x14ac:dyDescent="0.25">
      <c r="A15535" s="1">
        <v>42866.786805555559</v>
      </c>
      <c r="B15535" s="2">
        <v>79.833276424192206</v>
      </c>
    </row>
    <row r="15536" spans="1:2" x14ac:dyDescent="0.25">
      <c r="A15536" s="1">
        <v>42866.787499999999</v>
      </c>
      <c r="B15536" s="2">
        <v>61.094290683472842</v>
      </c>
    </row>
    <row r="15537" spans="1:2" x14ac:dyDescent="0.25">
      <c r="A15537" s="1">
        <v>42866.788194444445</v>
      </c>
      <c r="B15537" s="2">
        <v>61.062230798263528</v>
      </c>
    </row>
    <row r="15538" spans="1:2" x14ac:dyDescent="0.25">
      <c r="A15538" s="1">
        <v>42866.788888888892</v>
      </c>
      <c r="B15538" s="2">
        <v>43.154292010229739</v>
      </c>
    </row>
    <row r="15539" spans="1:2" x14ac:dyDescent="0.25">
      <c r="A15539" s="1">
        <v>42866.789583333331</v>
      </c>
      <c r="B15539" s="2">
        <v>17.185175709513715</v>
      </c>
    </row>
    <row r="15540" spans="1:2" x14ac:dyDescent="0.25">
      <c r="A15540" s="1">
        <v>42866.790277777778</v>
      </c>
      <c r="B15540" s="2">
        <v>-1.6152624706078009</v>
      </c>
    </row>
    <row r="15541" spans="1:2" x14ac:dyDescent="0.25">
      <c r="A15541" s="1">
        <v>42866.790972222225</v>
      </c>
      <c r="B15541" s="2">
        <v>-10.215486622855922</v>
      </c>
    </row>
    <row r="15542" spans="1:2" x14ac:dyDescent="0.25">
      <c r="A15542" s="1">
        <v>42866.791666666664</v>
      </c>
      <c r="B15542" s="2">
        <v>-19.499385341020147</v>
      </c>
    </row>
    <row r="15543" spans="1:2" x14ac:dyDescent="0.25">
      <c r="A15543" s="1">
        <v>42866.792361111111</v>
      </c>
      <c r="B15543" s="2">
        <v>-36.451193496673177</v>
      </c>
    </row>
    <row r="15544" spans="1:2" x14ac:dyDescent="0.25">
      <c r="A15544" s="1">
        <v>42866.793055555558</v>
      </c>
      <c r="B15544" s="2">
        <v>-50.971463885074868</v>
      </c>
    </row>
    <row r="15545" spans="1:2" x14ac:dyDescent="0.25">
      <c r="A15545" s="1">
        <v>42866.793749999997</v>
      </c>
      <c r="B15545" s="2">
        <v>-50.277881850194532</v>
      </c>
    </row>
    <row r="15546" spans="1:2" x14ac:dyDescent="0.25">
      <c r="A15546" s="1">
        <v>42866.794444444444</v>
      </c>
      <c r="B15546" s="2">
        <v>-35.883500562227951</v>
      </c>
    </row>
    <row r="15547" spans="1:2" x14ac:dyDescent="0.25">
      <c r="A15547" s="1">
        <v>42866.795138888891</v>
      </c>
      <c r="B15547" s="2">
        <v>-22.414271312366086</v>
      </c>
    </row>
    <row r="15548" spans="1:2" x14ac:dyDescent="0.25">
      <c r="A15548" s="1">
        <v>42866.79583333333</v>
      </c>
      <c r="B15548" s="2">
        <v>65.517499957264718</v>
      </c>
    </row>
    <row r="15549" spans="1:2" x14ac:dyDescent="0.25">
      <c r="A15549" s="1">
        <v>42866.796527777777</v>
      </c>
      <c r="B15549" s="2">
        <v>60.503946864320703</v>
      </c>
    </row>
    <row r="15550" spans="1:2" x14ac:dyDescent="0.25">
      <c r="A15550" s="1">
        <v>42866.797222222223</v>
      </c>
      <c r="B15550" s="2">
        <v>33.918787533144737</v>
      </c>
    </row>
    <row r="15551" spans="1:2" x14ac:dyDescent="0.25">
      <c r="A15551" s="1">
        <v>42866.79791666667</v>
      </c>
      <c r="B15551" s="2">
        <v>42.244388008985943</v>
      </c>
    </row>
    <row r="15552" spans="1:2" x14ac:dyDescent="0.25">
      <c r="A15552" s="1">
        <v>42866.798611111109</v>
      </c>
      <c r="B15552" s="2">
        <v>-3.2189761303210012</v>
      </c>
    </row>
    <row r="15553" spans="1:2" x14ac:dyDescent="0.25">
      <c r="A15553" s="1">
        <v>42866.799305555556</v>
      </c>
      <c r="B15553" s="2">
        <v>-9.9268128474883266</v>
      </c>
    </row>
    <row r="15554" spans="1:2" x14ac:dyDescent="0.25">
      <c r="A15554" s="1">
        <v>42866.8</v>
      </c>
      <c r="B15554" s="2">
        <v>-4.5717588175194885</v>
      </c>
    </row>
    <row r="15555" spans="1:2" x14ac:dyDescent="0.25">
      <c r="A15555" s="1">
        <v>42866.800694444442</v>
      </c>
      <c r="B15555" s="2">
        <v>32.003513700238543</v>
      </c>
    </row>
    <row r="15556" spans="1:2" x14ac:dyDescent="0.25">
      <c r="A15556" s="1">
        <v>42866.801388888889</v>
      </c>
      <c r="B15556" s="2">
        <v>12.88015759657331</v>
      </c>
    </row>
    <row r="15557" spans="1:2" x14ac:dyDescent="0.25">
      <c r="A15557" s="1">
        <v>42866.802083333336</v>
      </c>
      <c r="B15557" s="2">
        <v>2.1138978520660507</v>
      </c>
    </row>
    <row r="15558" spans="1:2" x14ac:dyDescent="0.25">
      <c r="A15558" s="1">
        <v>42866.802777777775</v>
      </c>
      <c r="B15558" s="2">
        <v>70.537018307214026</v>
      </c>
    </row>
    <row r="15559" spans="1:2" x14ac:dyDescent="0.25">
      <c r="A15559" s="1">
        <v>42866.803472222222</v>
      </c>
      <c r="B15559" s="2">
        <v>31.786557055883652</v>
      </c>
    </row>
    <row r="15560" spans="1:2" x14ac:dyDescent="0.25">
      <c r="A15560" s="1">
        <v>42866.804166666669</v>
      </c>
      <c r="B15560" s="2">
        <v>10.590105741477844</v>
      </c>
    </row>
    <row r="15561" spans="1:2" x14ac:dyDescent="0.25">
      <c r="A15561" s="1">
        <v>42866.804861111108</v>
      </c>
      <c r="B15561" s="2">
        <v>12.921922682441073</v>
      </c>
    </row>
    <row r="15562" spans="1:2" x14ac:dyDescent="0.25">
      <c r="A15562" s="1">
        <v>42866.805555555555</v>
      </c>
      <c r="B15562" s="2">
        <v>7.0622161305955764</v>
      </c>
    </row>
    <row r="15563" spans="1:2" x14ac:dyDescent="0.25">
      <c r="A15563" s="1">
        <v>42866.806250000001</v>
      </c>
      <c r="B15563" s="2">
        <v>5.4290108602649223</v>
      </c>
    </row>
    <row r="15564" spans="1:2" x14ac:dyDescent="0.25">
      <c r="A15564" s="1">
        <v>42866.806944444441</v>
      </c>
      <c r="B15564" s="2">
        <v>14.500296924030408</v>
      </c>
    </row>
    <row r="15565" spans="1:2" x14ac:dyDescent="0.25">
      <c r="A15565" s="1">
        <v>42866.807638888888</v>
      </c>
      <c r="B15565" s="2">
        <v>40.689134758639071</v>
      </c>
    </row>
    <row r="15566" spans="1:2" x14ac:dyDescent="0.25">
      <c r="A15566" s="1">
        <v>42866.808333333334</v>
      </c>
      <c r="B15566" s="2">
        <v>45.948307985866755</v>
      </c>
    </row>
    <row r="15567" spans="1:2" x14ac:dyDescent="0.25">
      <c r="A15567" s="1">
        <v>42866.809027777781</v>
      </c>
      <c r="B15567" s="2">
        <v>62.085366867082968</v>
      </c>
    </row>
    <row r="15568" spans="1:2" x14ac:dyDescent="0.25">
      <c r="A15568" s="1">
        <v>42866.80972222222</v>
      </c>
      <c r="B15568" s="2">
        <v>67.82727348632956</v>
      </c>
    </row>
    <row r="15569" spans="1:2" x14ac:dyDescent="0.25">
      <c r="A15569" s="1">
        <v>42866.810416666667</v>
      </c>
      <c r="B15569" s="2">
        <v>52.382870010858944</v>
      </c>
    </row>
    <row r="15570" spans="1:2" x14ac:dyDescent="0.25">
      <c r="A15570" s="1">
        <v>42866.811111111114</v>
      </c>
      <c r="B15570" s="2">
        <v>37.591934254332834</v>
      </c>
    </row>
    <row r="15571" spans="1:2" x14ac:dyDescent="0.25">
      <c r="A15571" s="1">
        <v>42866.811805555553</v>
      </c>
      <c r="B15571" s="2">
        <v>19.872097918067205</v>
      </c>
    </row>
    <row r="15572" spans="1:2" x14ac:dyDescent="0.25">
      <c r="A15572" s="1">
        <v>42866.8125</v>
      </c>
      <c r="B15572" s="2">
        <v>42.29875709776146</v>
      </c>
    </row>
    <row r="15573" spans="1:2" x14ac:dyDescent="0.25">
      <c r="A15573" s="1">
        <v>42866.813194444447</v>
      </c>
      <c r="B15573" s="2">
        <v>-33.341510948029466</v>
      </c>
    </row>
    <row r="15574" spans="1:2" x14ac:dyDescent="0.25">
      <c r="A15574" s="1">
        <v>42866.813888888886</v>
      </c>
      <c r="B15574" s="2">
        <v>-25.082881381726473</v>
      </c>
    </row>
    <row r="15575" spans="1:2" x14ac:dyDescent="0.25">
      <c r="A15575" s="1">
        <v>42866.814583333333</v>
      </c>
      <c r="B15575" s="2">
        <v>-14.792383779468945</v>
      </c>
    </row>
    <row r="15576" spans="1:2" x14ac:dyDescent="0.25">
      <c r="A15576" s="1">
        <v>42866.81527777778</v>
      </c>
      <c r="B15576" s="2">
        <v>14.704630884802706</v>
      </c>
    </row>
    <row r="15577" spans="1:2" x14ac:dyDescent="0.25">
      <c r="A15577" s="1">
        <v>42866.815972222219</v>
      </c>
      <c r="B15577" s="2">
        <v>2.4804478131244347</v>
      </c>
    </row>
    <row r="15578" spans="1:2" x14ac:dyDescent="0.25">
      <c r="A15578" s="1">
        <v>42866.816666666666</v>
      </c>
      <c r="B15578" s="2">
        <v>5.0011606245903142</v>
      </c>
    </row>
    <row r="15579" spans="1:2" x14ac:dyDescent="0.25">
      <c r="A15579" s="1">
        <v>42866.817361111112</v>
      </c>
      <c r="B15579" s="2">
        <v>-43.369760206628904</v>
      </c>
    </row>
    <row r="15580" spans="1:2" x14ac:dyDescent="0.25">
      <c r="A15580" s="1">
        <v>42866.818055555559</v>
      </c>
      <c r="B15580" s="2">
        <v>-52.337319161517854</v>
      </c>
    </row>
    <row r="15581" spans="1:2" x14ac:dyDescent="0.25">
      <c r="A15581" s="1">
        <v>42866.818749999999</v>
      </c>
      <c r="B15581" s="2">
        <v>-48.136633557568224</v>
      </c>
    </row>
    <row r="15582" spans="1:2" x14ac:dyDescent="0.25">
      <c r="A15582" s="1">
        <v>42866.819444444445</v>
      </c>
      <c r="B15582" s="2">
        <v>6.6649976792803498</v>
      </c>
    </row>
    <row r="15583" spans="1:2" x14ac:dyDescent="0.25">
      <c r="A15583" s="1">
        <v>42866.820138888892</v>
      </c>
      <c r="B15583" s="2">
        <v>-55.254646239691645</v>
      </c>
    </row>
    <row r="15584" spans="1:2" x14ac:dyDescent="0.25">
      <c r="A15584" s="1">
        <v>42866.820833333331</v>
      </c>
      <c r="B15584" s="2">
        <v>-56.57801001485204</v>
      </c>
    </row>
    <row r="15585" spans="1:2" x14ac:dyDescent="0.25">
      <c r="A15585" s="1">
        <v>42866.821527777778</v>
      </c>
      <c r="B15585" s="2">
        <v>-54.261702822293351</v>
      </c>
    </row>
    <row r="15586" spans="1:2" x14ac:dyDescent="0.25">
      <c r="A15586" s="1">
        <v>42866.822222222225</v>
      </c>
      <c r="B15586" s="2">
        <v>-29.396288324611184</v>
      </c>
    </row>
    <row r="15587" spans="1:2" x14ac:dyDescent="0.25">
      <c r="A15587" s="1">
        <v>42866.822916666664</v>
      </c>
      <c r="B15587" s="2">
        <v>-39.878103892623521</v>
      </c>
    </row>
    <row r="15588" spans="1:2" x14ac:dyDescent="0.25">
      <c r="A15588" s="1">
        <v>42866.823611111111</v>
      </c>
      <c r="B15588" s="2">
        <v>-23.807850858554595</v>
      </c>
    </row>
    <row r="15589" spans="1:2" x14ac:dyDescent="0.25">
      <c r="A15589" s="1">
        <v>42866.824305555558</v>
      </c>
      <c r="B15589" s="2">
        <v>-5.1037828996661121</v>
      </c>
    </row>
    <row r="15590" spans="1:2" x14ac:dyDescent="0.25">
      <c r="A15590" s="1">
        <v>42866.824999999997</v>
      </c>
      <c r="B15590" s="2">
        <v>-48.951351531962672</v>
      </c>
    </row>
    <row r="15591" spans="1:2" x14ac:dyDescent="0.25">
      <c r="A15591" s="1">
        <v>42866.825694444444</v>
      </c>
      <c r="B15591" s="2">
        <v>-16.349219295128325</v>
      </c>
    </row>
    <row r="15592" spans="1:2" x14ac:dyDescent="0.25">
      <c r="A15592" s="1">
        <v>42866.826388888891</v>
      </c>
      <c r="B15592" s="2">
        <v>35.950489802242373</v>
      </c>
    </row>
    <row r="15593" spans="1:2" x14ac:dyDescent="0.25">
      <c r="A15593" s="1">
        <v>42866.82708333333</v>
      </c>
      <c r="B15593" s="2">
        <v>2.9506811566204609</v>
      </c>
    </row>
    <row r="15594" spans="1:2" x14ac:dyDescent="0.25">
      <c r="A15594" s="1">
        <v>42866.827777777777</v>
      </c>
      <c r="B15594" s="2">
        <v>-10.695903459345573</v>
      </c>
    </row>
    <row r="15595" spans="1:2" x14ac:dyDescent="0.25">
      <c r="A15595" s="1">
        <v>42866.828472222223</v>
      </c>
      <c r="B15595" s="2">
        <v>18.592032464730437</v>
      </c>
    </row>
    <row r="15596" spans="1:2" x14ac:dyDescent="0.25">
      <c r="A15596" s="1">
        <v>42866.82916666667</v>
      </c>
      <c r="B15596" s="2">
        <v>46.465842576831349</v>
      </c>
    </row>
    <row r="15597" spans="1:2" x14ac:dyDescent="0.25">
      <c r="A15597" s="1">
        <v>42866.829861111109</v>
      </c>
      <c r="B15597" s="2">
        <v>3.6710178746609019</v>
      </c>
    </row>
    <row r="15598" spans="1:2" x14ac:dyDescent="0.25">
      <c r="A15598" s="1">
        <v>42866.830555555556</v>
      </c>
      <c r="B15598" s="2">
        <v>-5.9940017581762124</v>
      </c>
    </row>
    <row r="15599" spans="1:2" x14ac:dyDescent="0.25">
      <c r="A15599" s="1">
        <v>42866.831250000003</v>
      </c>
      <c r="B15599" s="2">
        <v>-30.561605113438176</v>
      </c>
    </row>
    <row r="15600" spans="1:2" x14ac:dyDescent="0.25">
      <c r="A15600" s="1">
        <v>42866.831944444442</v>
      </c>
      <c r="B15600" s="2">
        <v>-44.027054119147941</v>
      </c>
    </row>
    <row r="15601" spans="1:2" x14ac:dyDescent="0.25">
      <c r="A15601" s="1">
        <v>42866.832638888889</v>
      </c>
      <c r="B15601" s="2">
        <v>-49.123191079814568</v>
      </c>
    </row>
    <row r="15602" spans="1:2" x14ac:dyDescent="0.25">
      <c r="A15602" s="1">
        <v>42866.833333333336</v>
      </c>
      <c r="B15602" s="2">
        <v>-36.545757448724665</v>
      </c>
    </row>
    <row r="15603" spans="1:2" x14ac:dyDescent="0.25">
      <c r="A15603" s="1">
        <v>42866.834027777775</v>
      </c>
      <c r="B15603" s="2">
        <v>-0.91781665162416171</v>
      </c>
    </row>
    <row r="15604" spans="1:2" x14ac:dyDescent="0.25">
      <c r="A15604" s="1">
        <v>42866.834722222222</v>
      </c>
      <c r="B15604" s="2">
        <v>-11.180748581217873</v>
      </c>
    </row>
    <row r="15605" spans="1:2" x14ac:dyDescent="0.25">
      <c r="A15605" s="1">
        <v>42866.835416666669</v>
      </c>
      <c r="B15605" s="2">
        <v>9.0639627308720563</v>
      </c>
    </row>
    <row r="15606" spans="1:2" x14ac:dyDescent="0.25">
      <c r="A15606" s="1">
        <v>42866.836111111108</v>
      </c>
      <c r="B15606" s="2">
        <v>40.953608940011087</v>
      </c>
    </row>
    <row r="15607" spans="1:2" x14ac:dyDescent="0.25">
      <c r="A15607" s="1">
        <v>42866.836805555555</v>
      </c>
      <c r="B15607" s="2">
        <v>33.609942569649625</v>
      </c>
    </row>
    <row r="15608" spans="1:2" x14ac:dyDescent="0.25">
      <c r="A15608" s="1">
        <v>42866.837500000001</v>
      </c>
      <c r="B15608" s="2">
        <v>47.522826574833985</v>
      </c>
    </row>
    <row r="15609" spans="1:2" x14ac:dyDescent="0.25">
      <c r="A15609" s="1">
        <v>42866.838194444441</v>
      </c>
      <c r="B15609" s="2">
        <v>55.215291181828555</v>
      </c>
    </row>
    <row r="15610" spans="1:2" x14ac:dyDescent="0.25">
      <c r="A15610" s="1">
        <v>42866.838888888888</v>
      </c>
      <c r="B15610" s="2">
        <v>65.243219752134365</v>
      </c>
    </row>
    <row r="15611" spans="1:2" x14ac:dyDescent="0.25">
      <c r="A15611" s="1">
        <v>42866.839583333334</v>
      </c>
      <c r="B15611" s="2">
        <v>66.938884481083363</v>
      </c>
    </row>
    <row r="15612" spans="1:2" x14ac:dyDescent="0.25">
      <c r="A15612" s="1">
        <v>42866.840277777781</v>
      </c>
      <c r="B15612" s="2">
        <v>90.315508964225103</v>
      </c>
    </row>
    <row r="15613" spans="1:2" x14ac:dyDescent="0.25">
      <c r="A15613" s="1">
        <v>42866.84097222222</v>
      </c>
      <c r="B15613" s="2">
        <v>50.083318707042295</v>
      </c>
    </row>
    <row r="15614" spans="1:2" x14ac:dyDescent="0.25">
      <c r="A15614" s="1">
        <v>42866.841666666667</v>
      </c>
      <c r="B15614" s="2">
        <v>70.112898826956126</v>
      </c>
    </row>
    <row r="15615" spans="1:2" x14ac:dyDescent="0.25">
      <c r="A15615" s="1">
        <v>42866.842361111114</v>
      </c>
      <c r="B15615" s="2">
        <v>53.655341405297321</v>
      </c>
    </row>
    <row r="15616" spans="1:2" x14ac:dyDescent="0.25">
      <c r="A15616" s="1">
        <v>42866.843055555553</v>
      </c>
      <c r="B15616" s="2">
        <v>32.286464702147832</v>
      </c>
    </row>
    <row r="15617" spans="1:2" x14ac:dyDescent="0.25">
      <c r="A15617" s="1">
        <v>42866.84375</v>
      </c>
      <c r="B15617" s="2">
        <v>77.815369278666907</v>
      </c>
    </row>
    <row r="15618" spans="1:2" x14ac:dyDescent="0.25">
      <c r="A15618" s="1">
        <v>42866.844444444447</v>
      </c>
      <c r="B15618" s="2">
        <v>-4.8623895598963527</v>
      </c>
    </row>
    <row r="15619" spans="1:2" x14ac:dyDescent="0.25">
      <c r="A15619" s="1">
        <v>42866.845138888886</v>
      </c>
      <c r="B15619" s="2">
        <v>-12.084844736287293</v>
      </c>
    </row>
    <row r="15620" spans="1:2" x14ac:dyDescent="0.25">
      <c r="A15620" s="1">
        <v>42866.845833333333</v>
      </c>
      <c r="B15620" s="2">
        <v>1.5092198306054343</v>
      </c>
    </row>
    <row r="15621" spans="1:2" x14ac:dyDescent="0.25">
      <c r="A15621" s="1">
        <v>42866.84652777778</v>
      </c>
      <c r="B15621" s="2">
        <v>-23.297866707742408</v>
      </c>
    </row>
    <row r="15622" spans="1:2" x14ac:dyDescent="0.25">
      <c r="A15622" s="1">
        <v>42866.847222222219</v>
      </c>
      <c r="B15622" s="2">
        <v>-25.166632985107331</v>
      </c>
    </row>
    <row r="15623" spans="1:2" x14ac:dyDescent="0.25">
      <c r="A15623" s="1">
        <v>42866.847916666666</v>
      </c>
      <c r="B15623" s="2">
        <v>-22.627429999741921</v>
      </c>
    </row>
    <row r="15624" spans="1:2" x14ac:dyDescent="0.25">
      <c r="A15624" s="1">
        <v>42866.848611111112</v>
      </c>
      <c r="B15624" s="2">
        <v>-12.489657228854291</v>
      </c>
    </row>
    <row r="15625" spans="1:2" x14ac:dyDescent="0.25">
      <c r="A15625" s="1">
        <v>42866.849305555559</v>
      </c>
      <c r="B15625" s="2">
        <v>46.312288531810431</v>
      </c>
    </row>
    <row r="15626" spans="1:2" x14ac:dyDescent="0.25">
      <c r="A15626" s="1">
        <v>42866.85</v>
      </c>
      <c r="B15626" s="2">
        <v>38.065278822160323</v>
      </c>
    </row>
    <row r="15627" spans="1:2" x14ac:dyDescent="0.25">
      <c r="A15627" s="1">
        <v>42866.850694444445</v>
      </c>
      <c r="B15627" s="2">
        <v>43.729730079715956</v>
      </c>
    </row>
    <row r="15628" spans="1:2" x14ac:dyDescent="0.25">
      <c r="A15628" s="1">
        <v>42866.851388888892</v>
      </c>
      <c r="B15628" s="2">
        <v>88.891306806825256</v>
      </c>
    </row>
    <row r="15629" spans="1:2" x14ac:dyDescent="0.25">
      <c r="A15629" s="1">
        <v>42866.852083333331</v>
      </c>
      <c r="B15629" s="2">
        <v>91.558039250149164</v>
      </c>
    </row>
    <row r="15630" spans="1:2" x14ac:dyDescent="0.25">
      <c r="A15630" s="1">
        <v>42866.852777777778</v>
      </c>
      <c r="B15630" s="2">
        <v>22.014839754423399</v>
      </c>
    </row>
    <row r="15631" spans="1:2" x14ac:dyDescent="0.25">
      <c r="A15631" s="1">
        <v>42866.853472222225</v>
      </c>
      <c r="B15631" s="2">
        <v>33.521213235696386</v>
      </c>
    </row>
    <row r="15632" spans="1:2" x14ac:dyDescent="0.25">
      <c r="A15632" s="1">
        <v>42866.854166666664</v>
      </c>
      <c r="B15632" s="2">
        <v>61.582830213629251</v>
      </c>
    </row>
    <row r="15633" spans="1:2" x14ac:dyDescent="0.25">
      <c r="A15633" s="1">
        <v>42866.854861111111</v>
      </c>
      <c r="B15633" s="2">
        <v>81.552460492697236</v>
      </c>
    </row>
    <row r="15634" spans="1:2" x14ac:dyDescent="0.25">
      <c r="A15634" s="1">
        <v>42866.855555555558</v>
      </c>
      <c r="B15634" s="2">
        <v>87.904105980463399</v>
      </c>
    </row>
    <row r="15635" spans="1:2" x14ac:dyDescent="0.25">
      <c r="A15635" s="1">
        <v>42866.856249999997</v>
      </c>
      <c r="B15635" s="2">
        <v>66.157704512617784</v>
      </c>
    </row>
    <row r="15636" spans="1:2" x14ac:dyDescent="0.25">
      <c r="A15636" s="1">
        <v>42866.856944444444</v>
      </c>
      <c r="B15636" s="2">
        <v>51.708878039539556</v>
      </c>
    </row>
    <row r="15637" spans="1:2" x14ac:dyDescent="0.25">
      <c r="A15637" s="1">
        <v>42866.857638888891</v>
      </c>
      <c r="B15637" s="2">
        <v>42.721482474820611</v>
      </c>
    </row>
    <row r="15638" spans="1:2" x14ac:dyDescent="0.25">
      <c r="A15638" s="1">
        <v>42866.85833333333</v>
      </c>
      <c r="B15638" s="2">
        <v>60.28082998666796</v>
      </c>
    </row>
    <row r="15639" spans="1:2" x14ac:dyDescent="0.25">
      <c r="A15639" s="1">
        <v>42866.859027777777</v>
      </c>
      <c r="B15639" s="2">
        <v>49.603604691836516</v>
      </c>
    </row>
    <row r="15640" spans="1:2" x14ac:dyDescent="0.25">
      <c r="A15640" s="1">
        <v>42866.859722222223</v>
      </c>
      <c r="B15640" s="2">
        <v>42.475459205475637</v>
      </c>
    </row>
    <row r="15641" spans="1:2" x14ac:dyDescent="0.25">
      <c r="A15641" s="1">
        <v>42866.86041666667</v>
      </c>
      <c r="B15641" s="2">
        <v>29.365055479683601</v>
      </c>
    </row>
    <row r="15642" spans="1:2" x14ac:dyDescent="0.25">
      <c r="A15642" s="1">
        <v>42866.861111111109</v>
      </c>
      <c r="B15642" s="2">
        <v>48.637850950465264</v>
      </c>
    </row>
    <row r="15643" spans="1:2" x14ac:dyDescent="0.25">
      <c r="A15643" s="1">
        <v>42866.861805555556</v>
      </c>
      <c r="B15643" s="2">
        <v>59.764564259753875</v>
      </c>
    </row>
    <row r="15644" spans="1:2" x14ac:dyDescent="0.25">
      <c r="A15644" s="1">
        <v>42866.862500000003</v>
      </c>
      <c r="B15644" s="2">
        <v>80.159555327298591</v>
      </c>
    </row>
    <row r="15645" spans="1:2" x14ac:dyDescent="0.25">
      <c r="A15645" s="1">
        <v>42866.863194444442</v>
      </c>
      <c r="B15645" s="2">
        <v>74.049789389967913</v>
      </c>
    </row>
    <row r="15646" spans="1:2" x14ac:dyDescent="0.25">
      <c r="A15646" s="1">
        <v>42866.863888888889</v>
      </c>
      <c r="B15646" s="2">
        <v>75.732865121595879</v>
      </c>
    </row>
    <row r="15647" spans="1:2" x14ac:dyDescent="0.25">
      <c r="A15647" s="1">
        <v>42866.864583333336</v>
      </c>
      <c r="B15647" s="2">
        <v>115.00526337309857</v>
      </c>
    </row>
    <row r="15648" spans="1:2" x14ac:dyDescent="0.25">
      <c r="A15648" s="1">
        <v>42866.865277777775</v>
      </c>
      <c r="B15648" s="2">
        <v>84.867696652318898</v>
      </c>
    </row>
    <row r="15649" spans="1:2" x14ac:dyDescent="0.25">
      <c r="A15649" s="1">
        <v>42866.865972222222</v>
      </c>
      <c r="B15649" s="2">
        <v>66.706137696541063</v>
      </c>
    </row>
    <row r="15650" spans="1:2" x14ac:dyDescent="0.25">
      <c r="A15650" s="1">
        <v>42866.866666666669</v>
      </c>
      <c r="B15650" s="2">
        <v>58.729644189969015</v>
      </c>
    </row>
    <row r="15651" spans="1:2" x14ac:dyDescent="0.25">
      <c r="A15651" s="1">
        <v>42866.867361111108</v>
      </c>
      <c r="B15651" s="2">
        <v>69.071700159365236</v>
      </c>
    </row>
    <row r="15652" spans="1:2" x14ac:dyDescent="0.25">
      <c r="A15652" s="1">
        <v>42866.868055555555</v>
      </c>
      <c r="B15652" s="2">
        <v>99.399431825821139</v>
      </c>
    </row>
    <row r="15653" spans="1:2" x14ac:dyDescent="0.25">
      <c r="A15653" s="1">
        <v>42866.868750000001</v>
      </c>
      <c r="B15653" s="2">
        <v>135.73991497527652</v>
      </c>
    </row>
    <row r="15654" spans="1:2" x14ac:dyDescent="0.25">
      <c r="A15654" s="1">
        <v>42866.869444444441</v>
      </c>
      <c r="B15654" s="2">
        <v>129.24051115857048</v>
      </c>
    </row>
    <row r="15655" spans="1:2" x14ac:dyDescent="0.25">
      <c r="A15655" s="1">
        <v>42866.870138888888</v>
      </c>
      <c r="B15655" s="2">
        <v>42.602507437635602</v>
      </c>
    </row>
    <row r="15656" spans="1:2" x14ac:dyDescent="0.25">
      <c r="A15656" s="1">
        <v>42866.870833333334</v>
      </c>
      <c r="B15656" s="2">
        <v>2.7783298473766385</v>
      </c>
    </row>
    <row r="15657" spans="1:2" x14ac:dyDescent="0.25">
      <c r="A15657" s="1">
        <v>42866.871527777781</v>
      </c>
      <c r="B15657" s="2">
        <v>-32.299185176022</v>
      </c>
    </row>
    <row r="15658" spans="1:2" x14ac:dyDescent="0.25">
      <c r="A15658" s="1">
        <v>42866.87222222222</v>
      </c>
      <c r="B15658" s="2">
        <v>-68.679440277766361</v>
      </c>
    </row>
    <row r="15659" spans="1:2" x14ac:dyDescent="0.25">
      <c r="A15659" s="1">
        <v>42866.872916666667</v>
      </c>
      <c r="B15659" s="2">
        <v>-75.484035186552987</v>
      </c>
    </row>
    <row r="15660" spans="1:2" x14ac:dyDescent="0.25">
      <c r="A15660" s="1">
        <v>42866.873611111114</v>
      </c>
      <c r="B15660" s="2">
        <v>-49.449196946263932</v>
      </c>
    </row>
    <row r="15661" spans="1:2" x14ac:dyDescent="0.25">
      <c r="A15661" s="1">
        <v>42866.874305555553</v>
      </c>
      <c r="B15661" s="2">
        <v>-40.051148628936303</v>
      </c>
    </row>
    <row r="15662" spans="1:2" x14ac:dyDescent="0.25">
      <c r="A15662" s="1">
        <v>42866.875</v>
      </c>
      <c r="B15662" s="2">
        <v>-5.0149788892779421</v>
      </c>
    </row>
    <row r="15663" spans="1:2" x14ac:dyDescent="0.25">
      <c r="A15663" s="1">
        <v>42866.875694444447</v>
      </c>
      <c r="B15663" s="2">
        <v>-63.473685900249983</v>
      </c>
    </row>
    <row r="15664" spans="1:2" x14ac:dyDescent="0.25">
      <c r="A15664" s="1">
        <v>42866.876388888886</v>
      </c>
      <c r="B15664" s="2">
        <v>-85.530409135029188</v>
      </c>
    </row>
    <row r="15665" spans="1:2" x14ac:dyDescent="0.25">
      <c r="A15665" s="1">
        <v>42866.877083333333</v>
      </c>
      <c r="B15665" s="2">
        <v>-95.721874964974504</v>
      </c>
    </row>
    <row r="15666" spans="1:2" x14ac:dyDescent="0.25">
      <c r="A15666" s="1">
        <v>42866.87777777778</v>
      </c>
      <c r="B15666" s="2">
        <v>-109.05208225357346</v>
      </c>
    </row>
    <row r="15667" spans="1:2" x14ac:dyDescent="0.25">
      <c r="A15667" s="1">
        <v>42866.878472222219</v>
      </c>
      <c r="B15667" s="2">
        <v>-94.992430503837141</v>
      </c>
    </row>
    <row r="15668" spans="1:2" x14ac:dyDescent="0.25">
      <c r="A15668" s="1">
        <v>42866.879166666666</v>
      </c>
      <c r="B15668" s="2">
        <v>-99.200559177781301</v>
      </c>
    </row>
    <row r="15669" spans="1:2" x14ac:dyDescent="0.25">
      <c r="A15669" s="1">
        <v>42866.879861111112</v>
      </c>
      <c r="B15669" s="2">
        <v>-93.886890088363245</v>
      </c>
    </row>
    <row r="15670" spans="1:2" x14ac:dyDescent="0.25">
      <c r="A15670" s="1">
        <v>42866.880555555559</v>
      </c>
      <c r="B15670" s="2">
        <v>-92.470671221988354</v>
      </c>
    </row>
    <row r="15671" spans="1:2" x14ac:dyDescent="0.25">
      <c r="A15671" s="1">
        <v>42866.881249999999</v>
      </c>
      <c r="B15671" s="2">
        <v>-110.88135031773903</v>
      </c>
    </row>
    <row r="15672" spans="1:2" x14ac:dyDescent="0.25">
      <c r="A15672" s="1">
        <v>42866.881944444445</v>
      </c>
      <c r="B15672" s="2">
        <v>-143.47422317003753</v>
      </c>
    </row>
    <row r="15673" spans="1:2" x14ac:dyDescent="0.25">
      <c r="A15673" s="1">
        <v>42866.882638888892</v>
      </c>
      <c r="B15673" s="2">
        <v>-147.30220657921163</v>
      </c>
    </row>
    <row r="15674" spans="1:2" x14ac:dyDescent="0.25">
      <c r="A15674" s="1">
        <v>42866.883333333331</v>
      </c>
      <c r="B15674" s="2">
        <v>-123.94514255354879</v>
      </c>
    </row>
    <row r="15675" spans="1:2" x14ac:dyDescent="0.25">
      <c r="A15675" s="1">
        <v>42866.884027777778</v>
      </c>
      <c r="B15675" s="2">
        <v>-46.146233522429249</v>
      </c>
    </row>
    <row r="15676" spans="1:2" x14ac:dyDescent="0.25">
      <c r="A15676" s="1">
        <v>42866.884722222225</v>
      </c>
      <c r="B15676" s="2">
        <v>-28.228478258778342</v>
      </c>
    </row>
    <row r="15677" spans="1:2" x14ac:dyDescent="0.25">
      <c r="A15677" s="1">
        <v>42866.885416666664</v>
      </c>
      <c r="B15677" s="2">
        <v>-13.359375620844851</v>
      </c>
    </row>
    <row r="15678" spans="1:2" x14ac:dyDescent="0.25">
      <c r="A15678" s="1">
        <v>42866.886111111111</v>
      </c>
      <c r="B15678" s="2">
        <v>0.5873178125252404</v>
      </c>
    </row>
    <row r="15679" spans="1:2" x14ac:dyDescent="0.25">
      <c r="A15679" s="1">
        <v>42866.886805555558</v>
      </c>
      <c r="B15679" s="2">
        <v>12.768950803926176</v>
      </c>
    </row>
    <row r="15680" spans="1:2" x14ac:dyDescent="0.25">
      <c r="A15680" s="1">
        <v>42866.887499999997</v>
      </c>
      <c r="B15680" s="2">
        <v>-34.286457636735094</v>
      </c>
    </row>
    <row r="15681" spans="1:2" x14ac:dyDescent="0.25">
      <c r="A15681" s="1">
        <v>42866.888194444444</v>
      </c>
      <c r="B15681" s="2">
        <v>-31.38712480913091</v>
      </c>
    </row>
    <row r="15682" spans="1:2" x14ac:dyDescent="0.25">
      <c r="A15682" s="1">
        <v>42866.888888888891</v>
      </c>
      <c r="B15682" s="2">
        <v>2.8005582388616554</v>
      </c>
    </row>
    <row r="15683" spans="1:2" x14ac:dyDescent="0.25">
      <c r="A15683" s="1">
        <v>42866.88958333333</v>
      </c>
      <c r="B15683" s="2">
        <v>-31.370895858336006</v>
      </c>
    </row>
    <row r="15684" spans="1:2" x14ac:dyDescent="0.25">
      <c r="A15684" s="1">
        <v>42866.890277777777</v>
      </c>
      <c r="B15684" s="2">
        <v>-0.76890409661185311</v>
      </c>
    </row>
    <row r="15685" spans="1:2" x14ac:dyDescent="0.25">
      <c r="A15685" s="1">
        <v>42866.890972222223</v>
      </c>
      <c r="B15685" s="2">
        <v>-23.397630424423067</v>
      </c>
    </row>
    <row r="15686" spans="1:2" x14ac:dyDescent="0.25">
      <c r="A15686" s="1">
        <v>42866.89166666667</v>
      </c>
      <c r="B15686" s="2">
        <v>12.789383811540514</v>
      </c>
    </row>
    <row r="15687" spans="1:2" x14ac:dyDescent="0.25">
      <c r="A15687" s="1">
        <v>42866.892361111109</v>
      </c>
      <c r="B15687" s="2">
        <v>-29.104038975074459</v>
      </c>
    </row>
    <row r="15688" spans="1:2" x14ac:dyDescent="0.25">
      <c r="A15688" s="1">
        <v>42866.893055555556</v>
      </c>
      <c r="B15688" s="2">
        <v>-18.504079356121171</v>
      </c>
    </row>
    <row r="15689" spans="1:2" x14ac:dyDescent="0.25">
      <c r="A15689" s="1">
        <v>42866.893750000003</v>
      </c>
      <c r="B15689" s="2">
        <v>-14.413558051015327</v>
      </c>
    </row>
    <row r="15690" spans="1:2" x14ac:dyDescent="0.25">
      <c r="A15690" s="1">
        <v>42866.894444444442</v>
      </c>
      <c r="B15690" s="2">
        <v>-34.85004426264107</v>
      </c>
    </row>
    <row r="15691" spans="1:2" x14ac:dyDescent="0.25">
      <c r="A15691" s="1">
        <v>42866.895138888889</v>
      </c>
      <c r="B15691" s="2">
        <v>-11.328988378883029</v>
      </c>
    </row>
    <row r="15692" spans="1:2" x14ac:dyDescent="0.25">
      <c r="A15692" s="1">
        <v>42866.895833333336</v>
      </c>
      <c r="B15692" s="2">
        <v>-14.399226789282208</v>
      </c>
    </row>
    <row r="15693" spans="1:2" x14ac:dyDescent="0.25">
      <c r="A15693" s="1">
        <v>42866.896527777775</v>
      </c>
      <c r="B15693" s="2">
        <v>7.561421765909957</v>
      </c>
    </row>
    <row r="15694" spans="1:2" x14ac:dyDescent="0.25">
      <c r="A15694" s="1">
        <v>42866.897222222222</v>
      </c>
      <c r="B15694" s="2">
        <v>22.768936226928297</v>
      </c>
    </row>
    <row r="15695" spans="1:2" x14ac:dyDescent="0.25">
      <c r="A15695" s="1">
        <v>42866.897916666669</v>
      </c>
      <c r="B15695" s="2">
        <v>27.727409189432123</v>
      </c>
    </row>
    <row r="15696" spans="1:2" x14ac:dyDescent="0.25">
      <c r="A15696" s="1">
        <v>42866.898611111108</v>
      </c>
      <c r="B15696" s="2">
        <v>17.809506926769973</v>
      </c>
    </row>
    <row r="15697" spans="1:2" x14ac:dyDescent="0.25">
      <c r="A15697" s="1">
        <v>42866.899305555555</v>
      </c>
      <c r="B15697" s="2">
        <v>21.525346247106789</v>
      </c>
    </row>
    <row r="15698" spans="1:2" x14ac:dyDescent="0.25">
      <c r="A15698" s="1">
        <v>42866.9</v>
      </c>
      <c r="B15698" s="2">
        <v>31.16432751796965</v>
      </c>
    </row>
    <row r="15699" spans="1:2" x14ac:dyDescent="0.25">
      <c r="A15699" s="1">
        <v>42866.900694444441</v>
      </c>
      <c r="B15699" s="2">
        <v>22.510884076516959</v>
      </c>
    </row>
    <row r="15700" spans="1:2" x14ac:dyDescent="0.25">
      <c r="A15700" s="1">
        <v>42866.901388888888</v>
      </c>
      <c r="B15700" s="2">
        <v>1.4800895744177978</v>
      </c>
    </row>
    <row r="15701" spans="1:2" x14ac:dyDescent="0.25">
      <c r="A15701" s="1">
        <v>42866.902083333334</v>
      </c>
      <c r="B15701" s="2">
        <v>7.2380835268588273</v>
      </c>
    </row>
    <row r="15702" spans="1:2" x14ac:dyDescent="0.25">
      <c r="A15702" s="1">
        <v>42866.902777777781</v>
      </c>
      <c r="B15702" s="2">
        <v>16.211534307677841</v>
      </c>
    </row>
    <row r="15703" spans="1:2" x14ac:dyDescent="0.25">
      <c r="A15703" s="1">
        <v>42866.90347222222</v>
      </c>
      <c r="B15703" s="2">
        <v>-29.826157741994635</v>
      </c>
    </row>
    <row r="15704" spans="1:2" x14ac:dyDescent="0.25">
      <c r="A15704" s="1">
        <v>42866.904166666667</v>
      </c>
      <c r="B15704" s="2">
        <v>14.150693719797225</v>
      </c>
    </row>
    <row r="15705" spans="1:2" x14ac:dyDescent="0.25">
      <c r="A15705" s="1">
        <v>42866.904861111114</v>
      </c>
      <c r="B15705" s="2">
        <v>-27.097108553241316</v>
      </c>
    </row>
    <row r="15706" spans="1:2" x14ac:dyDescent="0.25">
      <c r="A15706" s="1">
        <v>42866.905555555553</v>
      </c>
      <c r="B15706" s="2">
        <v>-47.253771187398037</v>
      </c>
    </row>
    <row r="15707" spans="1:2" x14ac:dyDescent="0.25">
      <c r="A15707" s="1">
        <v>42866.90625</v>
      </c>
      <c r="B15707" s="2">
        <v>-61.638928373465511</v>
      </c>
    </row>
    <row r="15708" spans="1:2" x14ac:dyDescent="0.25">
      <c r="A15708" s="1">
        <v>42866.906944444447</v>
      </c>
      <c r="B15708" s="2">
        <v>-70.649688439429156</v>
      </c>
    </row>
    <row r="15709" spans="1:2" x14ac:dyDescent="0.25">
      <c r="A15709" s="1">
        <v>42866.907638888886</v>
      </c>
      <c r="B15709" s="2">
        <v>-115.12143684320229</v>
      </c>
    </row>
    <row r="15710" spans="1:2" x14ac:dyDescent="0.25">
      <c r="A15710" s="1">
        <v>42866.908333333333</v>
      </c>
      <c r="B15710" s="2">
        <v>-110.41834143645441</v>
      </c>
    </row>
    <row r="15711" spans="1:2" x14ac:dyDescent="0.25">
      <c r="A15711" s="1">
        <v>42866.90902777778</v>
      </c>
      <c r="B15711" s="2">
        <v>-70.18213063322861</v>
      </c>
    </row>
    <row r="15712" spans="1:2" x14ac:dyDescent="0.25">
      <c r="A15712" s="1">
        <v>42866.909722222219</v>
      </c>
      <c r="B15712" s="2">
        <v>-13.706400661790394</v>
      </c>
    </row>
    <row r="15713" spans="1:2" x14ac:dyDescent="0.25">
      <c r="A15713" s="1">
        <v>42866.910416666666</v>
      </c>
      <c r="B15713" s="2">
        <v>-37.4044125443761</v>
      </c>
    </row>
    <row r="15714" spans="1:2" x14ac:dyDescent="0.25">
      <c r="A15714" s="1">
        <v>42866.911111111112</v>
      </c>
      <c r="B15714" s="2">
        <v>-36.002011534060394</v>
      </c>
    </row>
    <row r="15715" spans="1:2" x14ac:dyDescent="0.25">
      <c r="A15715" s="1">
        <v>42866.911805555559</v>
      </c>
      <c r="B15715" s="2">
        <v>-16.341631502990882</v>
      </c>
    </row>
    <row r="15716" spans="1:2" x14ac:dyDescent="0.25">
      <c r="A15716" s="1">
        <v>42866.912499999999</v>
      </c>
      <c r="B15716" s="2">
        <v>-45.2862326374714</v>
      </c>
    </row>
    <row r="15717" spans="1:2" x14ac:dyDescent="0.25">
      <c r="A15717" s="1">
        <v>42866.913194444445</v>
      </c>
      <c r="B15717" s="2">
        <v>-50.41525135146027</v>
      </c>
    </row>
    <row r="15718" spans="1:2" x14ac:dyDescent="0.25">
      <c r="A15718" s="1">
        <v>42866.913888888892</v>
      </c>
      <c r="B15718" s="2">
        <v>-93.441149895075554</v>
      </c>
    </row>
    <row r="15719" spans="1:2" x14ac:dyDescent="0.25">
      <c r="A15719" s="1">
        <v>42866.914583333331</v>
      </c>
      <c r="B15719" s="2">
        <v>-84.046559424205526</v>
      </c>
    </row>
    <row r="15720" spans="1:2" x14ac:dyDescent="0.25">
      <c r="A15720" s="1">
        <v>42866.915277777778</v>
      </c>
      <c r="B15720" s="2">
        <v>-40.923466715048804</v>
      </c>
    </row>
    <row r="15721" spans="1:2" x14ac:dyDescent="0.25">
      <c r="A15721" s="1">
        <v>42866.915972222225</v>
      </c>
      <c r="B15721" s="2">
        <v>12.368814364348266</v>
      </c>
    </row>
    <row r="15722" spans="1:2" x14ac:dyDescent="0.25">
      <c r="A15722" s="1">
        <v>42866.916666666664</v>
      </c>
      <c r="B15722" s="2">
        <v>17.314461249034501</v>
      </c>
    </row>
    <row r="15723" spans="1:2" x14ac:dyDescent="0.25">
      <c r="A15723" s="1">
        <v>42866.917361111111</v>
      </c>
      <c r="B15723" s="2">
        <v>-6.3269627970371705</v>
      </c>
    </row>
    <row r="15724" spans="1:2" x14ac:dyDescent="0.25">
      <c r="A15724" s="1">
        <v>42866.918055555558</v>
      </c>
      <c r="B15724" s="2">
        <v>-7.5253241246304245</v>
      </c>
    </row>
    <row r="15725" spans="1:2" x14ac:dyDescent="0.25">
      <c r="A15725" s="1">
        <v>42866.918749999997</v>
      </c>
      <c r="B15725" s="2">
        <v>-15.940880817748257</v>
      </c>
    </row>
    <row r="15726" spans="1:2" x14ac:dyDescent="0.25">
      <c r="A15726" s="1">
        <v>42866.919444444444</v>
      </c>
      <c r="B15726" s="2">
        <v>-10.178055451626035</v>
      </c>
    </row>
    <row r="15727" spans="1:2" x14ac:dyDescent="0.25">
      <c r="A15727" s="1">
        <v>42866.920138888891</v>
      </c>
      <c r="B15727" s="2">
        <v>-8.5832020618215505</v>
      </c>
    </row>
    <row r="15728" spans="1:2" x14ac:dyDescent="0.25">
      <c r="A15728" s="1">
        <v>42866.92083333333</v>
      </c>
      <c r="B15728" s="2">
        <v>-57.778067529019125</v>
      </c>
    </row>
    <row r="15729" spans="1:2" x14ac:dyDescent="0.25">
      <c r="A15729" s="1">
        <v>42866.921527777777</v>
      </c>
      <c r="B15729" s="2">
        <v>-20.30345450459669</v>
      </c>
    </row>
    <row r="15730" spans="1:2" x14ac:dyDescent="0.25">
      <c r="A15730" s="1">
        <v>42866.922222222223</v>
      </c>
      <c r="B15730" s="2">
        <v>-85.49608798900735</v>
      </c>
    </row>
    <row r="15731" spans="1:2" x14ac:dyDescent="0.25">
      <c r="A15731" s="1">
        <v>42866.92291666667</v>
      </c>
      <c r="B15731" s="2">
        <v>-89.350495655068272</v>
      </c>
    </row>
    <row r="15732" spans="1:2" x14ac:dyDescent="0.25">
      <c r="A15732" s="1">
        <v>42866.923611111109</v>
      </c>
      <c r="B15732" s="2">
        <v>-55.837332106889029</v>
      </c>
    </row>
    <row r="15733" spans="1:2" x14ac:dyDescent="0.25">
      <c r="A15733" s="1">
        <v>42866.924305555556</v>
      </c>
      <c r="B15733" s="2">
        <v>-76.186591899597744</v>
      </c>
    </row>
    <row r="15734" spans="1:2" x14ac:dyDescent="0.25">
      <c r="A15734" s="1">
        <v>42866.925000000003</v>
      </c>
      <c r="B15734" s="2">
        <v>-63.980633653219165</v>
      </c>
    </row>
    <row r="15735" spans="1:2" x14ac:dyDescent="0.25">
      <c r="A15735" s="1">
        <v>42866.925694444442</v>
      </c>
      <c r="B15735" s="2">
        <v>-49.12091562421022</v>
      </c>
    </row>
    <row r="15736" spans="1:2" x14ac:dyDescent="0.25">
      <c r="A15736" s="1">
        <v>42866.926388888889</v>
      </c>
      <c r="B15736" s="2">
        <v>-46.143975910752005</v>
      </c>
    </row>
    <row r="15737" spans="1:2" x14ac:dyDescent="0.25">
      <c r="A15737" s="1">
        <v>42866.927083333336</v>
      </c>
      <c r="B15737" s="2">
        <v>-30.677327035968968</v>
      </c>
    </row>
    <row r="15738" spans="1:2" x14ac:dyDescent="0.25">
      <c r="A15738" s="1">
        <v>42866.927777777775</v>
      </c>
      <c r="B15738" s="2">
        <v>-31.84384939406203</v>
      </c>
    </row>
    <row r="15739" spans="1:2" x14ac:dyDescent="0.25">
      <c r="A15739" s="1">
        <v>42866.928472222222</v>
      </c>
      <c r="B15739" s="2">
        <v>-12.328078634734265</v>
      </c>
    </row>
    <row r="15740" spans="1:2" x14ac:dyDescent="0.25">
      <c r="A15740" s="1">
        <v>42866.929166666669</v>
      </c>
      <c r="B15740" s="2">
        <v>-5.5469757961245101</v>
      </c>
    </row>
    <row r="15741" spans="1:2" x14ac:dyDescent="0.25">
      <c r="A15741" s="1">
        <v>42866.929861111108</v>
      </c>
      <c r="B15741" s="2">
        <v>-20.773971173486402</v>
      </c>
    </row>
    <row r="15742" spans="1:2" x14ac:dyDescent="0.25">
      <c r="A15742" s="1">
        <v>42866.930555555555</v>
      </c>
      <c r="B15742" s="2">
        <v>-55.875258179500818</v>
      </c>
    </row>
    <row r="15743" spans="1:2" x14ac:dyDescent="0.25">
      <c r="A15743" s="1">
        <v>42866.931250000001</v>
      </c>
      <c r="B15743" s="2">
        <v>-74.459222748111159</v>
      </c>
    </row>
    <row r="15744" spans="1:2" x14ac:dyDescent="0.25">
      <c r="A15744" s="1">
        <v>42866.931944444441</v>
      </c>
      <c r="B15744" s="2">
        <v>-50.231150401548561</v>
      </c>
    </row>
    <row r="15745" spans="1:2" x14ac:dyDescent="0.25">
      <c r="A15745" s="1">
        <v>42866.932638888888</v>
      </c>
      <c r="B15745" s="2">
        <v>-51.60260065057858</v>
      </c>
    </row>
    <row r="15746" spans="1:2" x14ac:dyDescent="0.25">
      <c r="A15746" s="1">
        <v>42866.933333333334</v>
      </c>
      <c r="B15746" s="2">
        <v>-40.907602854513485</v>
      </c>
    </row>
    <row r="15747" spans="1:2" x14ac:dyDescent="0.25">
      <c r="A15747" s="1">
        <v>42866.934027777781</v>
      </c>
      <c r="B15747" s="2">
        <v>14.066367361378314</v>
      </c>
    </row>
    <row r="15748" spans="1:2" x14ac:dyDescent="0.25">
      <c r="A15748" s="1">
        <v>42866.93472222222</v>
      </c>
      <c r="B15748" s="2">
        <v>19.611680252066193</v>
      </c>
    </row>
    <row r="15749" spans="1:2" x14ac:dyDescent="0.25">
      <c r="A15749" s="1">
        <v>42866.935416666667</v>
      </c>
      <c r="B15749" s="2">
        <v>18.915394986013418</v>
      </c>
    </row>
    <row r="15750" spans="1:2" x14ac:dyDescent="0.25">
      <c r="A15750" s="1">
        <v>42866.936111111114</v>
      </c>
      <c r="B15750" s="2">
        <v>29.097298577740244</v>
      </c>
    </row>
    <row r="15751" spans="1:2" x14ac:dyDescent="0.25">
      <c r="A15751" s="1">
        <v>42866.936805555553</v>
      </c>
      <c r="B15751" s="2">
        <v>36.136043455460459</v>
      </c>
    </row>
    <row r="15752" spans="1:2" x14ac:dyDescent="0.25">
      <c r="A15752" s="1">
        <v>42866.9375</v>
      </c>
      <c r="B15752" s="2">
        <v>85.16609888845511</v>
      </c>
    </row>
    <row r="15753" spans="1:2" x14ac:dyDescent="0.25">
      <c r="A15753" s="1">
        <v>42866.938194444447</v>
      </c>
      <c r="B15753" s="2">
        <v>15.116630204553561</v>
      </c>
    </row>
    <row r="15754" spans="1:2" x14ac:dyDescent="0.25">
      <c r="A15754" s="1">
        <v>42866.938888888886</v>
      </c>
      <c r="B15754" s="2">
        <v>27.129119112944075</v>
      </c>
    </row>
    <row r="15755" spans="1:2" x14ac:dyDescent="0.25">
      <c r="A15755" s="1">
        <v>42866.939583333333</v>
      </c>
      <c r="B15755" s="2">
        <v>49.918746722419748</v>
      </c>
    </row>
    <row r="15756" spans="1:2" x14ac:dyDescent="0.25">
      <c r="A15756" s="1">
        <v>42866.94027777778</v>
      </c>
      <c r="B15756" s="2">
        <v>45.316848820238377</v>
      </c>
    </row>
    <row r="15757" spans="1:2" x14ac:dyDescent="0.25">
      <c r="A15757" s="1">
        <v>42866.940972222219</v>
      </c>
      <c r="B15757" s="2">
        <v>72.909482754704854</v>
      </c>
    </row>
    <row r="15758" spans="1:2" x14ac:dyDescent="0.25">
      <c r="A15758" s="1">
        <v>42866.941666666666</v>
      </c>
      <c r="B15758" s="2">
        <v>56.59801145292974</v>
      </c>
    </row>
    <row r="15759" spans="1:2" x14ac:dyDescent="0.25">
      <c r="A15759" s="1">
        <v>42866.942361111112</v>
      </c>
      <c r="B15759" s="2">
        <v>52.506259997398594</v>
      </c>
    </row>
    <row r="15760" spans="1:2" x14ac:dyDescent="0.25">
      <c r="A15760" s="1">
        <v>42866.943055555559</v>
      </c>
      <c r="B15760" s="2">
        <v>59.899171909047681</v>
      </c>
    </row>
    <row r="15761" spans="1:2" x14ac:dyDescent="0.25">
      <c r="A15761" s="1">
        <v>42866.943749999999</v>
      </c>
      <c r="B15761" s="2">
        <v>3.1694009677109229</v>
      </c>
    </row>
    <row r="15762" spans="1:2" x14ac:dyDescent="0.25">
      <c r="A15762" s="1">
        <v>42866.944444444445</v>
      </c>
      <c r="B15762" s="2">
        <v>-12.413072121191847</v>
      </c>
    </row>
    <row r="15763" spans="1:2" x14ac:dyDescent="0.25">
      <c r="A15763" s="1">
        <v>42866.945138888892</v>
      </c>
      <c r="B15763" s="2">
        <v>-2.2547402700079449</v>
      </c>
    </row>
    <row r="15764" spans="1:2" x14ac:dyDescent="0.25">
      <c r="A15764" s="1">
        <v>42866.945833333331</v>
      </c>
      <c r="B15764" s="2">
        <v>-8.8084512556107555</v>
      </c>
    </row>
    <row r="15765" spans="1:2" x14ac:dyDescent="0.25">
      <c r="A15765" s="1">
        <v>42866.946527777778</v>
      </c>
      <c r="B15765" s="2">
        <v>-27.16428909547103</v>
      </c>
    </row>
    <row r="15766" spans="1:2" x14ac:dyDescent="0.25">
      <c r="A15766" s="1">
        <v>42866.947222222225</v>
      </c>
      <c r="B15766" s="2">
        <v>-0.51308209075068589</v>
      </c>
    </row>
    <row r="15767" spans="1:2" x14ac:dyDescent="0.25">
      <c r="A15767" s="1">
        <v>42866.947916666664</v>
      </c>
      <c r="B15767" s="2">
        <v>29.181852979008301</v>
      </c>
    </row>
    <row r="15768" spans="1:2" x14ac:dyDescent="0.25">
      <c r="A15768" s="1">
        <v>42866.948611111111</v>
      </c>
      <c r="B15768" s="2">
        <v>34.015113608517758</v>
      </c>
    </row>
    <row r="15769" spans="1:2" x14ac:dyDescent="0.25">
      <c r="A15769" s="1">
        <v>42866.949305555558</v>
      </c>
      <c r="B15769" s="2">
        <v>-7.8043522050681835</v>
      </c>
    </row>
    <row r="15770" spans="1:2" x14ac:dyDescent="0.25">
      <c r="A15770" s="1">
        <v>42866.95</v>
      </c>
      <c r="B15770" s="2">
        <v>-42.201054375493548</v>
      </c>
    </row>
    <row r="15771" spans="1:2" x14ac:dyDescent="0.25">
      <c r="A15771" s="1">
        <v>42866.950694444444</v>
      </c>
      <c r="B15771" s="2">
        <v>-78.08859168821752</v>
      </c>
    </row>
    <row r="15772" spans="1:2" x14ac:dyDescent="0.25">
      <c r="A15772" s="1">
        <v>42866.951388888891</v>
      </c>
      <c r="B15772" s="2">
        <v>-65.284493384382216</v>
      </c>
    </row>
    <row r="15773" spans="1:2" x14ac:dyDescent="0.25">
      <c r="A15773" s="1">
        <v>42866.95208333333</v>
      </c>
      <c r="B15773" s="2">
        <v>-60.23929637858334</v>
      </c>
    </row>
    <row r="15774" spans="1:2" x14ac:dyDescent="0.25">
      <c r="A15774" s="1">
        <v>42866.952777777777</v>
      </c>
      <c r="B15774" s="2">
        <v>5.6823483802853536</v>
      </c>
    </row>
    <row r="15775" spans="1:2" x14ac:dyDescent="0.25">
      <c r="A15775" s="1">
        <v>42866.953472222223</v>
      </c>
      <c r="B15775" s="2">
        <v>-36.88335676866118</v>
      </c>
    </row>
    <row r="15776" spans="1:2" x14ac:dyDescent="0.25">
      <c r="A15776" s="1">
        <v>42866.95416666667</v>
      </c>
      <c r="B15776" s="2">
        <v>-79.567367787911408</v>
      </c>
    </row>
    <row r="15777" spans="1:2" x14ac:dyDescent="0.25">
      <c r="A15777" s="1">
        <v>42866.954861111109</v>
      </c>
      <c r="B15777" s="2">
        <v>-48.005324903508878</v>
      </c>
    </row>
    <row r="15778" spans="1:2" x14ac:dyDescent="0.25">
      <c r="A15778" s="1">
        <v>42866.955555555556</v>
      </c>
      <c r="B15778" s="2">
        <v>-38.972281548090784</v>
      </c>
    </row>
    <row r="15779" spans="1:2" x14ac:dyDescent="0.25">
      <c r="A15779" s="1">
        <v>42866.956250000003</v>
      </c>
      <c r="B15779" s="2">
        <v>-32.568770104509895</v>
      </c>
    </row>
    <row r="15780" spans="1:2" x14ac:dyDescent="0.25">
      <c r="A15780" s="1">
        <v>42866.956944444442</v>
      </c>
      <c r="B15780" s="2">
        <v>-21.273930605321464</v>
      </c>
    </row>
    <row r="15781" spans="1:2" x14ac:dyDescent="0.25">
      <c r="A15781" s="1">
        <v>42866.957638888889</v>
      </c>
      <c r="B15781" s="2">
        <v>-35.78627260760598</v>
      </c>
    </row>
    <row r="15782" spans="1:2" x14ac:dyDescent="0.25">
      <c r="A15782" s="1">
        <v>42866.958333333336</v>
      </c>
      <c r="B15782" s="2">
        <v>-41.163314706467403</v>
      </c>
    </row>
    <row r="15783" spans="1:2" x14ac:dyDescent="0.25">
      <c r="A15783" s="1">
        <v>42866.959027777775</v>
      </c>
      <c r="B15783" s="2">
        <v>20.121236585721878</v>
      </c>
    </row>
    <row r="15784" spans="1:2" x14ac:dyDescent="0.25">
      <c r="A15784" s="1">
        <v>42866.959722222222</v>
      </c>
      <c r="B15784" s="2">
        <v>40.634656128005005</v>
      </c>
    </row>
    <row r="15785" spans="1:2" x14ac:dyDescent="0.25">
      <c r="A15785" s="1">
        <v>42866.960416666669</v>
      </c>
      <c r="B15785" s="2">
        <v>43.338658529699508</v>
      </c>
    </row>
    <row r="15786" spans="1:2" x14ac:dyDescent="0.25">
      <c r="A15786" s="1">
        <v>42866.961111111108</v>
      </c>
      <c r="B15786" s="2">
        <v>-7.1405892632717345</v>
      </c>
    </row>
    <row r="15787" spans="1:2" x14ac:dyDescent="0.25">
      <c r="A15787" s="1">
        <v>42866.961805555555</v>
      </c>
      <c r="B15787" s="2">
        <v>-1.8941240804134092</v>
      </c>
    </row>
    <row r="15788" spans="1:2" x14ac:dyDescent="0.25">
      <c r="A15788" s="1">
        <v>42866.962500000001</v>
      </c>
      <c r="B15788" s="2">
        <v>22.391089086621651</v>
      </c>
    </row>
    <row r="15789" spans="1:2" x14ac:dyDescent="0.25">
      <c r="A15789" s="1">
        <v>42866.963194444441</v>
      </c>
      <c r="B15789" s="2">
        <v>16.354641226368646</v>
      </c>
    </row>
    <row r="15790" spans="1:2" x14ac:dyDescent="0.25">
      <c r="A15790" s="1">
        <v>42866.963888888888</v>
      </c>
      <c r="B15790" s="2">
        <v>29.570617551971615</v>
      </c>
    </row>
    <row r="15791" spans="1:2" x14ac:dyDescent="0.25">
      <c r="A15791" s="1">
        <v>42866.964583333334</v>
      </c>
      <c r="B15791" s="2">
        <v>71.595580823927108</v>
      </c>
    </row>
    <row r="15792" spans="1:2" x14ac:dyDescent="0.25">
      <c r="A15792" s="1">
        <v>42866.965277777781</v>
      </c>
      <c r="B15792" s="2">
        <v>76.96827513558091</v>
      </c>
    </row>
    <row r="15793" spans="1:2" x14ac:dyDescent="0.25">
      <c r="A15793" s="1">
        <v>42866.96597222222</v>
      </c>
      <c r="B15793" s="2">
        <v>70.526286816132298</v>
      </c>
    </row>
    <row r="15794" spans="1:2" x14ac:dyDescent="0.25">
      <c r="A15794" s="1">
        <v>42866.966666666667</v>
      </c>
      <c r="B15794" s="2">
        <v>89.948101758984066</v>
      </c>
    </row>
    <row r="15795" spans="1:2" x14ac:dyDescent="0.25">
      <c r="A15795" s="1">
        <v>42866.967361111114</v>
      </c>
      <c r="B15795" s="2">
        <v>116.14618616536414</v>
      </c>
    </row>
    <row r="15796" spans="1:2" x14ac:dyDescent="0.25">
      <c r="A15796" s="1">
        <v>42866.968055555553</v>
      </c>
      <c r="B15796" s="2">
        <v>87.288194628490601</v>
      </c>
    </row>
    <row r="15797" spans="1:2" x14ac:dyDescent="0.25">
      <c r="A15797" s="1">
        <v>42866.96875</v>
      </c>
      <c r="B15797" s="2">
        <v>113.45645132572196</v>
      </c>
    </row>
    <row r="15798" spans="1:2" x14ac:dyDescent="0.25">
      <c r="A15798" s="1">
        <v>42866.969444444447</v>
      </c>
      <c r="B15798" s="2">
        <v>90.9404850470426</v>
      </c>
    </row>
    <row r="15799" spans="1:2" x14ac:dyDescent="0.25">
      <c r="A15799" s="1">
        <v>42866.970138888886</v>
      </c>
      <c r="B15799" s="2">
        <v>96.69857301815064</v>
      </c>
    </row>
    <row r="15800" spans="1:2" x14ac:dyDescent="0.25">
      <c r="A15800" s="1">
        <v>42866.970833333333</v>
      </c>
      <c r="B15800" s="2">
        <v>45.540718793498428</v>
      </c>
    </row>
    <row r="15801" spans="1:2" x14ac:dyDescent="0.25">
      <c r="A15801" s="1">
        <v>42866.97152777778</v>
      </c>
      <c r="B15801" s="2">
        <v>52.507802528343746</v>
      </c>
    </row>
    <row r="15802" spans="1:2" x14ac:dyDescent="0.25">
      <c r="A15802" s="1">
        <v>42866.972222222219</v>
      </c>
      <c r="B15802" s="2">
        <v>60.918966751372018</v>
      </c>
    </row>
    <row r="15803" spans="1:2" x14ac:dyDescent="0.25">
      <c r="A15803" s="1">
        <v>42866.972916666666</v>
      </c>
      <c r="B15803" s="2">
        <v>91.48420575257623</v>
      </c>
    </row>
    <row r="15804" spans="1:2" x14ac:dyDescent="0.25">
      <c r="A15804" s="1">
        <v>42866.973611111112</v>
      </c>
      <c r="B15804" s="2">
        <v>78.027333700456069</v>
      </c>
    </row>
    <row r="15805" spans="1:2" x14ac:dyDescent="0.25">
      <c r="A15805" s="1">
        <v>42866.974305555559</v>
      </c>
      <c r="B15805" s="2">
        <v>81.421530224648691</v>
      </c>
    </row>
    <row r="15806" spans="1:2" x14ac:dyDescent="0.25">
      <c r="A15806" s="1">
        <v>42866.974999999999</v>
      </c>
      <c r="B15806" s="2">
        <v>76.32927418438679</v>
      </c>
    </row>
    <row r="15807" spans="1:2" x14ac:dyDescent="0.25">
      <c r="A15807" s="1">
        <v>42866.975694444445</v>
      </c>
      <c r="B15807" s="2">
        <v>56.697341182558255</v>
      </c>
    </row>
    <row r="15808" spans="1:2" x14ac:dyDescent="0.25">
      <c r="A15808" s="1">
        <v>42866.976388888892</v>
      </c>
      <c r="B15808" s="2">
        <v>67.265850040122558</v>
      </c>
    </row>
    <row r="15809" spans="1:2" x14ac:dyDescent="0.25">
      <c r="A15809" s="1">
        <v>42866.977083333331</v>
      </c>
      <c r="B15809" s="2">
        <v>53.107123525423233</v>
      </c>
    </row>
    <row r="15810" spans="1:2" x14ac:dyDescent="0.25">
      <c r="A15810" s="1">
        <v>42866.977777777778</v>
      </c>
      <c r="B15810" s="2">
        <v>54.432455401544573</v>
      </c>
    </row>
    <row r="15811" spans="1:2" x14ac:dyDescent="0.25">
      <c r="A15811" s="1">
        <v>42866.978472222225</v>
      </c>
      <c r="B15811" s="2">
        <v>30.360384954237574</v>
      </c>
    </row>
    <row r="15812" spans="1:2" x14ac:dyDescent="0.25">
      <c r="A15812" s="1">
        <v>42866.979166666664</v>
      </c>
      <c r="B15812" s="2">
        <v>16.916438404936343</v>
      </c>
    </row>
    <row r="15813" spans="1:2" x14ac:dyDescent="0.25">
      <c r="A15813" s="1">
        <v>42866.979861111111</v>
      </c>
      <c r="B15813" s="2">
        <v>39.940991132837368</v>
      </c>
    </row>
    <row r="15814" spans="1:2" x14ac:dyDescent="0.25">
      <c r="A15814" s="1">
        <v>42866.980555555558</v>
      </c>
      <c r="B15814" s="2">
        <v>121.80753365262257</v>
      </c>
    </row>
    <row r="15815" spans="1:2" x14ac:dyDescent="0.25">
      <c r="A15815" s="1">
        <v>42866.981249999997</v>
      </c>
      <c r="B15815" s="2">
        <v>79.787848886098558</v>
      </c>
    </row>
    <row r="15816" spans="1:2" x14ac:dyDescent="0.25">
      <c r="A15816" s="1">
        <v>42866.981944444444</v>
      </c>
      <c r="B15816" s="2">
        <v>128.78403555431288</v>
      </c>
    </row>
    <row r="15817" spans="1:2" x14ac:dyDescent="0.25">
      <c r="A15817" s="1">
        <v>42866.982638888891</v>
      </c>
      <c r="B15817" s="2">
        <v>88.243098221581505</v>
      </c>
    </row>
    <row r="15818" spans="1:2" x14ac:dyDescent="0.25">
      <c r="A15818" s="1">
        <v>42866.98333333333</v>
      </c>
      <c r="B15818" s="2">
        <v>70.322351769536425</v>
      </c>
    </row>
    <row r="15819" spans="1:2" x14ac:dyDescent="0.25">
      <c r="A15819" s="1">
        <v>42866.984027777777</v>
      </c>
      <c r="B15819" s="2">
        <v>77.222879638548093</v>
      </c>
    </row>
    <row r="15820" spans="1:2" x14ac:dyDescent="0.25">
      <c r="A15820" s="1">
        <v>42866.984722222223</v>
      </c>
      <c r="B15820" s="2">
        <v>82.172970746746671</v>
      </c>
    </row>
    <row r="15821" spans="1:2" x14ac:dyDescent="0.25">
      <c r="A15821" s="1">
        <v>42866.98541666667</v>
      </c>
      <c r="B15821" s="2">
        <v>71.293781900925879</v>
      </c>
    </row>
    <row r="15822" spans="1:2" x14ac:dyDescent="0.25">
      <c r="A15822" s="1">
        <v>42866.986111111109</v>
      </c>
      <c r="B15822" s="2">
        <v>71.826002966823097</v>
      </c>
    </row>
    <row r="15823" spans="1:2" x14ac:dyDescent="0.25">
      <c r="A15823" s="1">
        <v>42866.986805555556</v>
      </c>
      <c r="B15823" s="2">
        <v>72.982738522052145</v>
      </c>
    </row>
    <row r="15824" spans="1:2" x14ac:dyDescent="0.25">
      <c r="A15824" s="1">
        <v>42866.987500000003</v>
      </c>
      <c r="B15824" s="2">
        <v>74.497951369850981</v>
      </c>
    </row>
    <row r="15825" spans="1:2" x14ac:dyDescent="0.25">
      <c r="A15825" s="1">
        <v>42866.988194444442</v>
      </c>
      <c r="B15825" s="2">
        <v>37.658104173199781</v>
      </c>
    </row>
    <row r="15826" spans="1:2" x14ac:dyDescent="0.25">
      <c r="A15826" s="1">
        <v>42866.988888888889</v>
      </c>
      <c r="B15826" s="2">
        <v>36.826841521977137</v>
      </c>
    </row>
    <row r="15827" spans="1:2" x14ac:dyDescent="0.25">
      <c r="A15827" s="1">
        <v>42866.989583333336</v>
      </c>
      <c r="B15827" s="2">
        <v>33.436586682279206</v>
      </c>
    </row>
    <row r="15828" spans="1:2" x14ac:dyDescent="0.25">
      <c r="A15828" s="1">
        <v>42866.990277777775</v>
      </c>
      <c r="B15828" s="2">
        <v>55.14882781432825</v>
      </c>
    </row>
    <row r="15829" spans="1:2" x14ac:dyDescent="0.25">
      <c r="A15829" s="1">
        <v>42866.990972222222</v>
      </c>
      <c r="B15829" s="2">
        <v>40.377252047545817</v>
      </c>
    </row>
    <row r="15830" spans="1:2" x14ac:dyDescent="0.25">
      <c r="A15830" s="1">
        <v>42866.991666666669</v>
      </c>
      <c r="B15830" s="2">
        <v>86.344289040111477</v>
      </c>
    </row>
    <row r="15831" spans="1:2" x14ac:dyDescent="0.25">
      <c r="A15831" s="1">
        <v>42866.992361111108</v>
      </c>
      <c r="B15831" s="2">
        <v>91.68975222896357</v>
      </c>
    </row>
    <row r="15832" spans="1:2" x14ac:dyDescent="0.25">
      <c r="A15832" s="1">
        <v>42866.993055555555</v>
      </c>
      <c r="B15832" s="2">
        <v>66.414402473244508</v>
      </c>
    </row>
    <row r="15833" spans="1:2" x14ac:dyDescent="0.25">
      <c r="A15833" s="1">
        <v>42866.993750000001</v>
      </c>
      <c r="B15833" s="2">
        <v>37.958820908192621</v>
      </c>
    </row>
    <row r="15834" spans="1:2" x14ac:dyDescent="0.25">
      <c r="A15834" s="1">
        <v>42866.994444444441</v>
      </c>
      <c r="B15834" s="2">
        <v>35.626181173224658</v>
      </c>
    </row>
    <row r="15835" spans="1:2" x14ac:dyDescent="0.25">
      <c r="A15835" s="1">
        <v>42866.995138888888</v>
      </c>
      <c r="B15835" s="2">
        <v>52.038117864361269</v>
      </c>
    </row>
    <row r="15836" spans="1:2" x14ac:dyDescent="0.25">
      <c r="A15836" s="1">
        <v>42866.995833333334</v>
      </c>
      <c r="B15836" s="2">
        <v>82.677644015173428</v>
      </c>
    </row>
    <row r="15837" spans="1:2" x14ac:dyDescent="0.25">
      <c r="A15837" s="1">
        <v>42866.996527777781</v>
      </c>
      <c r="B15837" s="2">
        <v>58.461695665054137</v>
      </c>
    </row>
    <row r="15838" spans="1:2" x14ac:dyDescent="0.25">
      <c r="A15838" s="1">
        <v>42866.99722222222</v>
      </c>
      <c r="B15838" s="2">
        <v>74.460214344773945</v>
      </c>
    </row>
    <row r="15839" spans="1:2" x14ac:dyDescent="0.25">
      <c r="A15839" s="1">
        <v>42866.997916666667</v>
      </c>
      <c r="B15839" s="2">
        <v>58.305803917044734</v>
      </c>
    </row>
    <row r="15840" spans="1:2" x14ac:dyDescent="0.25">
      <c r="A15840" s="1">
        <v>42866.998611111114</v>
      </c>
      <c r="B15840" s="2">
        <v>157.66533925493133</v>
      </c>
    </row>
    <row r="15841" spans="1:2" x14ac:dyDescent="0.25">
      <c r="A15841" s="1">
        <v>42866.999305555553</v>
      </c>
      <c r="B15841" s="2">
        <v>85.768393700762928</v>
      </c>
    </row>
    <row r="15842" spans="1:2" x14ac:dyDescent="0.25">
      <c r="A15842" s="1">
        <v>42867</v>
      </c>
      <c r="B15842" s="2">
        <v>14.215665701313991</v>
      </c>
    </row>
    <row r="15843" spans="1:2" x14ac:dyDescent="0.25">
      <c r="A15843" s="1">
        <v>42867.000694444447</v>
      </c>
      <c r="B15843" s="2">
        <v>26.956900942243131</v>
      </c>
    </row>
    <row r="15844" spans="1:2" x14ac:dyDescent="0.25">
      <c r="A15844" s="1">
        <v>42867.001388888886</v>
      </c>
      <c r="B15844" s="2">
        <v>17.644566984392199</v>
      </c>
    </row>
    <row r="15845" spans="1:2" x14ac:dyDescent="0.25">
      <c r="A15845" s="1">
        <v>42867.002083333333</v>
      </c>
      <c r="B15845" s="2">
        <v>-14.59034467128998</v>
      </c>
    </row>
    <row r="15846" spans="1:2" x14ac:dyDescent="0.25">
      <c r="A15846" s="1">
        <v>42867.00277777778</v>
      </c>
      <c r="B15846" s="2">
        <v>-4.3583148918075798</v>
      </c>
    </row>
    <row r="15847" spans="1:2" x14ac:dyDescent="0.25">
      <c r="A15847" s="1">
        <v>42867.003472222219</v>
      </c>
      <c r="B15847" s="2">
        <v>40.186612592647244</v>
      </c>
    </row>
    <row r="15848" spans="1:2" x14ac:dyDescent="0.25">
      <c r="A15848" s="1">
        <v>42867.004166666666</v>
      </c>
      <c r="B15848" s="2">
        <v>83.481362495137731</v>
      </c>
    </row>
    <row r="15849" spans="1:2" x14ac:dyDescent="0.25">
      <c r="A15849" s="1">
        <v>42867.004861111112</v>
      </c>
      <c r="B15849" s="2">
        <v>54.362671050466211</v>
      </c>
    </row>
    <row r="15850" spans="1:2" x14ac:dyDescent="0.25">
      <c r="A15850" s="1">
        <v>42867.005555555559</v>
      </c>
      <c r="B15850" s="2">
        <v>15.030334981368894</v>
      </c>
    </row>
    <row r="15851" spans="1:2" x14ac:dyDescent="0.25">
      <c r="A15851" s="1">
        <v>42867.006249999999</v>
      </c>
      <c r="B15851" s="2">
        <v>-33.324186707094</v>
      </c>
    </row>
    <row r="15852" spans="1:2" x14ac:dyDescent="0.25">
      <c r="A15852" s="1">
        <v>42867.006944444445</v>
      </c>
      <c r="B15852" s="2">
        <v>-29.004278182673929</v>
      </c>
    </row>
    <row r="15853" spans="1:2" x14ac:dyDescent="0.25">
      <c r="A15853" s="1">
        <v>42867.007638888892</v>
      </c>
      <c r="B15853" s="2">
        <v>-22.45716898336153</v>
      </c>
    </row>
    <row r="15854" spans="1:2" x14ac:dyDescent="0.25">
      <c r="A15854" s="1">
        <v>42867.008333333331</v>
      </c>
      <c r="B15854" s="2">
        <v>-15.231216670952078</v>
      </c>
    </row>
    <row r="15855" spans="1:2" x14ac:dyDescent="0.25">
      <c r="A15855" s="1">
        <v>42867.009027777778</v>
      </c>
      <c r="B15855" s="2">
        <v>-6.7255393936269687</v>
      </c>
    </row>
    <row r="15856" spans="1:2" x14ac:dyDescent="0.25">
      <c r="A15856" s="1">
        <v>42867.009722222225</v>
      </c>
      <c r="B15856" s="2">
        <v>-5.983110466605285</v>
      </c>
    </row>
    <row r="15857" spans="1:2" x14ac:dyDescent="0.25">
      <c r="A15857" s="1">
        <v>42867.010416666664</v>
      </c>
      <c r="B15857" s="2">
        <v>12.773574307351373</v>
      </c>
    </row>
    <row r="15858" spans="1:2" x14ac:dyDescent="0.25">
      <c r="A15858" s="1">
        <v>42867.011111111111</v>
      </c>
      <c r="B15858" s="2">
        <v>60.58391789730328</v>
      </c>
    </row>
    <row r="15859" spans="1:2" x14ac:dyDescent="0.25">
      <c r="A15859" s="1">
        <v>42867.011805555558</v>
      </c>
      <c r="B15859" s="2">
        <v>112.55796597269364</v>
      </c>
    </row>
    <row r="15860" spans="1:2" x14ac:dyDescent="0.25">
      <c r="A15860" s="1">
        <v>42867.012499999997</v>
      </c>
      <c r="B15860" s="2">
        <v>72.175070880578517</v>
      </c>
    </row>
    <row r="15861" spans="1:2" x14ac:dyDescent="0.25">
      <c r="A15861" s="1">
        <v>42867.013194444444</v>
      </c>
      <c r="B15861" s="2">
        <v>63.771129944349134</v>
      </c>
    </row>
    <row r="15862" spans="1:2" x14ac:dyDescent="0.25">
      <c r="A15862" s="1">
        <v>42867.013888888891</v>
      </c>
      <c r="B15862" s="2">
        <v>74.199669220742848</v>
      </c>
    </row>
    <row r="15863" spans="1:2" x14ac:dyDescent="0.25">
      <c r="A15863" s="1">
        <v>42867.01458333333</v>
      </c>
      <c r="B15863" s="2">
        <v>69.825910857552657</v>
      </c>
    </row>
    <row r="15864" spans="1:2" x14ac:dyDescent="0.25">
      <c r="A15864" s="1">
        <v>42867.015277777777</v>
      </c>
      <c r="B15864" s="2">
        <v>65.764019790979603</v>
      </c>
    </row>
    <row r="15865" spans="1:2" x14ac:dyDescent="0.25">
      <c r="A15865" s="1">
        <v>42867.015972222223</v>
      </c>
      <c r="B15865" s="2">
        <v>96.037781445138776</v>
      </c>
    </row>
    <row r="15866" spans="1:2" x14ac:dyDescent="0.25">
      <c r="A15866" s="1">
        <v>42867.01666666667</v>
      </c>
      <c r="B15866" s="2">
        <v>68.407287187495967</v>
      </c>
    </row>
    <row r="15867" spans="1:2" x14ac:dyDescent="0.25">
      <c r="A15867" s="1">
        <v>42867.017361111109</v>
      </c>
      <c r="B15867" s="2">
        <v>48.441230924939738</v>
      </c>
    </row>
    <row r="15868" spans="1:2" x14ac:dyDescent="0.25">
      <c r="A15868" s="1">
        <v>42867.018055555556</v>
      </c>
      <c r="B15868" s="2">
        <v>13.25886191627942</v>
      </c>
    </row>
    <row r="15869" spans="1:2" x14ac:dyDescent="0.25">
      <c r="A15869" s="1">
        <v>42867.018750000003</v>
      </c>
      <c r="B15869" s="2">
        <v>22.901618086147938</v>
      </c>
    </row>
    <row r="15870" spans="1:2" x14ac:dyDescent="0.25">
      <c r="A15870" s="1">
        <v>42867.019444444442</v>
      </c>
      <c r="B15870" s="2">
        <v>18.336082555001486</v>
      </c>
    </row>
    <row r="15871" spans="1:2" x14ac:dyDescent="0.25">
      <c r="A15871" s="1">
        <v>42867.020138888889</v>
      </c>
      <c r="B15871" s="2">
        <v>4.8608601543606103</v>
      </c>
    </row>
    <row r="15872" spans="1:2" x14ac:dyDescent="0.25">
      <c r="A15872" s="1">
        <v>42867.020833333336</v>
      </c>
      <c r="B15872" s="2">
        <v>-0.6618996375327697</v>
      </c>
    </row>
    <row r="15873" spans="1:2" x14ac:dyDescent="0.25">
      <c r="A15873" s="1">
        <v>42867.021527777775</v>
      </c>
      <c r="B15873" s="2">
        <v>10.490518143645993</v>
      </c>
    </row>
    <row r="15874" spans="1:2" x14ac:dyDescent="0.25">
      <c r="A15874" s="1">
        <v>42867.022222222222</v>
      </c>
      <c r="B15874" s="2">
        <v>15.048521680039508</v>
      </c>
    </row>
    <row r="15875" spans="1:2" x14ac:dyDescent="0.25">
      <c r="A15875" s="1">
        <v>42867.022916666669</v>
      </c>
      <c r="B15875" s="2">
        <v>14.892688217563167</v>
      </c>
    </row>
    <row r="15876" spans="1:2" x14ac:dyDescent="0.25">
      <c r="A15876" s="1">
        <v>42867.023611111108</v>
      </c>
      <c r="B15876" s="2">
        <v>9.5470718006079558</v>
      </c>
    </row>
    <row r="15877" spans="1:2" x14ac:dyDescent="0.25">
      <c r="A15877" s="1">
        <v>42867.024305555555</v>
      </c>
      <c r="B15877" s="2">
        <v>29.904507405472881</v>
      </c>
    </row>
    <row r="15878" spans="1:2" x14ac:dyDescent="0.25">
      <c r="A15878" s="1">
        <v>42867.025000000001</v>
      </c>
      <c r="B15878" s="2">
        <v>60.3164320283094</v>
      </c>
    </row>
    <row r="15879" spans="1:2" x14ac:dyDescent="0.25">
      <c r="A15879" s="1">
        <v>42867.025694444441</v>
      </c>
      <c r="B15879" s="2">
        <v>40.558502662048944</v>
      </c>
    </row>
    <row r="15880" spans="1:2" x14ac:dyDescent="0.25">
      <c r="A15880" s="1">
        <v>42867.026388888888</v>
      </c>
      <c r="B15880" s="2">
        <v>35.654719549070187</v>
      </c>
    </row>
    <row r="15881" spans="1:2" x14ac:dyDescent="0.25">
      <c r="A15881" s="1">
        <v>42867.027083333334</v>
      </c>
      <c r="B15881" s="2">
        <v>36.947571762586207</v>
      </c>
    </row>
    <row r="15882" spans="1:2" x14ac:dyDescent="0.25">
      <c r="A15882" s="1">
        <v>42867.027777777781</v>
      </c>
      <c r="B15882" s="2">
        <v>30.468666430392961</v>
      </c>
    </row>
    <row r="15883" spans="1:2" x14ac:dyDescent="0.25">
      <c r="A15883" s="1">
        <v>42867.02847222222</v>
      </c>
      <c r="B15883" s="2">
        <v>-3.7771186281664995</v>
      </c>
    </row>
    <row r="15884" spans="1:2" x14ac:dyDescent="0.25">
      <c r="A15884" s="1">
        <v>42867.029166666667</v>
      </c>
      <c r="B15884" s="2">
        <v>-11.567477228926146</v>
      </c>
    </row>
    <row r="15885" spans="1:2" x14ac:dyDescent="0.25">
      <c r="A15885" s="1">
        <v>42867.029861111114</v>
      </c>
      <c r="B15885" s="2">
        <v>14.584854971501045</v>
      </c>
    </row>
    <row r="15886" spans="1:2" x14ac:dyDescent="0.25">
      <c r="A15886" s="1">
        <v>42867.030555555553</v>
      </c>
      <c r="B15886" s="2">
        <v>9.9215686848173696</v>
      </c>
    </row>
    <row r="15887" spans="1:2" x14ac:dyDescent="0.25">
      <c r="A15887" s="1">
        <v>42867.03125</v>
      </c>
      <c r="B15887" s="2">
        <v>12.913595762659678</v>
      </c>
    </row>
    <row r="15888" spans="1:2" x14ac:dyDescent="0.25">
      <c r="A15888" s="1">
        <v>42867.031944444447</v>
      </c>
      <c r="B15888" s="2">
        <v>7.3348211734002691</v>
      </c>
    </row>
    <row r="15889" spans="1:2" x14ac:dyDescent="0.25">
      <c r="A15889" s="1">
        <v>42867.032638888886</v>
      </c>
      <c r="B15889" s="2">
        <v>2.7185164954319285</v>
      </c>
    </row>
    <row r="15890" spans="1:2" x14ac:dyDescent="0.25">
      <c r="A15890" s="1">
        <v>42867.033333333333</v>
      </c>
      <c r="B15890" s="2">
        <v>12.198612879227342</v>
      </c>
    </row>
    <row r="15891" spans="1:2" x14ac:dyDescent="0.25">
      <c r="A15891" s="1">
        <v>42867.03402777778</v>
      </c>
      <c r="B15891" s="2">
        <v>39.643864794284063</v>
      </c>
    </row>
    <row r="15892" spans="1:2" x14ac:dyDescent="0.25">
      <c r="A15892" s="1">
        <v>42867.034722222219</v>
      </c>
      <c r="B15892" s="2">
        <v>48.276779394785017</v>
      </c>
    </row>
    <row r="15893" spans="1:2" x14ac:dyDescent="0.25">
      <c r="A15893" s="1">
        <v>42867.035416666666</v>
      </c>
      <c r="B15893" s="2">
        <v>12.133943542866231</v>
      </c>
    </row>
    <row r="15894" spans="1:2" x14ac:dyDescent="0.25">
      <c r="A15894" s="1">
        <v>42867.036111111112</v>
      </c>
      <c r="B15894" s="2">
        <v>15.897730465600034</v>
      </c>
    </row>
    <row r="15895" spans="1:2" x14ac:dyDescent="0.25">
      <c r="A15895" s="1">
        <v>42867.036805555559</v>
      </c>
      <c r="B15895" s="2">
        <v>10.930509435678443</v>
      </c>
    </row>
    <row r="15896" spans="1:2" x14ac:dyDescent="0.25">
      <c r="A15896" s="1">
        <v>42867.037499999999</v>
      </c>
      <c r="B15896" s="2">
        <v>46.869864098478381</v>
      </c>
    </row>
    <row r="15897" spans="1:2" x14ac:dyDescent="0.25">
      <c r="A15897" s="1">
        <v>42867.038194444445</v>
      </c>
      <c r="B15897" s="2">
        <v>56.379814596672077</v>
      </c>
    </row>
    <row r="15898" spans="1:2" x14ac:dyDescent="0.25">
      <c r="A15898" s="1">
        <v>42867.038888888892</v>
      </c>
      <c r="B15898" s="2">
        <v>-20.689583385790076</v>
      </c>
    </row>
    <row r="15899" spans="1:2" x14ac:dyDescent="0.25">
      <c r="A15899" s="1">
        <v>42867.039583333331</v>
      </c>
      <c r="B15899" s="2">
        <v>-27.026334640201338</v>
      </c>
    </row>
    <row r="15900" spans="1:2" x14ac:dyDescent="0.25">
      <c r="A15900" s="1">
        <v>42867.040277777778</v>
      </c>
      <c r="B15900" s="2">
        <v>1.7795154147791132</v>
      </c>
    </row>
    <row r="15901" spans="1:2" x14ac:dyDescent="0.25">
      <c r="A15901" s="1">
        <v>42867.040972222225</v>
      </c>
      <c r="B15901" s="2">
        <v>-15.449715654394822</v>
      </c>
    </row>
    <row r="15902" spans="1:2" x14ac:dyDescent="0.25">
      <c r="A15902" s="1">
        <v>42867.041666666664</v>
      </c>
      <c r="B15902" s="2">
        <v>-15.909067295454831</v>
      </c>
    </row>
    <row r="15903" spans="1:2" x14ac:dyDescent="0.25">
      <c r="A15903" s="1">
        <v>42867.042361111111</v>
      </c>
      <c r="B15903" s="2">
        <v>15.79424222134209</v>
      </c>
    </row>
    <row r="15904" spans="1:2" x14ac:dyDescent="0.25">
      <c r="A15904" s="1">
        <v>42867.043055555558</v>
      </c>
      <c r="B15904" s="2">
        <v>-10.616976111292994</v>
      </c>
    </row>
    <row r="15905" spans="1:2" x14ac:dyDescent="0.25">
      <c r="A15905" s="1">
        <v>42867.043749999997</v>
      </c>
      <c r="B15905" s="2">
        <v>-21.078477881810006</v>
      </c>
    </row>
    <row r="15906" spans="1:2" x14ac:dyDescent="0.25">
      <c r="A15906" s="1">
        <v>42867.044444444444</v>
      </c>
      <c r="B15906" s="2">
        <v>-39.582855932091476</v>
      </c>
    </row>
    <row r="15907" spans="1:2" x14ac:dyDescent="0.25">
      <c r="A15907" s="1">
        <v>42867.045138888891</v>
      </c>
      <c r="B15907" s="2">
        <v>-63.870295997654708</v>
      </c>
    </row>
    <row r="15908" spans="1:2" x14ac:dyDescent="0.25">
      <c r="A15908" s="1">
        <v>42867.04583333333</v>
      </c>
      <c r="B15908" s="2">
        <v>-53.932856804270223</v>
      </c>
    </row>
    <row r="15909" spans="1:2" x14ac:dyDescent="0.25">
      <c r="A15909" s="1">
        <v>42867.046527777777</v>
      </c>
      <c r="B15909" s="2">
        <v>-49.972982898125579</v>
      </c>
    </row>
    <row r="15910" spans="1:2" x14ac:dyDescent="0.25">
      <c r="A15910" s="1">
        <v>42867.047222222223</v>
      </c>
      <c r="B15910" s="2">
        <v>-51.263913146579092</v>
      </c>
    </row>
    <row r="15911" spans="1:2" x14ac:dyDescent="0.25">
      <c r="A15911" s="1">
        <v>42867.04791666667</v>
      </c>
      <c r="B15911" s="2">
        <v>-42.093569518713046</v>
      </c>
    </row>
    <row r="15912" spans="1:2" x14ac:dyDescent="0.25">
      <c r="A15912" s="1">
        <v>42867.048611111109</v>
      </c>
      <c r="B15912" s="2">
        <v>-53.227115229086486</v>
      </c>
    </row>
    <row r="15913" spans="1:2" x14ac:dyDescent="0.25">
      <c r="A15913" s="1">
        <v>42867.049305555556</v>
      </c>
      <c r="B15913" s="2">
        <v>-45.440612793832166</v>
      </c>
    </row>
    <row r="15914" spans="1:2" x14ac:dyDescent="0.25">
      <c r="A15914" s="1">
        <v>42867.05</v>
      </c>
      <c r="B15914" s="2">
        <v>-43.461546328704571</v>
      </c>
    </row>
    <row r="15915" spans="1:2" x14ac:dyDescent="0.25">
      <c r="A15915" s="1">
        <v>42867.050694444442</v>
      </c>
      <c r="B15915" s="2">
        <v>-54.100496456453889</v>
      </c>
    </row>
    <row r="15916" spans="1:2" x14ac:dyDescent="0.25">
      <c r="A15916" s="1">
        <v>42867.051388888889</v>
      </c>
      <c r="B15916" s="2">
        <v>14.857406572262214</v>
      </c>
    </row>
    <row r="15917" spans="1:2" x14ac:dyDescent="0.25">
      <c r="A15917" s="1">
        <v>42867.052083333336</v>
      </c>
      <c r="B15917" s="2">
        <v>27.733044014421953</v>
      </c>
    </row>
    <row r="15918" spans="1:2" x14ac:dyDescent="0.25">
      <c r="A15918" s="1">
        <v>42867.052777777775</v>
      </c>
      <c r="B15918" s="2">
        <v>-37.671856272143003</v>
      </c>
    </row>
    <row r="15919" spans="1:2" x14ac:dyDescent="0.25">
      <c r="A15919" s="1">
        <v>42867.053472222222</v>
      </c>
      <c r="B15919" s="2">
        <v>-29.281120746931993</v>
      </c>
    </row>
    <row r="15920" spans="1:2" x14ac:dyDescent="0.25">
      <c r="A15920" s="1">
        <v>42867.054166666669</v>
      </c>
      <c r="B15920" s="2">
        <v>-53.925201916462782</v>
      </c>
    </row>
    <row r="15921" spans="1:2" x14ac:dyDescent="0.25">
      <c r="A15921" s="1">
        <v>42867.054861111108</v>
      </c>
      <c r="B15921" s="2">
        <v>-59.138242851073542</v>
      </c>
    </row>
    <row r="15922" spans="1:2" x14ac:dyDescent="0.25">
      <c r="A15922" s="1">
        <v>42867.055555555555</v>
      </c>
      <c r="B15922" s="2">
        <v>-52.080479457140122</v>
      </c>
    </row>
    <row r="15923" spans="1:2" x14ac:dyDescent="0.25">
      <c r="A15923" s="1">
        <v>42867.056250000001</v>
      </c>
      <c r="B15923" s="2">
        <v>-42.717503943617338</v>
      </c>
    </row>
    <row r="15924" spans="1:2" x14ac:dyDescent="0.25">
      <c r="A15924" s="1">
        <v>42867.056944444441</v>
      </c>
      <c r="B15924" s="2">
        <v>-40.763276747965328</v>
      </c>
    </row>
    <row r="15925" spans="1:2" x14ac:dyDescent="0.25">
      <c r="A15925" s="1">
        <v>42867.057638888888</v>
      </c>
      <c r="B15925" s="2">
        <v>-55.663018484134227</v>
      </c>
    </row>
    <row r="15926" spans="1:2" x14ac:dyDescent="0.25">
      <c r="A15926" s="1">
        <v>42867.058333333334</v>
      </c>
      <c r="B15926" s="2">
        <v>-21.867368224229235</v>
      </c>
    </row>
    <row r="15927" spans="1:2" x14ac:dyDescent="0.25">
      <c r="A15927" s="1">
        <v>42867.059027777781</v>
      </c>
      <c r="B15927" s="2">
        <v>-11.823075248832659</v>
      </c>
    </row>
    <row r="15928" spans="1:2" x14ac:dyDescent="0.25">
      <c r="A15928" s="1">
        <v>42867.05972222222</v>
      </c>
      <c r="B15928" s="2">
        <v>-42.227204918651843</v>
      </c>
    </row>
    <row r="15929" spans="1:2" x14ac:dyDescent="0.25">
      <c r="A15929" s="1">
        <v>42867.060416666667</v>
      </c>
      <c r="B15929" s="2">
        <v>-49.72289901733263</v>
      </c>
    </row>
    <row r="15930" spans="1:2" x14ac:dyDescent="0.25">
      <c r="A15930" s="1">
        <v>42867.061111111114</v>
      </c>
      <c r="B15930" s="2">
        <v>-44.656536692393516</v>
      </c>
    </row>
    <row r="15931" spans="1:2" x14ac:dyDescent="0.25">
      <c r="A15931" s="1">
        <v>42867.061805555553</v>
      </c>
      <c r="B15931" s="2">
        <v>-47.221330503712913</v>
      </c>
    </row>
    <row r="15932" spans="1:2" x14ac:dyDescent="0.25">
      <c r="A15932" s="1">
        <v>42867.0625</v>
      </c>
      <c r="B15932" s="2">
        <v>-38.770993784156353</v>
      </c>
    </row>
    <row r="15933" spans="1:2" x14ac:dyDescent="0.25">
      <c r="A15933" s="1">
        <v>42867.063194444447</v>
      </c>
      <c r="B15933" s="2">
        <v>-46.585711510698701</v>
      </c>
    </row>
    <row r="15934" spans="1:2" x14ac:dyDescent="0.25">
      <c r="A15934" s="1">
        <v>42867.063888888886</v>
      </c>
      <c r="B15934" s="2">
        <v>-45.153128165865198</v>
      </c>
    </row>
    <row r="15935" spans="1:2" x14ac:dyDescent="0.25">
      <c r="A15935" s="1">
        <v>42867.064583333333</v>
      </c>
      <c r="B15935" s="2">
        <v>-53.133395581101652</v>
      </c>
    </row>
    <row r="15936" spans="1:2" x14ac:dyDescent="0.25">
      <c r="A15936" s="1">
        <v>42867.06527777778</v>
      </c>
      <c r="B15936" s="2">
        <v>-24.492840750455311</v>
      </c>
    </row>
    <row r="15937" spans="1:2" x14ac:dyDescent="0.25">
      <c r="A15937" s="1">
        <v>42867.065972222219</v>
      </c>
      <c r="B15937" s="2">
        <v>-56.377372994455314</v>
      </c>
    </row>
    <row r="15938" spans="1:2" x14ac:dyDescent="0.25">
      <c r="A15938" s="1">
        <v>42867.066666666666</v>
      </c>
      <c r="B15938" s="2">
        <v>-57.194124734029174</v>
      </c>
    </row>
    <row r="15939" spans="1:2" x14ac:dyDescent="0.25">
      <c r="A15939" s="1">
        <v>42867.067361111112</v>
      </c>
      <c r="B15939" s="2">
        <v>-26.962124563482938</v>
      </c>
    </row>
    <row r="15940" spans="1:2" x14ac:dyDescent="0.25">
      <c r="A15940" s="1">
        <v>42867.068055555559</v>
      </c>
      <c r="B15940" s="2">
        <v>11.254445589938163</v>
      </c>
    </row>
    <row r="15941" spans="1:2" x14ac:dyDescent="0.25">
      <c r="A15941" s="1">
        <v>42867.068749999999</v>
      </c>
      <c r="B15941" s="2">
        <v>2.6864338654442692</v>
      </c>
    </row>
    <row r="15942" spans="1:2" x14ac:dyDescent="0.25">
      <c r="A15942" s="1">
        <v>42867.069444444445</v>
      </c>
      <c r="B15942" s="2">
        <v>3.6083266388983852</v>
      </c>
    </row>
    <row r="15943" spans="1:2" x14ac:dyDescent="0.25">
      <c r="A15943" s="1">
        <v>42867.070138888892</v>
      </c>
      <c r="B15943" s="2">
        <v>10.16985498306749</v>
      </c>
    </row>
    <row r="15944" spans="1:2" x14ac:dyDescent="0.25">
      <c r="A15944" s="1">
        <v>42867.070833333331</v>
      </c>
      <c r="B15944" s="2">
        <v>35.347335044766076</v>
      </c>
    </row>
    <row r="15945" spans="1:2" x14ac:dyDescent="0.25">
      <c r="A15945" s="1">
        <v>42867.071527777778</v>
      </c>
      <c r="B15945" s="2">
        <v>3.5219952200995368</v>
      </c>
    </row>
    <row r="15946" spans="1:2" x14ac:dyDescent="0.25">
      <c r="A15946" s="1">
        <v>42867.072222222225</v>
      </c>
      <c r="B15946" s="2">
        <v>7.7714164016302671</v>
      </c>
    </row>
    <row r="15947" spans="1:2" x14ac:dyDescent="0.25">
      <c r="A15947" s="1">
        <v>42867.072916666664</v>
      </c>
      <c r="B15947" s="2">
        <v>19.371701065817614</v>
      </c>
    </row>
    <row r="15948" spans="1:2" x14ac:dyDescent="0.25">
      <c r="A15948" s="1">
        <v>42867.073611111111</v>
      </c>
      <c r="B15948" s="2">
        <v>-26.187319541733206</v>
      </c>
    </row>
    <row r="15949" spans="1:2" x14ac:dyDescent="0.25">
      <c r="A15949" s="1">
        <v>42867.074305555558</v>
      </c>
      <c r="B15949" s="2">
        <v>-40.615518220844869</v>
      </c>
    </row>
    <row r="15950" spans="1:2" x14ac:dyDescent="0.25">
      <c r="A15950" s="1">
        <v>42867.074999999997</v>
      </c>
      <c r="B15950" s="2">
        <v>-31.484940582281947</v>
      </c>
    </row>
    <row r="15951" spans="1:2" x14ac:dyDescent="0.25">
      <c r="A15951" s="1">
        <v>42867.075694444444</v>
      </c>
      <c r="B15951" s="2">
        <v>-52.173260454748139</v>
      </c>
    </row>
    <row r="15952" spans="1:2" x14ac:dyDescent="0.25">
      <c r="A15952" s="1">
        <v>42867.076388888891</v>
      </c>
      <c r="B15952" s="2">
        <v>-50.358672168983809</v>
      </c>
    </row>
    <row r="15953" spans="1:2" x14ac:dyDescent="0.25">
      <c r="A15953" s="1">
        <v>42867.07708333333</v>
      </c>
      <c r="B15953" s="2">
        <v>-66.24143658299387</v>
      </c>
    </row>
    <row r="15954" spans="1:2" x14ac:dyDescent="0.25">
      <c r="A15954" s="1">
        <v>42867.077777777777</v>
      </c>
      <c r="B15954" s="2">
        <v>-1.8951430380033949</v>
      </c>
    </row>
    <row r="15955" spans="1:2" x14ac:dyDescent="0.25">
      <c r="A15955" s="1">
        <v>42867.078472222223</v>
      </c>
      <c r="B15955" s="2">
        <v>-61.909982524845205</v>
      </c>
    </row>
    <row r="15956" spans="1:2" x14ac:dyDescent="0.25">
      <c r="A15956" s="1">
        <v>42867.07916666667</v>
      </c>
      <c r="B15956" s="2">
        <v>-72.612007434394528</v>
      </c>
    </row>
    <row r="15957" spans="1:2" x14ac:dyDescent="0.25">
      <c r="A15957" s="1">
        <v>42867.079861111109</v>
      </c>
      <c r="B15957" s="2">
        <v>-50.694712359912231</v>
      </c>
    </row>
    <row r="15958" spans="1:2" x14ac:dyDescent="0.25">
      <c r="A15958" s="1">
        <v>42867.080555555556</v>
      </c>
      <c r="B15958" s="2">
        <v>-22.910841464727614</v>
      </c>
    </row>
    <row r="15959" spans="1:2" x14ac:dyDescent="0.25">
      <c r="A15959" s="1">
        <v>42867.081250000003</v>
      </c>
      <c r="B15959" s="2">
        <v>-51.349107902355414</v>
      </c>
    </row>
    <row r="15960" spans="1:2" x14ac:dyDescent="0.25">
      <c r="A15960" s="1">
        <v>42867.081944444442</v>
      </c>
      <c r="B15960" s="2">
        <v>-68.458098918960118</v>
      </c>
    </row>
    <row r="15961" spans="1:2" x14ac:dyDescent="0.25">
      <c r="A15961" s="1">
        <v>42867.082638888889</v>
      </c>
      <c r="B15961" s="2">
        <v>-66.120993725797362</v>
      </c>
    </row>
    <row r="15962" spans="1:2" x14ac:dyDescent="0.25">
      <c r="A15962" s="1">
        <v>42867.083333333336</v>
      </c>
      <c r="B15962" s="2">
        <v>-68.240524509201833</v>
      </c>
    </row>
    <row r="15963" spans="1:2" x14ac:dyDescent="0.25">
      <c r="A15963" s="1">
        <v>42867.084027777775</v>
      </c>
      <c r="B15963" s="2">
        <v>-55.451244800732823</v>
      </c>
    </row>
    <row r="15964" spans="1:2" x14ac:dyDescent="0.25">
      <c r="A15964" s="1">
        <v>42867.084722222222</v>
      </c>
      <c r="B15964" s="2">
        <v>-50.396245369005676</v>
      </c>
    </row>
    <row r="15965" spans="1:2" x14ac:dyDescent="0.25">
      <c r="A15965" s="1">
        <v>42867.085416666669</v>
      </c>
      <c r="B15965" s="2">
        <v>-46.089491650242898</v>
      </c>
    </row>
    <row r="15966" spans="1:2" x14ac:dyDescent="0.25">
      <c r="A15966" s="1">
        <v>42867.086111111108</v>
      </c>
      <c r="B15966" s="2">
        <v>-33.828698680429561</v>
      </c>
    </row>
    <row r="15967" spans="1:2" x14ac:dyDescent="0.25">
      <c r="A15967" s="1">
        <v>42867.086805555555</v>
      </c>
      <c r="B15967" s="2">
        <v>-32.994127854981343</v>
      </c>
    </row>
    <row r="15968" spans="1:2" x14ac:dyDescent="0.25">
      <c r="A15968" s="1">
        <v>42867.087500000001</v>
      </c>
      <c r="B15968" s="2">
        <v>5.2201509659799434</v>
      </c>
    </row>
    <row r="15969" spans="1:2" x14ac:dyDescent="0.25">
      <c r="A15969" s="1">
        <v>42867.088194444441</v>
      </c>
      <c r="B15969" s="2">
        <v>11.207069723841657</v>
      </c>
    </row>
    <row r="15970" spans="1:2" x14ac:dyDescent="0.25">
      <c r="A15970" s="1">
        <v>42867.088888888888</v>
      </c>
      <c r="B15970" s="2">
        <v>22.444634880493201</v>
      </c>
    </row>
    <row r="15971" spans="1:2" x14ac:dyDescent="0.25">
      <c r="A15971" s="1">
        <v>42867.089583333334</v>
      </c>
      <c r="B15971" s="2">
        <v>18.037332475303749</v>
      </c>
    </row>
    <row r="15972" spans="1:2" x14ac:dyDescent="0.25">
      <c r="A15972" s="1">
        <v>42867.090277777781</v>
      </c>
      <c r="B15972" s="2">
        <v>-3.2658209910538667</v>
      </c>
    </row>
    <row r="15973" spans="1:2" x14ac:dyDescent="0.25">
      <c r="A15973" s="1">
        <v>42867.09097222222</v>
      </c>
      <c r="B15973" s="2">
        <v>-13.203637980656156</v>
      </c>
    </row>
    <row r="15974" spans="1:2" x14ac:dyDescent="0.25">
      <c r="A15974" s="1">
        <v>42867.091666666667</v>
      </c>
      <c r="B15974" s="2">
        <v>-34.621895961118085</v>
      </c>
    </row>
    <row r="15975" spans="1:2" x14ac:dyDescent="0.25">
      <c r="A15975" s="1">
        <v>42867.092361111114</v>
      </c>
      <c r="B15975" s="2">
        <v>-51.274116340980981</v>
      </c>
    </row>
    <row r="15976" spans="1:2" x14ac:dyDescent="0.25">
      <c r="A15976" s="1">
        <v>42867.093055555553</v>
      </c>
      <c r="B15976" s="2">
        <v>-45.230771737587446</v>
      </c>
    </row>
    <row r="15977" spans="1:2" x14ac:dyDescent="0.25">
      <c r="A15977" s="1">
        <v>42867.09375</v>
      </c>
      <c r="B15977" s="2">
        <v>-27.141852998843145</v>
      </c>
    </row>
    <row r="15978" spans="1:2" x14ac:dyDescent="0.25">
      <c r="A15978" s="1">
        <v>42867.094444444447</v>
      </c>
      <c r="B15978" s="2">
        <v>-20.61388165927201</v>
      </c>
    </row>
    <row r="15979" spans="1:2" x14ac:dyDescent="0.25">
      <c r="A15979" s="1">
        <v>42867.095138888886</v>
      </c>
      <c r="B15979" s="2">
        <v>-8.1474429935895998</v>
      </c>
    </row>
    <row r="15980" spans="1:2" x14ac:dyDescent="0.25">
      <c r="A15980" s="1">
        <v>42867.095833333333</v>
      </c>
      <c r="B15980" s="2">
        <v>-6.1040178683974471</v>
      </c>
    </row>
    <row r="15981" spans="1:2" x14ac:dyDescent="0.25">
      <c r="A15981" s="1">
        <v>42867.09652777778</v>
      </c>
      <c r="B15981" s="2">
        <v>-4.5309620346786685</v>
      </c>
    </row>
    <row r="15982" spans="1:2" x14ac:dyDescent="0.25">
      <c r="A15982" s="1">
        <v>42867.097222222219</v>
      </c>
      <c r="B15982" s="2">
        <v>62.518497938132107</v>
      </c>
    </row>
    <row r="15983" spans="1:2" x14ac:dyDescent="0.25">
      <c r="A15983" s="1">
        <v>42867.097916666666</v>
      </c>
      <c r="B15983" s="2">
        <v>76.697182319031953</v>
      </c>
    </row>
    <row r="15984" spans="1:2" x14ac:dyDescent="0.25">
      <c r="A15984" s="1">
        <v>42867.098611111112</v>
      </c>
      <c r="B15984" s="2">
        <v>80.60322823688621</v>
      </c>
    </row>
    <row r="15985" spans="1:2" x14ac:dyDescent="0.25">
      <c r="A15985" s="1">
        <v>42867.099305555559</v>
      </c>
      <c r="B15985" s="2">
        <v>71.590972347060841</v>
      </c>
    </row>
    <row r="15986" spans="1:2" x14ac:dyDescent="0.25">
      <c r="A15986" s="1">
        <v>42867.1</v>
      </c>
      <c r="B15986" s="2">
        <v>57.914803294602706</v>
      </c>
    </row>
    <row r="15987" spans="1:2" x14ac:dyDescent="0.25">
      <c r="A15987" s="1">
        <v>42867.100694444445</v>
      </c>
      <c r="B15987" s="2">
        <v>17.159984962377347</v>
      </c>
    </row>
    <row r="15988" spans="1:2" x14ac:dyDescent="0.25">
      <c r="A15988" s="1">
        <v>42867.101388888892</v>
      </c>
      <c r="B15988" s="2">
        <v>30.274616195815423</v>
      </c>
    </row>
    <row r="15989" spans="1:2" x14ac:dyDescent="0.25">
      <c r="A15989" s="1">
        <v>42867.102083333331</v>
      </c>
      <c r="B15989" s="2">
        <v>43.432045834690989</v>
      </c>
    </row>
    <row r="15990" spans="1:2" x14ac:dyDescent="0.25">
      <c r="A15990" s="1">
        <v>42867.102777777778</v>
      </c>
      <c r="B15990" s="2">
        <v>9.484463438366463</v>
      </c>
    </row>
    <row r="15991" spans="1:2" x14ac:dyDescent="0.25">
      <c r="A15991" s="1">
        <v>42867.103472222225</v>
      </c>
      <c r="B15991" s="2">
        <v>-4.1171712551469684</v>
      </c>
    </row>
    <row r="15992" spans="1:2" x14ac:dyDescent="0.25">
      <c r="A15992" s="1">
        <v>42867.104166666664</v>
      </c>
      <c r="B15992" s="2">
        <v>-12.505227810343301</v>
      </c>
    </row>
    <row r="15993" spans="1:2" x14ac:dyDescent="0.25">
      <c r="A15993" s="1">
        <v>42867.104861111111</v>
      </c>
      <c r="B15993" s="2">
        <v>-1.5555698923310652</v>
      </c>
    </row>
    <row r="15994" spans="1:2" x14ac:dyDescent="0.25">
      <c r="A15994" s="1">
        <v>42867.105555555558</v>
      </c>
      <c r="B15994" s="2">
        <v>-8.4302613838731002</v>
      </c>
    </row>
    <row r="15995" spans="1:2" x14ac:dyDescent="0.25">
      <c r="A15995" s="1">
        <v>42867.106249999997</v>
      </c>
      <c r="B15995" s="2">
        <v>-4.72029734904548</v>
      </c>
    </row>
    <row r="15996" spans="1:2" x14ac:dyDescent="0.25">
      <c r="A15996" s="1">
        <v>42867.106944444444</v>
      </c>
      <c r="B15996" s="2">
        <v>20.82317369566881</v>
      </c>
    </row>
    <row r="15997" spans="1:2" x14ac:dyDescent="0.25">
      <c r="A15997" s="1">
        <v>42867.107638888891</v>
      </c>
      <c r="B15997" s="2">
        <v>34.516463458372165</v>
      </c>
    </row>
    <row r="15998" spans="1:2" x14ac:dyDescent="0.25">
      <c r="A15998" s="1">
        <v>42867.10833333333</v>
      </c>
      <c r="B15998" s="2">
        <v>114.39566306775086</v>
      </c>
    </row>
    <row r="15999" spans="1:2" x14ac:dyDescent="0.25">
      <c r="A15999" s="1">
        <v>42867.109027777777</v>
      </c>
      <c r="B15999" s="2">
        <v>24.576355537650912</v>
      </c>
    </row>
    <row r="16000" spans="1:2" x14ac:dyDescent="0.25">
      <c r="A16000" s="1">
        <v>42867.109722222223</v>
      </c>
      <c r="B16000" s="2">
        <v>-9.0003038222979129E-2</v>
      </c>
    </row>
    <row r="16001" spans="1:2" x14ac:dyDescent="0.25">
      <c r="A16001" s="1">
        <v>42867.11041666667</v>
      </c>
      <c r="B16001" s="2">
        <v>-1.1838892730234269</v>
      </c>
    </row>
    <row r="16002" spans="1:2" x14ac:dyDescent="0.25">
      <c r="A16002" s="1">
        <v>42867.111111111109</v>
      </c>
      <c r="B16002" s="2">
        <v>1.4893529752638035</v>
      </c>
    </row>
    <row r="16003" spans="1:2" x14ac:dyDescent="0.25">
      <c r="A16003" s="1">
        <v>42867.111805555556</v>
      </c>
      <c r="B16003" s="2">
        <v>-18.179499704063833</v>
      </c>
    </row>
    <row r="16004" spans="1:2" x14ac:dyDescent="0.25">
      <c r="A16004" s="1">
        <v>42867.112500000003</v>
      </c>
      <c r="B16004" s="2">
        <v>-15.639012439826425</v>
      </c>
    </row>
    <row r="16005" spans="1:2" x14ac:dyDescent="0.25">
      <c r="A16005" s="1">
        <v>42867.113194444442</v>
      </c>
      <c r="B16005" s="2">
        <v>41.620718109420459</v>
      </c>
    </row>
    <row r="16006" spans="1:2" x14ac:dyDescent="0.25">
      <c r="A16006" s="1">
        <v>42867.113888888889</v>
      </c>
      <c r="B16006" s="2">
        <v>41.42470352705665</v>
      </c>
    </row>
    <row r="16007" spans="1:2" x14ac:dyDescent="0.25">
      <c r="A16007" s="1">
        <v>42867.114583333336</v>
      </c>
      <c r="B16007" s="2">
        <v>6.9820353106799304</v>
      </c>
    </row>
    <row r="16008" spans="1:2" x14ac:dyDescent="0.25">
      <c r="A16008" s="1">
        <v>42867.115277777775</v>
      </c>
      <c r="B16008" s="2">
        <v>14.149478207895299</v>
      </c>
    </row>
    <row r="16009" spans="1:2" x14ac:dyDescent="0.25">
      <c r="A16009" s="1">
        <v>42867.115972222222</v>
      </c>
      <c r="B16009" s="2">
        <v>17.660387862676483</v>
      </c>
    </row>
    <row r="16010" spans="1:2" x14ac:dyDescent="0.25">
      <c r="A16010" s="1">
        <v>42867.116666666669</v>
      </c>
      <c r="B16010" s="2">
        <v>-15.275957460834373</v>
      </c>
    </row>
    <row r="16011" spans="1:2" x14ac:dyDescent="0.25">
      <c r="A16011" s="1">
        <v>42867.117361111108</v>
      </c>
      <c r="B16011" s="2">
        <v>-11.719359604576796</v>
      </c>
    </row>
    <row r="16012" spans="1:2" x14ac:dyDescent="0.25">
      <c r="A16012" s="1">
        <v>42867.118055555555</v>
      </c>
      <c r="B16012" s="2">
        <v>-5.5359665874372395</v>
      </c>
    </row>
    <row r="16013" spans="1:2" x14ac:dyDescent="0.25">
      <c r="A16013" s="1">
        <v>42867.118750000001</v>
      </c>
      <c r="B16013" s="2">
        <v>19.451798436241614</v>
      </c>
    </row>
    <row r="16014" spans="1:2" x14ac:dyDescent="0.25">
      <c r="A16014" s="1">
        <v>42867.119444444441</v>
      </c>
      <c r="B16014" s="2">
        <v>28.629984458084799</v>
      </c>
    </row>
    <row r="16015" spans="1:2" x14ac:dyDescent="0.25">
      <c r="A16015" s="1">
        <v>42867.120138888888</v>
      </c>
      <c r="B16015" s="2">
        <v>23.229817461191367</v>
      </c>
    </row>
    <row r="16016" spans="1:2" x14ac:dyDescent="0.25">
      <c r="A16016" s="1">
        <v>42867.120833333334</v>
      </c>
      <c r="B16016" s="2">
        <v>13.545518421944386</v>
      </c>
    </row>
    <row r="16017" spans="1:2" x14ac:dyDescent="0.25">
      <c r="A16017" s="1">
        <v>42867.121527777781</v>
      </c>
      <c r="B16017" s="2">
        <v>11.729955760022857</v>
      </c>
    </row>
    <row r="16018" spans="1:2" x14ac:dyDescent="0.25">
      <c r="A16018" s="1">
        <v>42867.12222222222</v>
      </c>
      <c r="B16018" s="2">
        <v>21.514217562960887</v>
      </c>
    </row>
    <row r="16019" spans="1:2" x14ac:dyDescent="0.25">
      <c r="A16019" s="1">
        <v>42867.122916666667</v>
      </c>
      <c r="B16019" s="2">
        <v>17.361131841640841</v>
      </c>
    </row>
    <row r="16020" spans="1:2" x14ac:dyDescent="0.25">
      <c r="A16020" s="1">
        <v>42867.123611111114</v>
      </c>
      <c r="B16020" s="2">
        <v>-22.284334157794365</v>
      </c>
    </row>
    <row r="16021" spans="1:2" x14ac:dyDescent="0.25">
      <c r="A16021" s="1">
        <v>42867.124305555553</v>
      </c>
      <c r="B16021" s="2">
        <v>-51.778779609037642</v>
      </c>
    </row>
    <row r="16022" spans="1:2" x14ac:dyDescent="0.25">
      <c r="A16022" s="1">
        <v>42867.125</v>
      </c>
      <c r="B16022" s="2">
        <v>-64.486559282171456</v>
      </c>
    </row>
    <row r="16023" spans="1:2" x14ac:dyDescent="0.25">
      <c r="A16023" s="1">
        <v>42867.125694444447</v>
      </c>
      <c r="B16023" s="2">
        <v>-40.939630765496013</v>
      </c>
    </row>
    <row r="16024" spans="1:2" x14ac:dyDescent="0.25">
      <c r="A16024" s="1">
        <v>42867.126388888886</v>
      </c>
      <c r="B16024" s="2">
        <v>-10.808022042168886</v>
      </c>
    </row>
    <row r="16025" spans="1:2" x14ac:dyDescent="0.25">
      <c r="A16025" s="1">
        <v>42867.127083333333</v>
      </c>
      <c r="B16025" s="2">
        <v>30.02943558464273</v>
      </c>
    </row>
    <row r="16026" spans="1:2" x14ac:dyDescent="0.25">
      <c r="A16026" s="1">
        <v>42867.12777777778</v>
      </c>
      <c r="B16026" s="2">
        <v>43.716773131998103</v>
      </c>
    </row>
    <row r="16027" spans="1:2" x14ac:dyDescent="0.25">
      <c r="A16027" s="1">
        <v>42867.128472222219</v>
      </c>
      <c r="B16027" s="2">
        <v>-33.66421608396243</v>
      </c>
    </row>
    <row r="16028" spans="1:2" x14ac:dyDescent="0.25">
      <c r="A16028" s="1">
        <v>42867.129166666666</v>
      </c>
      <c r="B16028" s="2">
        <v>-37.928281188759136</v>
      </c>
    </row>
    <row r="16029" spans="1:2" x14ac:dyDescent="0.25">
      <c r="A16029" s="1">
        <v>42867.129861111112</v>
      </c>
      <c r="B16029" s="2">
        <v>-42.068532722089245</v>
      </c>
    </row>
    <row r="16030" spans="1:2" x14ac:dyDescent="0.25">
      <c r="A16030" s="1">
        <v>42867.130555555559</v>
      </c>
      <c r="B16030" s="2">
        <v>-45.867070929612964</v>
      </c>
    </row>
    <row r="16031" spans="1:2" x14ac:dyDescent="0.25">
      <c r="A16031" s="1">
        <v>42867.131249999999</v>
      </c>
      <c r="B16031" s="2">
        <v>-32.602441138821696</v>
      </c>
    </row>
    <row r="16032" spans="1:2" x14ac:dyDescent="0.25">
      <c r="A16032" s="1">
        <v>42867.131944444445</v>
      </c>
      <c r="B16032" s="2">
        <v>-35.379613562911011</v>
      </c>
    </row>
    <row r="16033" spans="1:2" x14ac:dyDescent="0.25">
      <c r="A16033" s="1">
        <v>42867.132638888892</v>
      </c>
      <c r="B16033" s="2">
        <v>-41.949414676620897</v>
      </c>
    </row>
    <row r="16034" spans="1:2" x14ac:dyDescent="0.25">
      <c r="A16034" s="1">
        <v>42867.133333333331</v>
      </c>
      <c r="B16034" s="2">
        <v>-56.434495004396496</v>
      </c>
    </row>
    <row r="16035" spans="1:2" x14ac:dyDescent="0.25">
      <c r="A16035" s="1">
        <v>42867.134027777778</v>
      </c>
      <c r="B16035" s="2">
        <v>-48.752483046409907</v>
      </c>
    </row>
    <row r="16036" spans="1:2" x14ac:dyDescent="0.25">
      <c r="A16036" s="1">
        <v>42867.134722222225</v>
      </c>
      <c r="B16036" s="2">
        <v>-38.405112855436165</v>
      </c>
    </row>
    <row r="16037" spans="1:2" x14ac:dyDescent="0.25">
      <c r="A16037" s="1">
        <v>42867.135416666664</v>
      </c>
      <c r="B16037" s="2">
        <v>-7.2779861947085012</v>
      </c>
    </row>
    <row r="16038" spans="1:2" x14ac:dyDescent="0.25">
      <c r="A16038" s="1">
        <v>42867.136111111111</v>
      </c>
      <c r="B16038" s="2">
        <v>41.319930013618432</v>
      </c>
    </row>
    <row r="16039" spans="1:2" x14ac:dyDescent="0.25">
      <c r="A16039" s="1">
        <v>42867.136805555558</v>
      </c>
      <c r="B16039" s="2">
        <v>1.3961687683651689</v>
      </c>
    </row>
    <row r="16040" spans="1:2" x14ac:dyDescent="0.25">
      <c r="A16040" s="1">
        <v>42867.137499999997</v>
      </c>
      <c r="B16040" s="2">
        <v>32.587690319901839</v>
      </c>
    </row>
    <row r="16041" spans="1:2" x14ac:dyDescent="0.25">
      <c r="A16041" s="1">
        <v>42867.138194444444</v>
      </c>
      <c r="B16041" s="2">
        <v>28.163473261780261</v>
      </c>
    </row>
    <row r="16042" spans="1:2" x14ac:dyDescent="0.25">
      <c r="A16042" s="1">
        <v>42867.138888888891</v>
      </c>
      <c r="B16042" s="2">
        <v>-21.092757041962855</v>
      </c>
    </row>
    <row r="16043" spans="1:2" x14ac:dyDescent="0.25">
      <c r="A16043" s="1">
        <v>42867.13958333333</v>
      </c>
      <c r="B16043" s="2">
        <v>-12.014146134917974</v>
      </c>
    </row>
    <row r="16044" spans="1:2" x14ac:dyDescent="0.25">
      <c r="A16044" s="1">
        <v>42867.140277777777</v>
      </c>
      <c r="B16044" s="2">
        <v>-0.44423344980265633</v>
      </c>
    </row>
    <row r="16045" spans="1:2" x14ac:dyDescent="0.25">
      <c r="A16045" s="1">
        <v>42867.140972222223</v>
      </c>
      <c r="B16045" s="2">
        <v>34.38676588462549</v>
      </c>
    </row>
    <row r="16046" spans="1:2" x14ac:dyDescent="0.25">
      <c r="A16046" s="1">
        <v>42867.14166666667</v>
      </c>
      <c r="B16046" s="2">
        <v>63.838715124577476</v>
      </c>
    </row>
    <row r="16047" spans="1:2" x14ac:dyDescent="0.25">
      <c r="A16047" s="1">
        <v>42867.142361111109</v>
      </c>
      <c r="B16047" s="2">
        <v>5.0254954900660476</v>
      </c>
    </row>
    <row r="16048" spans="1:2" x14ac:dyDescent="0.25">
      <c r="A16048" s="1">
        <v>42867.143055555556</v>
      </c>
      <c r="B16048" s="2">
        <v>-4.8127220708964158</v>
      </c>
    </row>
    <row r="16049" spans="1:2" x14ac:dyDescent="0.25">
      <c r="A16049" s="1">
        <v>42867.143750000003</v>
      </c>
      <c r="B16049" s="2">
        <v>-5.4070218324040376</v>
      </c>
    </row>
    <row r="16050" spans="1:2" x14ac:dyDescent="0.25">
      <c r="A16050" s="1">
        <v>42867.144444444442</v>
      </c>
      <c r="B16050" s="2">
        <v>4.3859579939938458</v>
      </c>
    </row>
    <row r="16051" spans="1:2" x14ac:dyDescent="0.25">
      <c r="A16051" s="1">
        <v>42867.145138888889</v>
      </c>
      <c r="B16051" s="2">
        <v>9.2996860992114918</v>
      </c>
    </row>
    <row r="16052" spans="1:2" x14ac:dyDescent="0.25">
      <c r="A16052" s="1">
        <v>42867.145833333336</v>
      </c>
      <c r="B16052" s="2">
        <v>10.439485203986987</v>
      </c>
    </row>
    <row r="16053" spans="1:2" x14ac:dyDescent="0.25">
      <c r="A16053" s="1">
        <v>42867.146527777775</v>
      </c>
      <c r="B16053" s="2">
        <v>23.725978628918529</v>
      </c>
    </row>
    <row r="16054" spans="1:2" x14ac:dyDescent="0.25">
      <c r="A16054" s="1">
        <v>42867.147222222222</v>
      </c>
      <c r="B16054" s="2">
        <v>1.4888725533858329</v>
      </c>
    </row>
    <row r="16055" spans="1:2" x14ac:dyDescent="0.25">
      <c r="A16055" s="1">
        <v>42867.147916666669</v>
      </c>
      <c r="B16055" s="2">
        <v>-13.748048211071485</v>
      </c>
    </row>
    <row r="16056" spans="1:2" x14ac:dyDescent="0.25">
      <c r="A16056" s="1">
        <v>42867.148611111108</v>
      </c>
      <c r="B16056" s="2">
        <v>24.942083398141161</v>
      </c>
    </row>
    <row r="16057" spans="1:2" x14ac:dyDescent="0.25">
      <c r="A16057" s="1">
        <v>42867.149305555555</v>
      </c>
      <c r="B16057" s="2">
        <v>35.045404599400356</v>
      </c>
    </row>
    <row r="16058" spans="1:2" x14ac:dyDescent="0.25">
      <c r="A16058" s="1">
        <v>42867.15</v>
      </c>
      <c r="B16058" s="2">
        <v>18.189002087562887</v>
      </c>
    </row>
    <row r="16059" spans="1:2" x14ac:dyDescent="0.25">
      <c r="A16059" s="1">
        <v>42867.150694444441</v>
      </c>
      <c r="B16059" s="2">
        <v>22.664605472090383</v>
      </c>
    </row>
    <row r="16060" spans="1:2" x14ac:dyDescent="0.25">
      <c r="A16060" s="1">
        <v>42867.151388888888</v>
      </c>
      <c r="B16060" s="2">
        <v>6.3838809199000632</v>
      </c>
    </row>
    <row r="16061" spans="1:2" x14ac:dyDescent="0.25">
      <c r="A16061" s="1">
        <v>42867.152083333334</v>
      </c>
      <c r="B16061" s="2">
        <v>-25.593456501396336</v>
      </c>
    </row>
    <row r="16062" spans="1:2" x14ac:dyDescent="0.25">
      <c r="A16062" s="1">
        <v>42867.152777777781</v>
      </c>
      <c r="B16062" s="2">
        <v>30.248226922070412</v>
      </c>
    </row>
    <row r="16063" spans="1:2" x14ac:dyDescent="0.25">
      <c r="A16063" s="1">
        <v>42867.15347222222</v>
      </c>
      <c r="B16063" s="2">
        <v>46.105343693660686</v>
      </c>
    </row>
    <row r="16064" spans="1:2" x14ac:dyDescent="0.25">
      <c r="A16064" s="1">
        <v>42867.154166666667</v>
      </c>
      <c r="B16064" s="2">
        <v>-0.25109256658470258</v>
      </c>
    </row>
    <row r="16065" spans="1:2" x14ac:dyDescent="0.25">
      <c r="A16065" s="1">
        <v>42867.154861111114</v>
      </c>
      <c r="B16065" s="2">
        <v>-13.95142997962248</v>
      </c>
    </row>
    <row r="16066" spans="1:2" x14ac:dyDescent="0.25">
      <c r="A16066" s="1">
        <v>42867.155555555553</v>
      </c>
      <c r="B16066" s="2">
        <v>-7.586072630917382</v>
      </c>
    </row>
    <row r="16067" spans="1:2" x14ac:dyDescent="0.25">
      <c r="A16067" s="1">
        <v>42867.15625</v>
      </c>
      <c r="B16067" s="2">
        <v>-21.00167230750667</v>
      </c>
    </row>
    <row r="16068" spans="1:2" x14ac:dyDescent="0.25">
      <c r="A16068" s="1">
        <v>42867.156944444447</v>
      </c>
      <c r="B16068" s="2">
        <v>-51.894785306994649</v>
      </c>
    </row>
    <row r="16069" spans="1:2" x14ac:dyDescent="0.25">
      <c r="A16069" s="1">
        <v>42867.157638888886</v>
      </c>
      <c r="B16069" s="2">
        <v>-40.536388130819738</v>
      </c>
    </row>
    <row r="16070" spans="1:2" x14ac:dyDescent="0.25">
      <c r="A16070" s="1">
        <v>42867.158333333333</v>
      </c>
      <c r="B16070" s="2">
        <v>5.5398306989460249</v>
      </c>
    </row>
    <row r="16071" spans="1:2" x14ac:dyDescent="0.25">
      <c r="A16071" s="1">
        <v>42867.15902777778</v>
      </c>
      <c r="B16071" s="2">
        <v>40.049077206268947</v>
      </c>
    </row>
    <row r="16072" spans="1:2" x14ac:dyDescent="0.25">
      <c r="A16072" s="1">
        <v>42867.159722222219</v>
      </c>
      <c r="B16072" s="2">
        <v>14.487090164011654</v>
      </c>
    </row>
    <row r="16073" spans="1:2" x14ac:dyDescent="0.25">
      <c r="A16073" s="1">
        <v>42867.160416666666</v>
      </c>
      <c r="B16073" s="2">
        <v>13.646700568483599</v>
      </c>
    </row>
    <row r="16074" spans="1:2" x14ac:dyDescent="0.25">
      <c r="A16074" s="1">
        <v>42867.161111111112</v>
      </c>
      <c r="B16074" s="2">
        <v>38.573377469961997</v>
      </c>
    </row>
    <row r="16075" spans="1:2" x14ac:dyDescent="0.25">
      <c r="A16075" s="1">
        <v>42867.161805555559</v>
      </c>
      <c r="B16075" s="2">
        <v>71.388116790612301</v>
      </c>
    </row>
    <row r="16076" spans="1:2" x14ac:dyDescent="0.25">
      <c r="A16076" s="1">
        <v>42867.162499999999</v>
      </c>
      <c r="B16076" s="2">
        <v>84.310348322064002</v>
      </c>
    </row>
    <row r="16077" spans="1:2" x14ac:dyDescent="0.25">
      <c r="A16077" s="1">
        <v>42867.163194444445</v>
      </c>
      <c r="B16077" s="2">
        <v>72.232668158307206</v>
      </c>
    </row>
    <row r="16078" spans="1:2" x14ac:dyDescent="0.25">
      <c r="A16078" s="1">
        <v>42867.163888888892</v>
      </c>
      <c r="B16078" s="2">
        <v>40.348434566915969</v>
      </c>
    </row>
    <row r="16079" spans="1:2" x14ac:dyDescent="0.25">
      <c r="A16079" s="1">
        <v>42867.164583333331</v>
      </c>
      <c r="B16079" s="2">
        <v>53.384180760009137</v>
      </c>
    </row>
    <row r="16080" spans="1:2" x14ac:dyDescent="0.25">
      <c r="A16080" s="1">
        <v>42867.165277777778</v>
      </c>
      <c r="B16080" s="2">
        <v>64.713362566612588</v>
      </c>
    </row>
    <row r="16081" spans="1:2" x14ac:dyDescent="0.25">
      <c r="A16081" s="1">
        <v>42867.165972222225</v>
      </c>
      <c r="B16081" s="2">
        <v>-9.8257923202385431</v>
      </c>
    </row>
    <row r="16082" spans="1:2" x14ac:dyDescent="0.25">
      <c r="A16082" s="1">
        <v>42867.166666666664</v>
      </c>
      <c r="B16082" s="2">
        <v>-31.930612798612369</v>
      </c>
    </row>
    <row r="16083" spans="1:2" x14ac:dyDescent="0.25">
      <c r="A16083" s="1">
        <v>42867.167361111111</v>
      </c>
      <c r="B16083" s="2">
        <v>-53.233399668506657</v>
      </c>
    </row>
    <row r="16084" spans="1:2" x14ac:dyDescent="0.25">
      <c r="A16084" s="1">
        <v>42867.168055555558</v>
      </c>
      <c r="B16084" s="2">
        <v>-20.536267818216583</v>
      </c>
    </row>
    <row r="16085" spans="1:2" x14ac:dyDescent="0.25">
      <c r="A16085" s="1">
        <v>42867.168749999997</v>
      </c>
      <c r="B16085" s="2">
        <v>-21.283886031796769</v>
      </c>
    </row>
    <row r="16086" spans="1:2" x14ac:dyDescent="0.25">
      <c r="A16086" s="1">
        <v>42867.169444444444</v>
      </c>
      <c r="B16086" s="2">
        <v>-29.599473802867578</v>
      </c>
    </row>
    <row r="16087" spans="1:2" x14ac:dyDescent="0.25">
      <c r="A16087" s="1">
        <v>42867.170138888891</v>
      </c>
      <c r="B16087" s="2">
        <v>-18.96818317315677</v>
      </c>
    </row>
    <row r="16088" spans="1:2" x14ac:dyDescent="0.25">
      <c r="A16088" s="1">
        <v>42867.17083333333</v>
      </c>
      <c r="B16088" s="2">
        <v>-31.83215067355777</v>
      </c>
    </row>
    <row r="16089" spans="1:2" x14ac:dyDescent="0.25">
      <c r="A16089" s="1">
        <v>42867.171527777777</v>
      </c>
      <c r="B16089" s="2">
        <v>-41.433268645314577</v>
      </c>
    </row>
    <row r="16090" spans="1:2" x14ac:dyDescent="0.25">
      <c r="A16090" s="1">
        <v>42867.172222222223</v>
      </c>
      <c r="B16090" s="2">
        <v>-42.298581586127206</v>
      </c>
    </row>
    <row r="16091" spans="1:2" x14ac:dyDescent="0.25">
      <c r="A16091" s="1">
        <v>42867.17291666667</v>
      </c>
      <c r="B16091" s="2">
        <v>-27.72325402983018</v>
      </c>
    </row>
    <row r="16092" spans="1:2" x14ac:dyDescent="0.25">
      <c r="A16092" s="1">
        <v>42867.173611111109</v>
      </c>
      <c r="B16092" s="2">
        <v>-26.02899032967786</v>
      </c>
    </row>
    <row r="16093" spans="1:2" x14ac:dyDescent="0.25">
      <c r="A16093" s="1">
        <v>42867.174305555556</v>
      </c>
      <c r="B16093" s="2">
        <v>-25.79561943175019</v>
      </c>
    </row>
    <row r="16094" spans="1:2" x14ac:dyDescent="0.25">
      <c r="A16094" s="1">
        <v>42867.175000000003</v>
      </c>
      <c r="B16094" s="2">
        <v>-19.912013889097338</v>
      </c>
    </row>
    <row r="16095" spans="1:2" x14ac:dyDescent="0.25">
      <c r="A16095" s="1">
        <v>42867.175694444442</v>
      </c>
      <c r="B16095" s="2">
        <v>-24.177839631175932</v>
      </c>
    </row>
    <row r="16096" spans="1:2" x14ac:dyDescent="0.25">
      <c r="A16096" s="1">
        <v>42867.176388888889</v>
      </c>
      <c r="B16096" s="2">
        <v>26.254734810112858</v>
      </c>
    </row>
    <row r="16097" spans="1:2" x14ac:dyDescent="0.25">
      <c r="A16097" s="1">
        <v>42867.177083333336</v>
      </c>
      <c r="B16097" s="2">
        <v>-4.0823884122083349</v>
      </c>
    </row>
    <row r="16098" spans="1:2" x14ac:dyDescent="0.25">
      <c r="A16098" s="1">
        <v>42867.177777777775</v>
      </c>
      <c r="B16098" s="2">
        <v>-92.972315399399179</v>
      </c>
    </row>
    <row r="16099" spans="1:2" x14ac:dyDescent="0.25">
      <c r="A16099" s="1">
        <v>42867.178472222222</v>
      </c>
      <c r="B16099" s="2">
        <v>-94.663729845996329</v>
      </c>
    </row>
    <row r="16100" spans="1:2" x14ac:dyDescent="0.25">
      <c r="A16100" s="1">
        <v>42867.179166666669</v>
      </c>
      <c r="B16100" s="2">
        <v>-80.420788772359572</v>
      </c>
    </row>
    <row r="16101" spans="1:2" x14ac:dyDescent="0.25">
      <c r="A16101" s="1">
        <v>42867.179861111108</v>
      </c>
      <c r="B16101" s="2">
        <v>-91.076372063563511</v>
      </c>
    </row>
    <row r="16102" spans="1:2" x14ac:dyDescent="0.25">
      <c r="A16102" s="1">
        <v>42867.180555555555</v>
      </c>
      <c r="B16102" s="2">
        <v>-115.54046087862226</v>
      </c>
    </row>
    <row r="16103" spans="1:2" x14ac:dyDescent="0.25">
      <c r="A16103" s="1">
        <v>42867.181250000001</v>
      </c>
      <c r="B16103" s="2">
        <v>-81.206648302870846</v>
      </c>
    </row>
    <row r="16104" spans="1:2" x14ac:dyDescent="0.25">
      <c r="A16104" s="1">
        <v>42867.181944444441</v>
      </c>
      <c r="B16104" s="2">
        <v>-108.21787716725181</v>
      </c>
    </row>
    <row r="16105" spans="1:2" x14ac:dyDescent="0.25">
      <c r="A16105" s="1">
        <v>42867.182638888888</v>
      </c>
      <c r="B16105" s="2">
        <v>-98.524409466438613</v>
      </c>
    </row>
    <row r="16106" spans="1:2" x14ac:dyDescent="0.25">
      <c r="A16106" s="1">
        <v>42867.183333333334</v>
      </c>
      <c r="B16106" s="2">
        <v>-83.354509396395102</v>
      </c>
    </row>
    <row r="16107" spans="1:2" x14ac:dyDescent="0.25">
      <c r="A16107" s="1">
        <v>42867.184027777781</v>
      </c>
      <c r="B16107" s="2">
        <v>-116.86386113712797</v>
      </c>
    </row>
    <row r="16108" spans="1:2" x14ac:dyDescent="0.25">
      <c r="A16108" s="1">
        <v>42867.18472222222</v>
      </c>
      <c r="B16108" s="2">
        <v>-93.759725336876002</v>
      </c>
    </row>
    <row r="16109" spans="1:2" x14ac:dyDescent="0.25">
      <c r="A16109" s="1">
        <v>42867.185416666667</v>
      </c>
      <c r="B16109" s="2">
        <v>-134.65523401190683</v>
      </c>
    </row>
    <row r="16110" spans="1:2" x14ac:dyDescent="0.25">
      <c r="A16110" s="1">
        <v>42867.186111111114</v>
      </c>
      <c r="B16110" s="2">
        <v>-125.60709561711798</v>
      </c>
    </row>
    <row r="16111" spans="1:2" x14ac:dyDescent="0.25">
      <c r="A16111" s="1">
        <v>42867.186805555553</v>
      </c>
      <c r="B16111" s="2">
        <v>-83.892873024552443</v>
      </c>
    </row>
    <row r="16112" spans="1:2" x14ac:dyDescent="0.25">
      <c r="A16112" s="1">
        <v>42867.1875</v>
      </c>
      <c r="B16112" s="2">
        <v>-67.044387304047504</v>
      </c>
    </row>
    <row r="16113" spans="1:2" x14ac:dyDescent="0.25">
      <c r="A16113" s="1">
        <v>42867.188194444447</v>
      </c>
      <c r="B16113" s="2">
        <v>-88.824220099121646</v>
      </c>
    </row>
    <row r="16114" spans="1:2" x14ac:dyDescent="0.25">
      <c r="A16114" s="1">
        <v>42867.188888888886</v>
      </c>
      <c r="B16114" s="2">
        <v>-102.69090734827138</v>
      </c>
    </row>
    <row r="16115" spans="1:2" x14ac:dyDescent="0.25">
      <c r="A16115" s="1">
        <v>42867.189583333333</v>
      </c>
      <c r="B16115" s="2">
        <v>-92.857242911324519</v>
      </c>
    </row>
    <row r="16116" spans="1:2" x14ac:dyDescent="0.25">
      <c r="A16116" s="1">
        <v>42867.19027777778</v>
      </c>
      <c r="B16116" s="2">
        <v>-93.85672017820373</v>
      </c>
    </row>
    <row r="16117" spans="1:2" x14ac:dyDescent="0.25">
      <c r="A16117" s="1">
        <v>42867.190972222219</v>
      </c>
      <c r="B16117" s="2">
        <v>-70.106098992629754</v>
      </c>
    </row>
    <row r="16118" spans="1:2" x14ac:dyDescent="0.25">
      <c r="A16118" s="1">
        <v>42867.191666666666</v>
      </c>
      <c r="B16118" s="2">
        <v>-74.225325367170925</v>
      </c>
    </row>
    <row r="16119" spans="1:2" x14ac:dyDescent="0.25">
      <c r="A16119" s="1">
        <v>42867.192361111112</v>
      </c>
      <c r="B16119" s="2">
        <v>-23.302860052710944</v>
      </c>
    </row>
    <row r="16120" spans="1:2" x14ac:dyDescent="0.25">
      <c r="A16120" s="1">
        <v>42867.193055555559</v>
      </c>
      <c r="B16120" s="2">
        <v>22.940384802372623</v>
      </c>
    </row>
    <row r="16121" spans="1:2" x14ac:dyDescent="0.25">
      <c r="A16121" s="1">
        <v>42867.193749999999</v>
      </c>
      <c r="B16121" s="2">
        <v>-42.029248085904207</v>
      </c>
    </row>
    <row r="16122" spans="1:2" x14ac:dyDescent="0.25">
      <c r="A16122" s="1">
        <v>42867.194444444445</v>
      </c>
      <c r="B16122" s="2">
        <v>-45.190730814707543</v>
      </c>
    </row>
    <row r="16123" spans="1:2" x14ac:dyDescent="0.25">
      <c r="A16123" s="1">
        <v>42867.195138888892</v>
      </c>
      <c r="B16123" s="2">
        <v>-32.848353125226758</v>
      </c>
    </row>
    <row r="16124" spans="1:2" x14ac:dyDescent="0.25">
      <c r="A16124" s="1">
        <v>42867.195833333331</v>
      </c>
      <c r="B16124" s="2">
        <v>1.0034837626706576</v>
      </c>
    </row>
    <row r="16125" spans="1:2" x14ac:dyDescent="0.25">
      <c r="A16125" s="1">
        <v>42867.196527777778</v>
      </c>
      <c r="B16125" s="2">
        <v>-3.2714673117482258</v>
      </c>
    </row>
    <row r="16126" spans="1:2" x14ac:dyDescent="0.25">
      <c r="A16126" s="1">
        <v>42867.197222222225</v>
      </c>
      <c r="B16126" s="2">
        <v>-16.448936391242508</v>
      </c>
    </row>
    <row r="16127" spans="1:2" x14ac:dyDescent="0.25">
      <c r="A16127" s="1">
        <v>42867.197916666664</v>
      </c>
      <c r="B16127" s="2">
        <v>-24.64764411592235</v>
      </c>
    </row>
    <row r="16128" spans="1:2" x14ac:dyDescent="0.25">
      <c r="A16128" s="1">
        <v>42867.198611111111</v>
      </c>
      <c r="B16128" s="2">
        <v>25.985875673783205</v>
      </c>
    </row>
    <row r="16129" spans="1:2" x14ac:dyDescent="0.25">
      <c r="A16129" s="1">
        <v>42867.199305555558</v>
      </c>
      <c r="B16129" s="2">
        <v>5.7166766342542052</v>
      </c>
    </row>
    <row r="16130" spans="1:2" x14ac:dyDescent="0.25">
      <c r="A16130" s="1">
        <v>42867.199999999997</v>
      </c>
      <c r="B16130" s="2">
        <v>-1.167363723203501</v>
      </c>
    </row>
    <row r="16131" spans="1:2" x14ac:dyDescent="0.25">
      <c r="A16131" s="1">
        <v>42867.200694444444</v>
      </c>
      <c r="B16131" s="2">
        <v>1.6061092157421324</v>
      </c>
    </row>
    <row r="16132" spans="1:2" x14ac:dyDescent="0.25">
      <c r="A16132" s="1">
        <v>42867.201388888891</v>
      </c>
      <c r="B16132" s="2">
        <v>-21.419670319894795</v>
      </c>
    </row>
    <row r="16133" spans="1:2" x14ac:dyDescent="0.25">
      <c r="A16133" s="1">
        <v>42867.20208333333</v>
      </c>
      <c r="B16133" s="2">
        <v>-50.1325688874999</v>
      </c>
    </row>
    <row r="16134" spans="1:2" x14ac:dyDescent="0.25">
      <c r="A16134" s="1">
        <v>42867.202777777777</v>
      </c>
      <c r="B16134" s="2">
        <v>-32.595602599004636</v>
      </c>
    </row>
    <row r="16135" spans="1:2" x14ac:dyDescent="0.25">
      <c r="A16135" s="1">
        <v>42867.203472222223</v>
      </c>
      <c r="B16135" s="2">
        <v>-20.351319048529451</v>
      </c>
    </row>
    <row r="16136" spans="1:2" x14ac:dyDescent="0.25">
      <c r="A16136" s="1">
        <v>42867.20416666667</v>
      </c>
      <c r="B16136" s="2">
        <v>23.281578500045967</v>
      </c>
    </row>
    <row r="16137" spans="1:2" x14ac:dyDescent="0.25">
      <c r="A16137" s="1">
        <v>42867.204861111109</v>
      </c>
      <c r="B16137" s="2">
        <v>5.6967496101598956</v>
      </c>
    </row>
    <row r="16138" spans="1:2" x14ac:dyDescent="0.25">
      <c r="A16138" s="1">
        <v>42867.205555555556</v>
      </c>
      <c r="B16138" s="2">
        <v>0.7302329274166065</v>
      </c>
    </row>
    <row r="16139" spans="1:2" x14ac:dyDescent="0.25">
      <c r="A16139" s="1">
        <v>42867.206250000003</v>
      </c>
      <c r="B16139" s="2">
        <v>-11.169488193173311</v>
      </c>
    </row>
    <row r="16140" spans="1:2" x14ac:dyDescent="0.25">
      <c r="A16140" s="1">
        <v>42867.206944444442</v>
      </c>
      <c r="B16140" s="2">
        <v>-4.3271026581797436</v>
      </c>
    </row>
    <row r="16141" spans="1:2" x14ac:dyDescent="0.25">
      <c r="A16141" s="1">
        <v>42867.207638888889</v>
      </c>
      <c r="B16141" s="2">
        <v>51.644985158702667</v>
      </c>
    </row>
    <row r="16142" spans="1:2" x14ac:dyDescent="0.25">
      <c r="A16142" s="1">
        <v>42867.208333333336</v>
      </c>
      <c r="B16142" s="2">
        <v>26.465299137586651</v>
      </c>
    </row>
    <row r="16143" spans="1:2" x14ac:dyDescent="0.25">
      <c r="A16143" s="1">
        <v>42867.209027777775</v>
      </c>
      <c r="B16143" s="2">
        <v>8.3728344816423483</v>
      </c>
    </row>
    <row r="16144" spans="1:2" x14ac:dyDescent="0.25">
      <c r="A16144" s="1">
        <v>42867.209722222222</v>
      </c>
      <c r="B16144" s="2">
        <v>-23.369426468596792</v>
      </c>
    </row>
    <row r="16145" spans="1:2" x14ac:dyDescent="0.25">
      <c r="A16145" s="1">
        <v>42867.210416666669</v>
      </c>
      <c r="B16145" s="2">
        <v>-44.152189141810716</v>
      </c>
    </row>
    <row r="16146" spans="1:2" x14ac:dyDescent="0.25">
      <c r="A16146" s="1">
        <v>42867.211111111108</v>
      </c>
      <c r="B16146" s="2">
        <v>-31.245406655937163</v>
      </c>
    </row>
    <row r="16147" spans="1:2" x14ac:dyDescent="0.25">
      <c r="A16147" s="1">
        <v>42867.211805555555</v>
      </c>
      <c r="B16147" s="2">
        <v>3.1709418705101902</v>
      </c>
    </row>
    <row r="16148" spans="1:2" x14ac:dyDescent="0.25">
      <c r="A16148" s="1">
        <v>42867.212500000001</v>
      </c>
      <c r="B16148" s="2">
        <v>-10.774760499582044</v>
      </c>
    </row>
    <row r="16149" spans="1:2" x14ac:dyDescent="0.25">
      <c r="A16149" s="1">
        <v>42867.213194444441</v>
      </c>
      <c r="B16149" s="2">
        <v>14.410591870580296</v>
      </c>
    </row>
    <row r="16150" spans="1:2" x14ac:dyDescent="0.25">
      <c r="A16150" s="1">
        <v>42867.213888888888</v>
      </c>
      <c r="B16150" s="2">
        <v>-16.801685996398252</v>
      </c>
    </row>
    <row r="16151" spans="1:2" x14ac:dyDescent="0.25">
      <c r="A16151" s="1">
        <v>42867.214583333334</v>
      </c>
      <c r="B16151" s="2">
        <v>-7.7851180900450947</v>
      </c>
    </row>
    <row r="16152" spans="1:2" x14ac:dyDescent="0.25">
      <c r="A16152" s="1">
        <v>42867.215277777781</v>
      </c>
      <c r="B16152" s="2">
        <v>-6.4950582214524424</v>
      </c>
    </row>
    <row r="16153" spans="1:2" x14ac:dyDescent="0.25">
      <c r="A16153" s="1">
        <v>42867.21597222222</v>
      </c>
      <c r="B16153" s="2">
        <v>-16.920957119360295</v>
      </c>
    </row>
    <row r="16154" spans="1:2" x14ac:dyDescent="0.25">
      <c r="A16154" s="1">
        <v>42867.216666666667</v>
      </c>
      <c r="B16154" s="2">
        <v>-21.389969569490251</v>
      </c>
    </row>
    <row r="16155" spans="1:2" x14ac:dyDescent="0.25">
      <c r="A16155" s="1">
        <v>42867.217361111114</v>
      </c>
      <c r="B16155" s="2">
        <v>-40.324039079966802</v>
      </c>
    </row>
    <row r="16156" spans="1:2" x14ac:dyDescent="0.25">
      <c r="A16156" s="1">
        <v>42867.218055555553</v>
      </c>
      <c r="B16156" s="2">
        <v>-69.828678420112311</v>
      </c>
    </row>
    <row r="16157" spans="1:2" x14ac:dyDescent="0.25">
      <c r="A16157" s="1">
        <v>42867.21875</v>
      </c>
      <c r="B16157" s="2">
        <v>-61.851386121449956</v>
      </c>
    </row>
    <row r="16158" spans="1:2" x14ac:dyDescent="0.25">
      <c r="A16158" s="1">
        <v>42867.219444444447</v>
      </c>
      <c r="B16158" s="2">
        <v>-29.043099498705125</v>
      </c>
    </row>
    <row r="16159" spans="1:2" x14ac:dyDescent="0.25">
      <c r="A16159" s="1">
        <v>42867.220138888886</v>
      </c>
      <c r="B16159" s="2">
        <v>-75.045361441644488</v>
      </c>
    </row>
    <row r="16160" spans="1:2" x14ac:dyDescent="0.25">
      <c r="A16160" s="1">
        <v>42867.220833333333</v>
      </c>
      <c r="B16160" s="2">
        <v>-98.673511740734099</v>
      </c>
    </row>
    <row r="16161" spans="1:2" x14ac:dyDescent="0.25">
      <c r="A16161" s="1">
        <v>42867.22152777778</v>
      </c>
      <c r="B16161" s="2">
        <v>-103.37890956728953</v>
      </c>
    </row>
    <row r="16162" spans="1:2" x14ac:dyDescent="0.25">
      <c r="A16162" s="1">
        <v>42867.222222222219</v>
      </c>
      <c r="B16162" s="2">
        <v>-103.05077087656245</v>
      </c>
    </row>
    <row r="16163" spans="1:2" x14ac:dyDescent="0.25">
      <c r="A16163" s="1">
        <v>42867.222916666666</v>
      </c>
      <c r="B16163" s="2">
        <v>-91.924624335628081</v>
      </c>
    </row>
    <row r="16164" spans="1:2" x14ac:dyDescent="0.25">
      <c r="A16164" s="1">
        <v>42867.223611111112</v>
      </c>
      <c r="B16164" s="2">
        <v>-116.59593456344058</v>
      </c>
    </row>
    <row r="16165" spans="1:2" x14ac:dyDescent="0.25">
      <c r="A16165" s="1">
        <v>42867.224305555559</v>
      </c>
      <c r="B16165" s="2">
        <v>-42.022777410335642</v>
      </c>
    </row>
    <row r="16166" spans="1:2" x14ac:dyDescent="0.25">
      <c r="A16166" s="1">
        <v>42867.224999999999</v>
      </c>
      <c r="B16166" s="2">
        <v>-53.20535932846542</v>
      </c>
    </row>
    <row r="16167" spans="1:2" x14ac:dyDescent="0.25">
      <c r="A16167" s="1">
        <v>42867.225694444445</v>
      </c>
      <c r="B16167" s="2">
        <v>-76.23798925456164</v>
      </c>
    </row>
    <row r="16168" spans="1:2" x14ac:dyDescent="0.25">
      <c r="A16168" s="1">
        <v>42867.226388888892</v>
      </c>
      <c r="B16168" s="2">
        <v>-62.912047022681996</v>
      </c>
    </row>
    <row r="16169" spans="1:2" x14ac:dyDescent="0.25">
      <c r="A16169" s="1">
        <v>42867.227083333331</v>
      </c>
      <c r="B16169" s="2">
        <v>-77.776212977495746</v>
      </c>
    </row>
    <row r="16170" spans="1:2" x14ac:dyDescent="0.25">
      <c r="A16170" s="1">
        <v>42867.227777777778</v>
      </c>
      <c r="B16170" s="2">
        <v>-57.108686722502654</v>
      </c>
    </row>
    <row r="16171" spans="1:2" x14ac:dyDescent="0.25">
      <c r="A16171" s="1">
        <v>42867.228472222225</v>
      </c>
      <c r="B16171" s="2">
        <v>-52.433533870161043</v>
      </c>
    </row>
    <row r="16172" spans="1:2" x14ac:dyDescent="0.25">
      <c r="A16172" s="1">
        <v>42867.229166666664</v>
      </c>
      <c r="B16172" s="2">
        <v>-61.871922420310632</v>
      </c>
    </row>
    <row r="16173" spans="1:2" x14ac:dyDescent="0.25">
      <c r="A16173" s="1">
        <v>42867.229861111111</v>
      </c>
      <c r="B16173" s="2">
        <v>-73.911736314553607</v>
      </c>
    </row>
    <row r="16174" spans="1:2" x14ac:dyDescent="0.25">
      <c r="A16174" s="1">
        <v>42867.230555555558</v>
      </c>
      <c r="B16174" s="2">
        <v>-64.851531200054652</v>
      </c>
    </row>
    <row r="16175" spans="1:2" x14ac:dyDescent="0.25">
      <c r="A16175" s="1">
        <v>42867.231249999997</v>
      </c>
      <c r="B16175" s="2">
        <v>-19.421644258956075</v>
      </c>
    </row>
    <row r="16176" spans="1:2" x14ac:dyDescent="0.25">
      <c r="A16176" s="1">
        <v>42867.231944444444</v>
      </c>
      <c r="B16176" s="2">
        <v>-87.090632234940614</v>
      </c>
    </row>
    <row r="16177" spans="1:2" x14ac:dyDescent="0.25">
      <c r="A16177" s="1">
        <v>42867.232638888891</v>
      </c>
      <c r="B16177" s="2">
        <v>-89.090704378132557</v>
      </c>
    </row>
    <row r="16178" spans="1:2" x14ac:dyDescent="0.25">
      <c r="A16178" s="1">
        <v>42867.23333333333</v>
      </c>
      <c r="B16178" s="2">
        <v>-85.6089886413111</v>
      </c>
    </row>
    <row r="16179" spans="1:2" x14ac:dyDescent="0.25">
      <c r="A16179" s="1">
        <v>42867.234027777777</v>
      </c>
      <c r="B16179" s="2">
        <v>-86.744960048757875</v>
      </c>
    </row>
    <row r="16180" spans="1:2" x14ac:dyDescent="0.25">
      <c r="A16180" s="1">
        <v>42867.234722222223</v>
      </c>
      <c r="B16180" s="2">
        <v>-44.20826553116688</v>
      </c>
    </row>
    <row r="16181" spans="1:2" x14ac:dyDescent="0.25">
      <c r="A16181" s="1">
        <v>42867.23541666667</v>
      </c>
      <c r="B16181" s="2">
        <v>-43.693679789828217</v>
      </c>
    </row>
    <row r="16182" spans="1:2" x14ac:dyDescent="0.25">
      <c r="A16182" s="1">
        <v>42867.236111111109</v>
      </c>
      <c r="B16182" s="2">
        <v>-10.177318423802111</v>
      </c>
    </row>
    <row r="16183" spans="1:2" x14ac:dyDescent="0.25">
      <c r="A16183" s="1">
        <v>42867.236805555556</v>
      </c>
      <c r="B16183" s="2">
        <v>2.815958237203692</v>
      </c>
    </row>
    <row r="16184" spans="1:2" x14ac:dyDescent="0.25">
      <c r="A16184" s="1">
        <v>42867.237500000003</v>
      </c>
      <c r="B16184" s="2">
        <v>-28.916973273848029</v>
      </c>
    </row>
    <row r="16185" spans="1:2" x14ac:dyDescent="0.25">
      <c r="A16185" s="1">
        <v>42867.238194444442</v>
      </c>
      <c r="B16185" s="2">
        <v>-16.060539357893866</v>
      </c>
    </row>
    <row r="16186" spans="1:2" x14ac:dyDescent="0.25">
      <c r="A16186" s="1">
        <v>42867.238888888889</v>
      </c>
      <c r="B16186" s="2">
        <v>17.779261342589354</v>
      </c>
    </row>
    <row r="16187" spans="1:2" x14ac:dyDescent="0.25">
      <c r="A16187" s="1">
        <v>42867.239583333336</v>
      </c>
      <c r="B16187" s="2">
        <v>10.454488835743783</v>
      </c>
    </row>
    <row r="16188" spans="1:2" x14ac:dyDescent="0.25">
      <c r="A16188" s="1">
        <v>42867.240277777775</v>
      </c>
      <c r="B16188" s="2">
        <v>10.790040427284355</v>
      </c>
    </row>
    <row r="16189" spans="1:2" x14ac:dyDescent="0.25">
      <c r="A16189" s="1">
        <v>42867.240972222222</v>
      </c>
      <c r="B16189" s="2">
        <v>6.53165397507449</v>
      </c>
    </row>
    <row r="16190" spans="1:2" x14ac:dyDescent="0.25">
      <c r="A16190" s="1">
        <v>42867.241666666669</v>
      </c>
      <c r="B16190" s="2">
        <v>11.855234811530682</v>
      </c>
    </row>
    <row r="16191" spans="1:2" x14ac:dyDescent="0.25">
      <c r="A16191" s="1">
        <v>42867.242361111108</v>
      </c>
      <c r="B16191" s="2">
        <v>-43.520227537746543</v>
      </c>
    </row>
    <row r="16192" spans="1:2" x14ac:dyDescent="0.25">
      <c r="A16192" s="1">
        <v>42867.243055555555</v>
      </c>
      <c r="B16192" s="2">
        <v>6.0075578439631503</v>
      </c>
    </row>
    <row r="16193" spans="1:2" x14ac:dyDescent="0.25">
      <c r="A16193" s="1">
        <v>42867.243750000001</v>
      </c>
      <c r="B16193" s="2">
        <v>-21.981296098325402</v>
      </c>
    </row>
    <row r="16194" spans="1:2" x14ac:dyDescent="0.25">
      <c r="A16194" s="1">
        <v>42867.244444444441</v>
      </c>
      <c r="B16194" s="2">
        <v>-51.514765513246921</v>
      </c>
    </row>
    <row r="16195" spans="1:2" x14ac:dyDescent="0.25">
      <c r="A16195" s="1">
        <v>42867.245138888888</v>
      </c>
      <c r="B16195" s="2">
        <v>-50.869297331549269</v>
      </c>
    </row>
    <row r="16196" spans="1:2" x14ac:dyDescent="0.25">
      <c r="A16196" s="1">
        <v>42867.245833333334</v>
      </c>
      <c r="B16196" s="2">
        <v>-14.32471960701805</v>
      </c>
    </row>
    <row r="16197" spans="1:2" x14ac:dyDescent="0.25">
      <c r="A16197" s="1">
        <v>42867.246527777781</v>
      </c>
      <c r="B16197" s="2">
        <v>35.111260229578086</v>
      </c>
    </row>
    <row r="16198" spans="1:2" x14ac:dyDescent="0.25">
      <c r="A16198" s="1">
        <v>42867.24722222222</v>
      </c>
      <c r="B16198" s="2">
        <v>94.815104516556801</v>
      </c>
    </row>
    <row r="16199" spans="1:2" x14ac:dyDescent="0.25">
      <c r="A16199" s="1">
        <v>42867.247916666667</v>
      </c>
      <c r="B16199" s="2">
        <v>63.811423178496383</v>
      </c>
    </row>
    <row r="16200" spans="1:2" x14ac:dyDescent="0.25">
      <c r="A16200" s="1">
        <v>42867.248611111114</v>
      </c>
      <c r="B16200" s="2">
        <v>70.528491435403708</v>
      </c>
    </row>
    <row r="16201" spans="1:2" x14ac:dyDescent="0.25">
      <c r="A16201" s="1">
        <v>42867.249305555553</v>
      </c>
      <c r="B16201" s="2">
        <v>118.05252365716733</v>
      </c>
    </row>
    <row r="16202" spans="1:2" x14ac:dyDescent="0.25">
      <c r="A16202" s="1">
        <v>42867.25</v>
      </c>
      <c r="B16202" s="2">
        <v>60.328906656681404</v>
      </c>
    </row>
    <row r="16203" spans="1:2" x14ac:dyDescent="0.25">
      <c r="A16203" s="1">
        <v>42867.250694444447</v>
      </c>
      <c r="B16203" s="2">
        <v>51.016945192332301</v>
      </c>
    </row>
    <row r="16204" spans="1:2" x14ac:dyDescent="0.25">
      <c r="A16204" s="1">
        <v>42867.251388888886</v>
      </c>
      <c r="B16204" s="2">
        <v>100.49064942519568</v>
      </c>
    </row>
    <row r="16205" spans="1:2" x14ac:dyDescent="0.25">
      <c r="A16205" s="1">
        <v>42867.252083333333</v>
      </c>
      <c r="B16205" s="2">
        <v>86.970152142269455</v>
      </c>
    </row>
    <row r="16206" spans="1:2" x14ac:dyDescent="0.25">
      <c r="A16206" s="1">
        <v>42867.25277777778</v>
      </c>
      <c r="B16206" s="2">
        <v>122.71895109644393</v>
      </c>
    </row>
    <row r="16207" spans="1:2" x14ac:dyDescent="0.25">
      <c r="A16207" s="1">
        <v>42867.253472222219</v>
      </c>
      <c r="B16207" s="2">
        <v>95.420679154972703</v>
      </c>
    </row>
    <row r="16208" spans="1:2" x14ac:dyDescent="0.25">
      <c r="A16208" s="1">
        <v>42867.254166666666</v>
      </c>
      <c r="B16208" s="2">
        <v>65.979783351088798</v>
      </c>
    </row>
    <row r="16209" spans="1:2" x14ac:dyDescent="0.25">
      <c r="A16209" s="1">
        <v>42867.254861111112</v>
      </c>
      <c r="B16209" s="2">
        <v>59.925378890327799</v>
      </c>
    </row>
    <row r="16210" spans="1:2" x14ac:dyDescent="0.25">
      <c r="A16210" s="1">
        <v>42867.255555555559</v>
      </c>
      <c r="B16210" s="2">
        <v>79.219781512627378</v>
      </c>
    </row>
    <row r="16211" spans="1:2" x14ac:dyDescent="0.25">
      <c r="A16211" s="1">
        <v>42867.256249999999</v>
      </c>
      <c r="B16211" s="2">
        <v>43.926918817990618</v>
      </c>
    </row>
    <row r="16212" spans="1:2" x14ac:dyDescent="0.25">
      <c r="A16212" s="1">
        <v>42867.256944444445</v>
      </c>
      <c r="B16212" s="2">
        <v>45.811283421031355</v>
      </c>
    </row>
    <row r="16213" spans="1:2" x14ac:dyDescent="0.25">
      <c r="A16213" s="1">
        <v>42867.257638888892</v>
      </c>
      <c r="B16213" s="2">
        <v>52.024034420610406</v>
      </c>
    </row>
    <row r="16214" spans="1:2" x14ac:dyDescent="0.25">
      <c r="A16214" s="1">
        <v>42867.258333333331</v>
      </c>
      <c r="B16214" s="2">
        <v>75.372094747788893</v>
      </c>
    </row>
    <row r="16215" spans="1:2" x14ac:dyDescent="0.25">
      <c r="A16215" s="1">
        <v>42867.259027777778</v>
      </c>
      <c r="B16215" s="2">
        <v>99.132367045232485</v>
      </c>
    </row>
    <row r="16216" spans="1:2" x14ac:dyDescent="0.25">
      <c r="A16216" s="1">
        <v>42867.259722222225</v>
      </c>
      <c r="B16216" s="2">
        <v>82.403967941496134</v>
      </c>
    </row>
    <row r="16217" spans="1:2" x14ac:dyDescent="0.25">
      <c r="A16217" s="1">
        <v>42867.260416666664</v>
      </c>
      <c r="B16217" s="2">
        <v>102.14908535770567</v>
      </c>
    </row>
    <row r="16218" spans="1:2" x14ac:dyDescent="0.25">
      <c r="A16218" s="1">
        <v>42867.261111111111</v>
      </c>
      <c r="B16218" s="2">
        <v>140.73989056628974</v>
      </c>
    </row>
    <row r="16219" spans="1:2" x14ac:dyDescent="0.25">
      <c r="A16219" s="1">
        <v>42867.261805555558</v>
      </c>
      <c r="B16219" s="2">
        <v>92.505146250720529</v>
      </c>
    </row>
    <row r="16220" spans="1:2" x14ac:dyDescent="0.25">
      <c r="A16220" s="1">
        <v>42867.262499999997</v>
      </c>
      <c r="B16220" s="2">
        <v>107.01583379845252</v>
      </c>
    </row>
    <row r="16221" spans="1:2" x14ac:dyDescent="0.25">
      <c r="A16221" s="1">
        <v>42867.263194444444</v>
      </c>
      <c r="B16221" s="2">
        <v>102.41538343880869</v>
      </c>
    </row>
    <row r="16222" spans="1:2" x14ac:dyDescent="0.25">
      <c r="A16222" s="1">
        <v>42867.263888888891</v>
      </c>
      <c r="B16222" s="2">
        <v>105.69306268493334</v>
      </c>
    </row>
    <row r="16223" spans="1:2" x14ac:dyDescent="0.25">
      <c r="A16223" s="1">
        <v>42867.26458333333</v>
      </c>
      <c r="B16223" s="2">
        <v>95.313496746522532</v>
      </c>
    </row>
    <row r="16224" spans="1:2" x14ac:dyDescent="0.25">
      <c r="A16224" s="1">
        <v>42867.265277777777</v>
      </c>
      <c r="B16224" s="2">
        <v>72.560862144094429</v>
      </c>
    </row>
    <row r="16225" spans="1:2" x14ac:dyDescent="0.25">
      <c r="A16225" s="1">
        <v>42867.265972222223</v>
      </c>
      <c r="B16225" s="2">
        <v>46.907055213156852</v>
      </c>
    </row>
    <row r="16226" spans="1:2" x14ac:dyDescent="0.25">
      <c r="A16226" s="1">
        <v>42867.26666666667</v>
      </c>
      <c r="B16226" s="2">
        <v>50.143787032660718</v>
      </c>
    </row>
    <row r="16227" spans="1:2" x14ac:dyDescent="0.25">
      <c r="A16227" s="1">
        <v>42867.267361111109</v>
      </c>
      <c r="B16227" s="2">
        <v>42.659973130254848</v>
      </c>
    </row>
    <row r="16228" spans="1:2" x14ac:dyDescent="0.25">
      <c r="A16228" s="1">
        <v>42867.268055555556</v>
      </c>
      <c r="B16228" s="2">
        <v>43.609597554604015</v>
      </c>
    </row>
    <row r="16229" spans="1:2" x14ac:dyDescent="0.25">
      <c r="A16229" s="1">
        <v>42867.268750000003</v>
      </c>
      <c r="B16229" s="2">
        <v>76.996264448684329</v>
      </c>
    </row>
    <row r="16230" spans="1:2" x14ac:dyDescent="0.25">
      <c r="A16230" s="1">
        <v>42867.269444444442</v>
      </c>
      <c r="B16230" s="2">
        <v>72.72965230363188</v>
      </c>
    </row>
    <row r="16231" spans="1:2" x14ac:dyDescent="0.25">
      <c r="A16231" s="1">
        <v>42867.270138888889</v>
      </c>
      <c r="B16231" s="2">
        <v>52.681332114610512</v>
      </c>
    </row>
    <row r="16232" spans="1:2" x14ac:dyDescent="0.25">
      <c r="A16232" s="1">
        <v>42867.270833333336</v>
      </c>
      <c r="B16232" s="2">
        <v>18.691545842126168</v>
      </c>
    </row>
    <row r="16233" spans="1:2" x14ac:dyDescent="0.25">
      <c r="A16233" s="1">
        <v>42867.271527777775</v>
      </c>
      <c r="B16233" s="2">
        <v>21.858833030156287</v>
      </c>
    </row>
    <row r="16234" spans="1:2" x14ac:dyDescent="0.25">
      <c r="A16234" s="1">
        <v>42867.272222222222</v>
      </c>
      <c r="B16234" s="2">
        <v>5.4984908641645838</v>
      </c>
    </row>
    <row r="16235" spans="1:2" x14ac:dyDescent="0.25">
      <c r="A16235" s="1">
        <v>42867.272916666669</v>
      </c>
      <c r="B16235" s="2">
        <v>30.228632477204275</v>
      </c>
    </row>
    <row r="16236" spans="1:2" x14ac:dyDescent="0.25">
      <c r="A16236" s="1">
        <v>42867.273611111108</v>
      </c>
      <c r="B16236" s="2">
        <v>67.520065776437207</v>
      </c>
    </row>
    <row r="16237" spans="1:2" x14ac:dyDescent="0.25">
      <c r="A16237" s="1">
        <v>42867.274305555555</v>
      </c>
      <c r="B16237" s="2">
        <v>58.097793374596705</v>
      </c>
    </row>
    <row r="16238" spans="1:2" x14ac:dyDescent="0.25">
      <c r="A16238" s="1">
        <v>42867.275000000001</v>
      </c>
      <c r="B16238" s="2">
        <v>57.099134185231136</v>
      </c>
    </row>
    <row r="16239" spans="1:2" x14ac:dyDescent="0.25">
      <c r="A16239" s="1">
        <v>42867.275694444441</v>
      </c>
      <c r="B16239" s="2">
        <v>58.222105628115244</v>
      </c>
    </row>
    <row r="16240" spans="1:2" x14ac:dyDescent="0.25">
      <c r="A16240" s="1">
        <v>42867.276388888888</v>
      </c>
      <c r="B16240" s="2">
        <v>46.624426158184846</v>
      </c>
    </row>
    <row r="16241" spans="1:2" x14ac:dyDescent="0.25">
      <c r="A16241" s="1">
        <v>42867.277083333334</v>
      </c>
      <c r="B16241" s="2">
        <v>53.614920625681407</v>
      </c>
    </row>
    <row r="16242" spans="1:2" x14ac:dyDescent="0.25">
      <c r="A16242" s="1">
        <v>42867.277777777781</v>
      </c>
      <c r="B16242" s="2">
        <v>16.31748330956616</v>
      </c>
    </row>
    <row r="16243" spans="1:2" x14ac:dyDescent="0.25">
      <c r="A16243" s="1">
        <v>42867.27847222222</v>
      </c>
      <c r="B16243" s="2">
        <v>-15.736560521823897</v>
      </c>
    </row>
    <row r="16244" spans="1:2" x14ac:dyDescent="0.25">
      <c r="A16244" s="1">
        <v>42867.279166666667</v>
      </c>
      <c r="B16244" s="2">
        <v>-18.111386165560301</v>
      </c>
    </row>
    <row r="16245" spans="1:2" x14ac:dyDescent="0.25">
      <c r="A16245" s="1">
        <v>42867.279861111114</v>
      </c>
      <c r="B16245" s="2">
        <v>-9.544846452789109</v>
      </c>
    </row>
    <row r="16246" spans="1:2" x14ac:dyDescent="0.25">
      <c r="A16246" s="1">
        <v>42867.280555555553</v>
      </c>
      <c r="B16246" s="2">
        <v>-55.023582229286937</v>
      </c>
    </row>
    <row r="16247" spans="1:2" x14ac:dyDescent="0.25">
      <c r="A16247" s="1">
        <v>42867.28125</v>
      </c>
      <c r="B16247" s="2">
        <v>-37.161345311470605</v>
      </c>
    </row>
    <row r="16248" spans="1:2" x14ac:dyDescent="0.25">
      <c r="A16248" s="1">
        <v>42867.281944444447</v>
      </c>
      <c r="B16248" s="2">
        <v>-29.852986495045478</v>
      </c>
    </row>
    <row r="16249" spans="1:2" x14ac:dyDescent="0.25">
      <c r="A16249" s="1">
        <v>42867.282638888886</v>
      </c>
      <c r="B16249" s="2">
        <v>-41.101887751514248</v>
      </c>
    </row>
    <row r="16250" spans="1:2" x14ac:dyDescent="0.25">
      <c r="A16250" s="1">
        <v>42867.283333333333</v>
      </c>
      <c r="B16250" s="2">
        <v>-13.500347204773183</v>
      </c>
    </row>
    <row r="16251" spans="1:2" x14ac:dyDescent="0.25">
      <c r="A16251" s="1">
        <v>42867.28402777778</v>
      </c>
      <c r="B16251" s="2">
        <v>-16.742366567264739</v>
      </c>
    </row>
    <row r="16252" spans="1:2" x14ac:dyDescent="0.25">
      <c r="A16252" s="1">
        <v>42867.284722222219</v>
      </c>
      <c r="B16252" s="2">
        <v>-16.8155997848827</v>
      </c>
    </row>
    <row r="16253" spans="1:2" x14ac:dyDescent="0.25">
      <c r="A16253" s="1">
        <v>42867.285416666666</v>
      </c>
      <c r="B16253" s="2">
        <v>-35.630509962566428</v>
      </c>
    </row>
    <row r="16254" spans="1:2" x14ac:dyDescent="0.25">
      <c r="A16254" s="1">
        <v>42867.286111111112</v>
      </c>
      <c r="B16254" s="2">
        <v>-62.30789599622755</v>
      </c>
    </row>
    <row r="16255" spans="1:2" x14ac:dyDescent="0.25">
      <c r="A16255" s="1">
        <v>42867.286805555559</v>
      </c>
      <c r="B16255" s="2">
        <v>-89.966082225437276</v>
      </c>
    </row>
    <row r="16256" spans="1:2" x14ac:dyDescent="0.25">
      <c r="A16256" s="1">
        <v>42867.287499999999</v>
      </c>
      <c r="B16256" s="2">
        <v>-82.407887410624724</v>
      </c>
    </row>
    <row r="16257" spans="1:2" x14ac:dyDescent="0.25">
      <c r="A16257" s="1">
        <v>42867.288194444445</v>
      </c>
      <c r="B16257" s="2">
        <v>-91.438263848936188</v>
      </c>
    </row>
    <row r="16258" spans="1:2" x14ac:dyDescent="0.25">
      <c r="A16258" s="1">
        <v>42867.288888888892</v>
      </c>
      <c r="B16258" s="2">
        <v>-100.04135045730315</v>
      </c>
    </row>
    <row r="16259" spans="1:2" x14ac:dyDescent="0.25">
      <c r="A16259" s="1">
        <v>42867.289583333331</v>
      </c>
      <c r="B16259" s="2">
        <v>-116.04148396430925</v>
      </c>
    </row>
    <row r="16260" spans="1:2" x14ac:dyDescent="0.25">
      <c r="A16260" s="1">
        <v>42867.290277777778</v>
      </c>
      <c r="B16260" s="2">
        <v>-117.50229093708525</v>
      </c>
    </row>
    <row r="16261" spans="1:2" x14ac:dyDescent="0.25">
      <c r="A16261" s="1">
        <v>42867.290972222225</v>
      </c>
      <c r="B16261" s="2">
        <v>-116.49767620511314</v>
      </c>
    </row>
    <row r="16262" spans="1:2" x14ac:dyDescent="0.25">
      <c r="A16262" s="1">
        <v>42867.291666666664</v>
      </c>
      <c r="B16262" s="2">
        <v>-117.15736273532578</v>
      </c>
    </row>
    <row r="16263" spans="1:2" x14ac:dyDescent="0.25">
      <c r="A16263" s="1">
        <v>42867.292361111111</v>
      </c>
      <c r="B16263" s="2">
        <v>-119.58234386162755</v>
      </c>
    </row>
    <row r="16264" spans="1:2" x14ac:dyDescent="0.25">
      <c r="A16264" s="1">
        <v>42867.293055555558</v>
      </c>
      <c r="B16264" s="2">
        <v>-120.32923670118132</v>
      </c>
    </row>
    <row r="16265" spans="1:2" x14ac:dyDescent="0.25">
      <c r="A16265" s="1">
        <v>42867.293749999997</v>
      </c>
      <c r="B16265" s="2">
        <v>-157.65286307300363</v>
      </c>
    </row>
    <row r="16266" spans="1:2" x14ac:dyDescent="0.25">
      <c r="A16266" s="1">
        <v>42867.294444444444</v>
      </c>
      <c r="B16266" s="2">
        <v>-161.42855546996773</v>
      </c>
    </row>
    <row r="16267" spans="1:2" x14ac:dyDescent="0.25">
      <c r="A16267" s="1">
        <v>42867.295138888891</v>
      </c>
      <c r="B16267" s="2">
        <v>-178.35643666353232</v>
      </c>
    </row>
    <row r="16268" spans="1:2" x14ac:dyDescent="0.25">
      <c r="A16268" s="1">
        <v>42867.29583333333</v>
      </c>
      <c r="B16268" s="2">
        <v>-194.46604003371127</v>
      </c>
    </row>
    <row r="16269" spans="1:2" x14ac:dyDescent="0.25">
      <c r="A16269" s="1">
        <v>42867.296527777777</v>
      </c>
      <c r="B16269" s="2">
        <v>-187.3174152105193</v>
      </c>
    </row>
    <row r="16270" spans="1:2" x14ac:dyDescent="0.25">
      <c r="A16270" s="1">
        <v>42867.297222222223</v>
      </c>
      <c r="B16270" s="2">
        <v>-165.96203253697215</v>
      </c>
    </row>
    <row r="16271" spans="1:2" x14ac:dyDescent="0.25">
      <c r="A16271" s="1">
        <v>42867.29791666667</v>
      </c>
      <c r="B16271" s="2">
        <v>-138.34930306397436</v>
      </c>
    </row>
    <row r="16272" spans="1:2" x14ac:dyDescent="0.25">
      <c r="A16272" s="1">
        <v>42867.298611111109</v>
      </c>
      <c r="B16272" s="2">
        <v>-116.64716523265427</v>
      </c>
    </row>
    <row r="16273" spans="1:2" x14ac:dyDescent="0.25">
      <c r="A16273" s="1">
        <v>42867.299305555556</v>
      </c>
      <c r="B16273" s="2">
        <v>-91.505940395521847</v>
      </c>
    </row>
    <row r="16274" spans="1:2" x14ac:dyDescent="0.25">
      <c r="A16274" s="1">
        <v>42867.3</v>
      </c>
      <c r="B16274" s="2">
        <v>-65.478299302456435</v>
      </c>
    </row>
    <row r="16275" spans="1:2" x14ac:dyDescent="0.25">
      <c r="A16275" s="1">
        <v>42867.300694444442</v>
      </c>
      <c r="B16275" s="2">
        <v>-44.256873367053537</v>
      </c>
    </row>
    <row r="16276" spans="1:2" x14ac:dyDescent="0.25">
      <c r="A16276" s="1">
        <v>42867.301388888889</v>
      </c>
      <c r="B16276" s="2">
        <v>-54.000777208542182</v>
      </c>
    </row>
    <row r="16277" spans="1:2" x14ac:dyDescent="0.25">
      <c r="A16277" s="1">
        <v>42867.302083333336</v>
      </c>
      <c r="B16277" s="2">
        <v>-69.01967118835698</v>
      </c>
    </row>
    <row r="16278" spans="1:2" x14ac:dyDescent="0.25">
      <c r="A16278" s="1">
        <v>42867.302777777775</v>
      </c>
      <c r="B16278" s="2">
        <v>-54.179197226754816</v>
      </c>
    </row>
    <row r="16279" spans="1:2" x14ac:dyDescent="0.25">
      <c r="A16279" s="1">
        <v>42867.303472222222</v>
      </c>
      <c r="B16279" s="2">
        <v>-40.998642330584701</v>
      </c>
    </row>
    <row r="16280" spans="1:2" x14ac:dyDescent="0.25">
      <c r="A16280" s="1">
        <v>42867.304166666669</v>
      </c>
      <c r="B16280" s="2">
        <v>-18.057992182298523</v>
      </c>
    </row>
    <row r="16281" spans="1:2" x14ac:dyDescent="0.25">
      <c r="A16281" s="1">
        <v>42867.304861111108</v>
      </c>
      <c r="B16281" s="2">
        <v>-37.494859437066289</v>
      </c>
    </row>
    <row r="16282" spans="1:2" x14ac:dyDescent="0.25">
      <c r="A16282" s="1">
        <v>42867.305555555555</v>
      </c>
      <c r="B16282" s="2">
        <v>-62.375276767733155</v>
      </c>
    </row>
    <row r="16283" spans="1:2" x14ac:dyDescent="0.25">
      <c r="A16283" s="1">
        <v>42867.306250000001</v>
      </c>
      <c r="B16283" s="2">
        <v>-15.123718408575709</v>
      </c>
    </row>
    <row r="16284" spans="1:2" x14ac:dyDescent="0.25">
      <c r="A16284" s="1">
        <v>42867.306944444441</v>
      </c>
      <c r="B16284" s="2">
        <v>21.923733444636067</v>
      </c>
    </row>
    <row r="16285" spans="1:2" x14ac:dyDescent="0.25">
      <c r="A16285" s="1">
        <v>42867.307638888888</v>
      </c>
      <c r="B16285" s="2">
        <v>-3.6436185378949935</v>
      </c>
    </row>
    <row r="16286" spans="1:2" x14ac:dyDescent="0.25">
      <c r="A16286" s="1">
        <v>42867.308333333334</v>
      </c>
      <c r="B16286" s="2">
        <v>84.44527899401146</v>
      </c>
    </row>
    <row r="16287" spans="1:2" x14ac:dyDescent="0.25">
      <c r="A16287" s="1">
        <v>42867.309027777781</v>
      </c>
      <c r="B16287" s="2">
        <v>108.06597218467699</v>
      </c>
    </row>
    <row r="16288" spans="1:2" x14ac:dyDescent="0.25">
      <c r="A16288" s="1">
        <v>42867.30972222222</v>
      </c>
      <c r="B16288" s="2">
        <v>122.29200807548672</v>
      </c>
    </row>
    <row r="16289" spans="1:2" x14ac:dyDescent="0.25">
      <c r="A16289" s="1">
        <v>42867.310416666667</v>
      </c>
      <c r="B16289" s="2">
        <v>129.48917595146534</v>
      </c>
    </row>
    <row r="16290" spans="1:2" x14ac:dyDescent="0.25">
      <c r="A16290" s="1">
        <v>42867.311111111114</v>
      </c>
      <c r="B16290" s="2">
        <v>132.42620795740902</v>
      </c>
    </row>
    <row r="16291" spans="1:2" x14ac:dyDescent="0.25">
      <c r="A16291" s="1">
        <v>42867.311805555553</v>
      </c>
      <c r="B16291" s="2">
        <v>137.84081136087966</v>
      </c>
    </row>
    <row r="16292" spans="1:2" x14ac:dyDescent="0.25">
      <c r="A16292" s="1">
        <v>42867.3125</v>
      </c>
      <c r="B16292" s="2">
        <v>73.810947136276326</v>
      </c>
    </row>
    <row r="16293" spans="1:2" x14ac:dyDescent="0.25">
      <c r="A16293" s="1">
        <v>42867.313194444447</v>
      </c>
      <c r="B16293" s="2">
        <v>63.723848975996951</v>
      </c>
    </row>
    <row r="16294" spans="1:2" x14ac:dyDescent="0.25">
      <c r="A16294" s="1">
        <v>42867.313888888886</v>
      </c>
      <c r="B16294" s="2">
        <v>78.901259536259261</v>
      </c>
    </row>
    <row r="16295" spans="1:2" x14ac:dyDescent="0.25">
      <c r="A16295" s="1">
        <v>42867.314583333333</v>
      </c>
      <c r="B16295" s="2">
        <v>84.025300852226792</v>
      </c>
    </row>
    <row r="16296" spans="1:2" x14ac:dyDescent="0.25">
      <c r="A16296" s="1">
        <v>42867.31527777778</v>
      </c>
      <c r="B16296" s="2">
        <v>72.269104001453769</v>
      </c>
    </row>
    <row r="16297" spans="1:2" x14ac:dyDescent="0.25">
      <c r="A16297" s="1">
        <v>42867.315972222219</v>
      </c>
      <c r="B16297" s="2">
        <v>69.372904718423769</v>
      </c>
    </row>
    <row r="16298" spans="1:2" x14ac:dyDescent="0.25">
      <c r="A16298" s="1">
        <v>42867.316666666666</v>
      </c>
      <c r="B16298" s="2">
        <v>94.612442085643607</v>
      </c>
    </row>
    <row r="16299" spans="1:2" x14ac:dyDescent="0.25">
      <c r="A16299" s="1">
        <v>42867.317361111112</v>
      </c>
      <c r="B16299" s="2">
        <v>92.697127638301268</v>
      </c>
    </row>
    <row r="16300" spans="1:2" x14ac:dyDescent="0.25">
      <c r="A16300" s="1">
        <v>42867.318055555559</v>
      </c>
      <c r="B16300" s="2">
        <v>36.523628803371686</v>
      </c>
    </row>
    <row r="16301" spans="1:2" x14ac:dyDescent="0.25">
      <c r="A16301" s="1">
        <v>42867.318749999999</v>
      </c>
      <c r="B16301" s="2">
        <v>39.185284781218314</v>
      </c>
    </row>
    <row r="16302" spans="1:2" x14ac:dyDescent="0.25">
      <c r="A16302" s="1">
        <v>42867.319444444445</v>
      </c>
      <c r="B16302" s="2">
        <v>84.299365550000218</v>
      </c>
    </row>
    <row r="16303" spans="1:2" x14ac:dyDescent="0.25">
      <c r="A16303" s="1">
        <v>42867.320138888892</v>
      </c>
      <c r="B16303" s="2">
        <v>48.804156470752787</v>
      </c>
    </row>
    <row r="16304" spans="1:2" x14ac:dyDescent="0.25">
      <c r="A16304" s="1">
        <v>42867.320833333331</v>
      </c>
      <c r="B16304" s="2">
        <v>8.9451536147389561</v>
      </c>
    </row>
    <row r="16305" spans="1:2" x14ac:dyDescent="0.25">
      <c r="A16305" s="1">
        <v>42867.321527777778</v>
      </c>
      <c r="B16305" s="2">
        <v>-1.1648568360173763</v>
      </c>
    </row>
    <row r="16306" spans="1:2" x14ac:dyDescent="0.25">
      <c r="A16306" s="1">
        <v>42867.322222222225</v>
      </c>
      <c r="B16306" s="2">
        <v>30.459091057041466</v>
      </c>
    </row>
    <row r="16307" spans="1:2" x14ac:dyDescent="0.25">
      <c r="A16307" s="1">
        <v>42867.322916666664</v>
      </c>
      <c r="B16307" s="2">
        <v>37.603885619045471</v>
      </c>
    </row>
    <row r="16308" spans="1:2" x14ac:dyDescent="0.25">
      <c r="A16308" s="1">
        <v>42867.323611111111</v>
      </c>
      <c r="B16308" s="2">
        <v>65.841662375753131</v>
      </c>
    </row>
    <row r="16309" spans="1:2" x14ac:dyDescent="0.25">
      <c r="A16309" s="1">
        <v>42867.324305555558</v>
      </c>
      <c r="B16309" s="2">
        <v>43.472310404739495</v>
      </c>
    </row>
    <row r="16310" spans="1:2" x14ac:dyDescent="0.25">
      <c r="A16310" s="1">
        <v>42867.324999999997</v>
      </c>
      <c r="B16310" s="2">
        <v>47.97795361937024</v>
      </c>
    </row>
    <row r="16311" spans="1:2" x14ac:dyDescent="0.25">
      <c r="A16311" s="1">
        <v>42867.325694444444</v>
      </c>
      <c r="B16311" s="2">
        <v>11.977712770430177</v>
      </c>
    </row>
    <row r="16312" spans="1:2" x14ac:dyDescent="0.25">
      <c r="A16312" s="1">
        <v>42867.326388888891</v>
      </c>
      <c r="B16312" s="2">
        <v>-5.0555500880417332</v>
      </c>
    </row>
    <row r="16313" spans="1:2" x14ac:dyDescent="0.25">
      <c r="A16313" s="1">
        <v>42867.32708333333</v>
      </c>
      <c r="B16313" s="2">
        <v>2.89533105090959</v>
      </c>
    </row>
    <row r="16314" spans="1:2" x14ac:dyDescent="0.25">
      <c r="A16314" s="1">
        <v>42867.327777777777</v>
      </c>
      <c r="B16314" s="2">
        <v>30.899742722032048</v>
      </c>
    </row>
    <row r="16315" spans="1:2" x14ac:dyDescent="0.25">
      <c r="A16315" s="1">
        <v>42867.328472222223</v>
      </c>
      <c r="B16315" s="2">
        <v>40.240821426196881</v>
      </c>
    </row>
    <row r="16316" spans="1:2" x14ac:dyDescent="0.25">
      <c r="A16316" s="1">
        <v>42867.32916666667</v>
      </c>
      <c r="B16316" s="2">
        <v>-22.61220446875474</v>
      </c>
    </row>
    <row r="16317" spans="1:2" x14ac:dyDescent="0.25">
      <c r="A16317" s="1">
        <v>42867.329861111109</v>
      </c>
      <c r="B16317" s="2">
        <v>-6.6962079717797076</v>
      </c>
    </row>
    <row r="16318" spans="1:2" x14ac:dyDescent="0.25">
      <c r="A16318" s="1">
        <v>42867.330555555556</v>
      </c>
      <c r="B16318" s="2">
        <v>-28.54124441462336</v>
      </c>
    </row>
    <row r="16319" spans="1:2" x14ac:dyDescent="0.25">
      <c r="A16319" s="1">
        <v>42867.331250000003</v>
      </c>
      <c r="B16319" s="2">
        <v>-15.536486219537133</v>
      </c>
    </row>
    <row r="16320" spans="1:2" x14ac:dyDescent="0.25">
      <c r="A16320" s="1">
        <v>42867.331944444442</v>
      </c>
      <c r="B16320" s="2">
        <v>-5.3116656221129235</v>
      </c>
    </row>
    <row r="16321" spans="1:2" x14ac:dyDescent="0.25">
      <c r="A16321" s="1">
        <v>42867.332638888889</v>
      </c>
      <c r="B16321" s="2">
        <v>-24.967413992747122</v>
      </c>
    </row>
    <row r="16322" spans="1:2" x14ac:dyDescent="0.25">
      <c r="A16322" s="1">
        <v>42867.333333333336</v>
      </c>
      <c r="B16322" s="2">
        <v>-36.109649650431429</v>
      </c>
    </row>
    <row r="16323" spans="1:2" x14ac:dyDescent="0.25">
      <c r="A16323" s="1">
        <v>42867.334027777775</v>
      </c>
      <c r="B16323" s="2">
        <v>-21.66345430466172</v>
      </c>
    </row>
    <row r="16324" spans="1:2" x14ac:dyDescent="0.25">
      <c r="A16324" s="1">
        <v>42867.334722222222</v>
      </c>
      <c r="B16324" s="2">
        <v>-17.00263918628043</v>
      </c>
    </row>
    <row r="16325" spans="1:2" x14ac:dyDescent="0.25">
      <c r="A16325" s="1">
        <v>42867.335416666669</v>
      </c>
      <c r="B16325" s="2">
        <v>-38.465019062006228</v>
      </c>
    </row>
    <row r="16326" spans="1:2" x14ac:dyDescent="0.25">
      <c r="A16326" s="1">
        <v>42867.336111111108</v>
      </c>
      <c r="B16326" s="2">
        <v>-24.166149691360381</v>
      </c>
    </row>
    <row r="16327" spans="1:2" x14ac:dyDescent="0.25">
      <c r="A16327" s="1">
        <v>42867.336805555555</v>
      </c>
      <c r="B16327" s="2">
        <v>-56.006674313055314</v>
      </c>
    </row>
    <row r="16328" spans="1:2" x14ac:dyDescent="0.25">
      <c r="A16328" s="1">
        <v>42867.337500000001</v>
      </c>
      <c r="B16328" s="2">
        <v>-64.49968949910739</v>
      </c>
    </row>
    <row r="16329" spans="1:2" x14ac:dyDescent="0.25">
      <c r="A16329" s="1">
        <v>42867.338194444441</v>
      </c>
      <c r="B16329" s="2">
        <v>15.72762705264031</v>
      </c>
    </row>
    <row r="16330" spans="1:2" x14ac:dyDescent="0.25">
      <c r="A16330" s="1">
        <v>42867.338888888888</v>
      </c>
      <c r="B16330" s="2">
        <v>37.395185895233105</v>
      </c>
    </row>
    <row r="16331" spans="1:2" x14ac:dyDescent="0.25">
      <c r="A16331" s="1">
        <v>42867.339583333334</v>
      </c>
      <c r="B16331" s="2">
        <v>15.477779720469455</v>
      </c>
    </row>
    <row r="16332" spans="1:2" x14ac:dyDescent="0.25">
      <c r="A16332" s="1">
        <v>42867.340277777781</v>
      </c>
      <c r="B16332" s="2">
        <v>3.4922312026183744</v>
      </c>
    </row>
    <row r="16333" spans="1:2" x14ac:dyDescent="0.25">
      <c r="A16333" s="1">
        <v>42867.34097222222</v>
      </c>
      <c r="B16333" s="2">
        <v>-39.483497215871466</v>
      </c>
    </row>
    <row r="16334" spans="1:2" x14ac:dyDescent="0.25">
      <c r="A16334" s="1">
        <v>42867.341666666667</v>
      </c>
      <c r="B16334" s="2">
        <v>-32.435271036920795</v>
      </c>
    </row>
    <row r="16335" spans="1:2" x14ac:dyDescent="0.25">
      <c r="A16335" s="1">
        <v>42867.342361111114</v>
      </c>
      <c r="B16335" s="2">
        <v>-39.405420458398297</v>
      </c>
    </row>
    <row r="16336" spans="1:2" x14ac:dyDescent="0.25">
      <c r="A16336" s="1">
        <v>42867.343055555553</v>
      </c>
      <c r="B16336" s="2">
        <v>-41.328780343523249</v>
      </c>
    </row>
    <row r="16337" spans="1:2" x14ac:dyDescent="0.25">
      <c r="A16337" s="1">
        <v>42867.34375</v>
      </c>
      <c r="B16337" s="2">
        <v>-35.258122494851705</v>
      </c>
    </row>
    <row r="16338" spans="1:2" x14ac:dyDescent="0.25">
      <c r="A16338" s="1">
        <v>42867.344444444447</v>
      </c>
      <c r="B16338" s="2">
        <v>-44.139225900642728</v>
      </c>
    </row>
    <row r="16339" spans="1:2" x14ac:dyDescent="0.25">
      <c r="A16339" s="1">
        <v>42867.345138888886</v>
      </c>
      <c r="B16339" s="2">
        <v>-14.480226647452218</v>
      </c>
    </row>
    <row r="16340" spans="1:2" x14ac:dyDescent="0.25">
      <c r="A16340" s="1">
        <v>42867.345833333333</v>
      </c>
      <c r="B16340" s="2">
        <v>-56.622356094905989</v>
      </c>
    </row>
    <row r="16341" spans="1:2" x14ac:dyDescent="0.25">
      <c r="A16341" s="1">
        <v>42867.34652777778</v>
      </c>
      <c r="B16341" s="2">
        <v>-47.612083220693357</v>
      </c>
    </row>
    <row r="16342" spans="1:2" x14ac:dyDescent="0.25">
      <c r="A16342" s="1">
        <v>42867.347222222219</v>
      </c>
      <c r="B16342" s="2">
        <v>-63.688063794531629</v>
      </c>
    </row>
    <row r="16343" spans="1:2" x14ac:dyDescent="0.25">
      <c r="A16343" s="1">
        <v>42867.347916666666</v>
      </c>
      <c r="B16343" s="2">
        <v>-71.991368938850556</v>
      </c>
    </row>
    <row r="16344" spans="1:2" x14ac:dyDescent="0.25">
      <c r="A16344" s="1">
        <v>42867.348611111112</v>
      </c>
      <c r="B16344" s="2">
        <v>-76.919558294447299</v>
      </c>
    </row>
    <row r="16345" spans="1:2" x14ac:dyDescent="0.25">
      <c r="A16345" s="1">
        <v>42867.349305555559</v>
      </c>
      <c r="B16345" s="2">
        <v>-72.844056839971259</v>
      </c>
    </row>
    <row r="16346" spans="1:2" x14ac:dyDescent="0.25">
      <c r="A16346" s="1">
        <v>42867.35</v>
      </c>
      <c r="B16346" s="2">
        <v>-50.276059283397629</v>
      </c>
    </row>
    <row r="16347" spans="1:2" x14ac:dyDescent="0.25">
      <c r="A16347" s="1">
        <v>42867.350694444445</v>
      </c>
      <c r="B16347" s="2">
        <v>-58.456250579700765</v>
      </c>
    </row>
    <row r="16348" spans="1:2" x14ac:dyDescent="0.25">
      <c r="A16348" s="1">
        <v>42867.351388888892</v>
      </c>
      <c r="B16348" s="2">
        <v>-53.909121926900113</v>
      </c>
    </row>
    <row r="16349" spans="1:2" x14ac:dyDescent="0.25">
      <c r="A16349" s="1">
        <v>42867.352083333331</v>
      </c>
      <c r="B16349" s="2">
        <v>-103.07884475313671</v>
      </c>
    </row>
    <row r="16350" spans="1:2" x14ac:dyDescent="0.25">
      <c r="A16350" s="1">
        <v>42867.352777777778</v>
      </c>
      <c r="B16350" s="2">
        <v>-164.56647103110251</v>
      </c>
    </row>
    <row r="16351" spans="1:2" x14ac:dyDescent="0.25">
      <c r="A16351" s="1">
        <v>42867.353472222225</v>
      </c>
      <c r="B16351" s="2">
        <v>-167.18414848063063</v>
      </c>
    </row>
    <row r="16352" spans="1:2" x14ac:dyDescent="0.25">
      <c r="A16352" s="1">
        <v>42867.354166666664</v>
      </c>
      <c r="B16352" s="2">
        <v>-187.25489933575349</v>
      </c>
    </row>
    <row r="16353" spans="1:2" x14ac:dyDescent="0.25">
      <c r="A16353" s="1">
        <v>42867.354861111111</v>
      </c>
      <c r="B16353" s="2">
        <v>-204.59890827218382</v>
      </c>
    </row>
    <row r="16354" spans="1:2" x14ac:dyDescent="0.25">
      <c r="A16354" s="1">
        <v>42867.355555555558</v>
      </c>
      <c r="B16354" s="2">
        <v>-185.78682276867718</v>
      </c>
    </row>
    <row r="16355" spans="1:2" x14ac:dyDescent="0.25">
      <c r="A16355" s="1">
        <v>42867.356249999997</v>
      </c>
      <c r="B16355" s="2">
        <v>-163.90901442814308</v>
      </c>
    </row>
    <row r="16356" spans="1:2" x14ac:dyDescent="0.25">
      <c r="A16356" s="1">
        <v>42867.356944444444</v>
      </c>
      <c r="B16356" s="2">
        <v>-135.33994556953354</v>
      </c>
    </row>
    <row r="16357" spans="1:2" x14ac:dyDescent="0.25">
      <c r="A16357" s="1">
        <v>42867.357638888891</v>
      </c>
      <c r="B16357" s="2">
        <v>-63.352008863660743</v>
      </c>
    </row>
    <row r="16358" spans="1:2" x14ac:dyDescent="0.25">
      <c r="A16358" s="1">
        <v>42867.35833333333</v>
      </c>
      <c r="B16358" s="2">
        <v>-112.22679918635598</v>
      </c>
    </row>
    <row r="16359" spans="1:2" x14ac:dyDescent="0.25">
      <c r="A16359" s="1">
        <v>42867.359027777777</v>
      </c>
      <c r="B16359" s="2">
        <v>-101.90312415133036</v>
      </c>
    </row>
    <row r="16360" spans="1:2" x14ac:dyDescent="0.25">
      <c r="A16360" s="1">
        <v>42867.359722222223</v>
      </c>
      <c r="B16360" s="2">
        <v>-18.161128587449397</v>
      </c>
    </row>
    <row r="16361" spans="1:2" x14ac:dyDescent="0.25">
      <c r="A16361" s="1">
        <v>42867.36041666667</v>
      </c>
      <c r="B16361" s="2">
        <v>-41.261272382888514</v>
      </c>
    </row>
    <row r="16362" spans="1:2" x14ac:dyDescent="0.25">
      <c r="A16362" s="1">
        <v>42867.361111111109</v>
      </c>
      <c r="B16362" s="2">
        <v>-21.479145631809175</v>
      </c>
    </row>
    <row r="16363" spans="1:2" x14ac:dyDescent="0.25">
      <c r="A16363" s="1">
        <v>42867.361805555556</v>
      </c>
      <c r="B16363" s="2">
        <v>4.5420816789517025</v>
      </c>
    </row>
    <row r="16364" spans="1:2" x14ac:dyDescent="0.25">
      <c r="A16364" s="1">
        <v>42867.362500000003</v>
      </c>
      <c r="B16364" s="2">
        <v>15.880905676486631</v>
      </c>
    </row>
    <row r="16365" spans="1:2" x14ac:dyDescent="0.25">
      <c r="A16365" s="1">
        <v>42867.363194444442</v>
      </c>
      <c r="B16365" s="2">
        <v>1.0015855935615643</v>
      </c>
    </row>
    <row r="16366" spans="1:2" x14ac:dyDescent="0.25">
      <c r="A16366" s="1">
        <v>42867.363888888889</v>
      </c>
      <c r="B16366" s="2">
        <v>-1.8697886579854337</v>
      </c>
    </row>
    <row r="16367" spans="1:2" x14ac:dyDescent="0.25">
      <c r="A16367" s="1">
        <v>42867.364583333336</v>
      </c>
      <c r="B16367" s="2">
        <v>-20.005722320602704</v>
      </c>
    </row>
    <row r="16368" spans="1:2" x14ac:dyDescent="0.25">
      <c r="A16368" s="1">
        <v>42867.365277777775</v>
      </c>
      <c r="B16368" s="2">
        <v>-73.393272209347927</v>
      </c>
    </row>
    <row r="16369" spans="1:2" x14ac:dyDescent="0.25">
      <c r="A16369" s="1">
        <v>42867.365972222222</v>
      </c>
      <c r="B16369" s="2">
        <v>-64.836840369434995</v>
      </c>
    </row>
    <row r="16370" spans="1:2" x14ac:dyDescent="0.25">
      <c r="A16370" s="1">
        <v>42867.366666666669</v>
      </c>
      <c r="B16370" s="2">
        <v>-48.043097176225274</v>
      </c>
    </row>
    <row r="16371" spans="1:2" x14ac:dyDescent="0.25">
      <c r="A16371" s="1">
        <v>42867.367361111108</v>
      </c>
      <c r="B16371" s="2">
        <v>-42.831743712462291</v>
      </c>
    </row>
    <row r="16372" spans="1:2" x14ac:dyDescent="0.25">
      <c r="A16372" s="1">
        <v>42867.368055555555</v>
      </c>
      <c r="B16372" s="2">
        <v>-4.3943583452453217</v>
      </c>
    </row>
    <row r="16373" spans="1:2" x14ac:dyDescent="0.25">
      <c r="A16373" s="1">
        <v>42867.368750000001</v>
      </c>
      <c r="B16373" s="2">
        <v>0.53303297221136747</v>
      </c>
    </row>
    <row r="16374" spans="1:2" x14ac:dyDescent="0.25">
      <c r="A16374" s="1">
        <v>42867.369444444441</v>
      </c>
      <c r="B16374" s="2">
        <v>-20.979014858903248</v>
      </c>
    </row>
    <row r="16375" spans="1:2" x14ac:dyDescent="0.25">
      <c r="A16375" s="1">
        <v>42867.370138888888</v>
      </c>
      <c r="B16375" s="2">
        <v>-36.29829168851429</v>
      </c>
    </row>
    <row r="16376" spans="1:2" x14ac:dyDescent="0.25">
      <c r="A16376" s="1">
        <v>42867.370833333334</v>
      </c>
      <c r="B16376" s="2">
        <v>-34.553591455189355</v>
      </c>
    </row>
    <row r="16377" spans="1:2" x14ac:dyDescent="0.25">
      <c r="A16377" s="1">
        <v>42867.371527777781</v>
      </c>
      <c r="B16377" s="2">
        <v>-11.727455558074871</v>
      </c>
    </row>
    <row r="16378" spans="1:2" x14ac:dyDescent="0.25">
      <c r="A16378" s="1">
        <v>42867.37222222222</v>
      </c>
      <c r="B16378" s="2">
        <v>-15.752509478488355</v>
      </c>
    </row>
    <row r="16379" spans="1:2" x14ac:dyDescent="0.25">
      <c r="A16379" s="1">
        <v>42867.372916666667</v>
      </c>
      <c r="B16379" s="2">
        <v>-21.509158088755793</v>
      </c>
    </row>
    <row r="16380" spans="1:2" x14ac:dyDescent="0.25">
      <c r="A16380" s="1">
        <v>42867.373611111114</v>
      </c>
      <c r="B16380" s="2">
        <v>40.59502152149701</v>
      </c>
    </row>
    <row r="16381" spans="1:2" x14ac:dyDescent="0.25">
      <c r="A16381" s="1">
        <v>42867.374305555553</v>
      </c>
      <c r="B16381" s="2">
        <v>-1.6121127229426444</v>
      </c>
    </row>
    <row r="16382" spans="1:2" x14ac:dyDescent="0.25">
      <c r="A16382" s="1">
        <v>42867.375</v>
      </c>
      <c r="B16382" s="2">
        <v>-10.38908534978594</v>
      </c>
    </row>
    <row r="16383" spans="1:2" x14ac:dyDescent="0.25">
      <c r="A16383" s="1">
        <v>42867.375694444447</v>
      </c>
      <c r="B16383" s="2">
        <v>-40.605804673421275</v>
      </c>
    </row>
    <row r="16384" spans="1:2" x14ac:dyDescent="0.25">
      <c r="A16384" s="1">
        <v>42867.376388888886</v>
      </c>
      <c r="B16384" s="2">
        <v>-42.677849888188454</v>
      </c>
    </row>
    <row r="16385" spans="1:2" x14ac:dyDescent="0.25">
      <c r="A16385" s="1">
        <v>42867.377083333333</v>
      </c>
      <c r="B16385" s="2">
        <v>-63.266361430650186</v>
      </c>
    </row>
    <row r="16386" spans="1:2" x14ac:dyDescent="0.25">
      <c r="A16386" s="1">
        <v>42867.37777777778</v>
      </c>
      <c r="B16386" s="2">
        <v>-56.502089974838114</v>
      </c>
    </row>
    <row r="16387" spans="1:2" x14ac:dyDescent="0.25">
      <c r="A16387" s="1">
        <v>42867.378472222219</v>
      </c>
      <c r="B16387" s="2">
        <v>-66.440793775304343</v>
      </c>
    </row>
    <row r="16388" spans="1:2" x14ac:dyDescent="0.25">
      <c r="A16388" s="1">
        <v>42867.379166666666</v>
      </c>
      <c r="B16388" s="2">
        <v>-66.57940382739568</v>
      </c>
    </row>
    <row r="16389" spans="1:2" x14ac:dyDescent="0.25">
      <c r="A16389" s="1">
        <v>42867.379861111112</v>
      </c>
      <c r="B16389" s="2">
        <v>-54.083446277109516</v>
      </c>
    </row>
    <row r="16390" spans="1:2" x14ac:dyDescent="0.25">
      <c r="A16390" s="1">
        <v>42867.380555555559</v>
      </c>
      <c r="B16390" s="2">
        <v>-84.503564361496444</v>
      </c>
    </row>
    <row r="16391" spans="1:2" x14ac:dyDescent="0.25">
      <c r="A16391" s="1">
        <v>42867.381249999999</v>
      </c>
      <c r="B16391" s="2">
        <v>-75.117754930749655</v>
      </c>
    </row>
    <row r="16392" spans="1:2" x14ac:dyDescent="0.25">
      <c r="A16392" s="1">
        <v>42867.381944444445</v>
      </c>
      <c r="B16392" s="2">
        <v>-77.258432909654218</v>
      </c>
    </row>
    <row r="16393" spans="1:2" x14ac:dyDescent="0.25">
      <c r="A16393" s="1">
        <v>42867.382638888892</v>
      </c>
      <c r="B16393" s="2">
        <v>-71.72188526077953</v>
      </c>
    </row>
    <row r="16394" spans="1:2" x14ac:dyDescent="0.25">
      <c r="A16394" s="1">
        <v>42867.383333333331</v>
      </c>
      <c r="B16394" s="2">
        <v>-61.299077997929025</v>
      </c>
    </row>
    <row r="16395" spans="1:2" x14ac:dyDescent="0.25">
      <c r="A16395" s="1">
        <v>42867.384027777778</v>
      </c>
      <c r="B16395" s="2">
        <v>-46.222535159664886</v>
      </c>
    </row>
    <row r="16396" spans="1:2" x14ac:dyDescent="0.25">
      <c r="A16396" s="1">
        <v>42867.384722222225</v>
      </c>
      <c r="B16396" s="2">
        <v>-93.934013821044942</v>
      </c>
    </row>
    <row r="16397" spans="1:2" x14ac:dyDescent="0.25">
      <c r="A16397" s="1">
        <v>42867.385416666664</v>
      </c>
      <c r="B16397" s="2">
        <v>-89.14902628515847</v>
      </c>
    </row>
    <row r="16398" spans="1:2" x14ac:dyDescent="0.25">
      <c r="A16398" s="1">
        <v>42867.386111111111</v>
      </c>
      <c r="B16398" s="2">
        <v>-84.434932641861579</v>
      </c>
    </row>
    <row r="16399" spans="1:2" x14ac:dyDescent="0.25">
      <c r="A16399" s="1">
        <v>42867.386805555558</v>
      </c>
      <c r="B16399" s="2">
        <v>-80.626204557222081</v>
      </c>
    </row>
    <row r="16400" spans="1:2" x14ac:dyDescent="0.25">
      <c r="A16400" s="1">
        <v>42867.387499999997</v>
      </c>
      <c r="B16400" s="2">
        <v>-86.891559263811601</v>
      </c>
    </row>
    <row r="16401" spans="1:2" x14ac:dyDescent="0.25">
      <c r="A16401" s="1">
        <v>42867.388194444444</v>
      </c>
      <c r="B16401" s="2">
        <v>-64.310176092460949</v>
      </c>
    </row>
    <row r="16402" spans="1:2" x14ac:dyDescent="0.25">
      <c r="A16402" s="1">
        <v>42867.388888888891</v>
      </c>
      <c r="B16402" s="2">
        <v>-26.139906512885741</v>
      </c>
    </row>
    <row r="16403" spans="1:2" x14ac:dyDescent="0.25">
      <c r="A16403" s="1">
        <v>42867.38958333333</v>
      </c>
      <c r="B16403" s="2">
        <v>-51.378518213308418</v>
      </c>
    </row>
    <row r="16404" spans="1:2" x14ac:dyDescent="0.25">
      <c r="A16404" s="1">
        <v>42867.390277777777</v>
      </c>
      <c r="B16404" s="2">
        <v>-2.2302342895292289</v>
      </c>
    </row>
    <row r="16405" spans="1:2" x14ac:dyDescent="0.25">
      <c r="A16405" s="1">
        <v>42867.390972222223</v>
      </c>
      <c r="B16405" s="2">
        <v>-45.765574618168948</v>
      </c>
    </row>
    <row r="16406" spans="1:2" x14ac:dyDescent="0.25">
      <c r="A16406" s="1">
        <v>42867.39166666667</v>
      </c>
      <c r="B16406" s="2">
        <v>-29.850828093129287</v>
      </c>
    </row>
    <row r="16407" spans="1:2" x14ac:dyDescent="0.25">
      <c r="A16407" s="1">
        <v>42867.392361111109</v>
      </c>
      <c r="B16407" s="2">
        <v>-39.519647215676379</v>
      </c>
    </row>
    <row r="16408" spans="1:2" x14ac:dyDescent="0.25">
      <c r="A16408" s="1">
        <v>42867.393055555556</v>
      </c>
      <c r="B16408" s="2">
        <v>-73.114249358826783</v>
      </c>
    </row>
    <row r="16409" spans="1:2" x14ac:dyDescent="0.25">
      <c r="A16409" s="1">
        <v>42867.393750000003</v>
      </c>
      <c r="B16409" s="2">
        <v>-83.361507943511242</v>
      </c>
    </row>
    <row r="16410" spans="1:2" x14ac:dyDescent="0.25">
      <c r="A16410" s="1">
        <v>42867.394444444442</v>
      </c>
      <c r="B16410" s="2">
        <v>-85.205382203077903</v>
      </c>
    </row>
    <row r="16411" spans="1:2" x14ac:dyDescent="0.25">
      <c r="A16411" s="1">
        <v>42867.395138888889</v>
      </c>
      <c r="B16411" s="2">
        <v>-86.440358427426929</v>
      </c>
    </row>
    <row r="16412" spans="1:2" x14ac:dyDescent="0.25">
      <c r="A16412" s="1">
        <v>42867.395833333336</v>
      </c>
      <c r="B16412" s="2">
        <v>-77.471963955366903</v>
      </c>
    </row>
    <row r="16413" spans="1:2" x14ac:dyDescent="0.25">
      <c r="A16413" s="1">
        <v>42867.396527777775</v>
      </c>
      <c r="B16413" s="2">
        <v>-68.004527359985516</v>
      </c>
    </row>
    <row r="16414" spans="1:2" x14ac:dyDescent="0.25">
      <c r="A16414" s="1">
        <v>42867.397222222222</v>
      </c>
      <c r="B16414" s="2">
        <v>-86.363558191487883</v>
      </c>
    </row>
    <row r="16415" spans="1:2" x14ac:dyDescent="0.25">
      <c r="A16415" s="1">
        <v>42867.397916666669</v>
      </c>
      <c r="B16415" s="2">
        <v>-90.263145109991697</v>
      </c>
    </row>
    <row r="16416" spans="1:2" x14ac:dyDescent="0.25">
      <c r="A16416" s="1">
        <v>42867.398611111108</v>
      </c>
      <c r="B16416" s="2">
        <v>-94.10102205474395</v>
      </c>
    </row>
    <row r="16417" spans="1:2" x14ac:dyDescent="0.25">
      <c r="A16417" s="1">
        <v>42867.399305555555</v>
      </c>
      <c r="B16417" s="2">
        <v>-93.403929749887908</v>
      </c>
    </row>
    <row r="16418" spans="1:2" x14ac:dyDescent="0.25">
      <c r="A16418" s="1">
        <v>42867.4</v>
      </c>
      <c r="B16418" s="2">
        <v>-48.390627375767025</v>
      </c>
    </row>
    <row r="16419" spans="1:2" x14ac:dyDescent="0.25">
      <c r="A16419" s="1">
        <v>42867.400694444441</v>
      </c>
      <c r="B16419" s="2">
        <v>-14.480120998263979</v>
      </c>
    </row>
    <row r="16420" spans="1:2" x14ac:dyDescent="0.25">
      <c r="A16420" s="1">
        <v>42867.401388888888</v>
      </c>
      <c r="B16420" s="2">
        <v>-46.987851126528888</v>
      </c>
    </row>
    <row r="16421" spans="1:2" x14ac:dyDescent="0.25">
      <c r="A16421" s="1">
        <v>42867.402083333334</v>
      </c>
      <c r="B16421" s="2">
        <v>-36.591629772776891</v>
      </c>
    </row>
    <row r="16422" spans="1:2" x14ac:dyDescent="0.25">
      <c r="A16422" s="1">
        <v>42867.402777777781</v>
      </c>
      <c r="B16422" s="2">
        <v>-63.576063646584707</v>
      </c>
    </row>
    <row r="16423" spans="1:2" x14ac:dyDescent="0.25">
      <c r="A16423" s="1">
        <v>42867.40347222222</v>
      </c>
      <c r="B16423" s="2">
        <v>-31.664188351470511</v>
      </c>
    </row>
    <row r="16424" spans="1:2" x14ac:dyDescent="0.25">
      <c r="A16424" s="1">
        <v>42867.404166666667</v>
      </c>
      <c r="B16424" s="2">
        <v>-68.997671285830435</v>
      </c>
    </row>
    <row r="16425" spans="1:2" x14ac:dyDescent="0.25">
      <c r="A16425" s="1">
        <v>42867.404861111114</v>
      </c>
      <c r="B16425" s="2">
        <v>-60.552257062332743</v>
      </c>
    </row>
    <row r="16426" spans="1:2" x14ac:dyDescent="0.25">
      <c r="A16426" s="1">
        <v>42867.405555555553</v>
      </c>
      <c r="B16426" s="2">
        <v>-70.613342798434317</v>
      </c>
    </row>
    <row r="16427" spans="1:2" x14ac:dyDescent="0.25">
      <c r="A16427" s="1">
        <v>42867.40625</v>
      </c>
      <c r="B16427" s="2">
        <v>-76.922159419453237</v>
      </c>
    </row>
    <row r="16428" spans="1:2" x14ac:dyDescent="0.25">
      <c r="A16428" s="1">
        <v>42867.406944444447</v>
      </c>
      <c r="B16428" s="2">
        <v>-101.34039644253401</v>
      </c>
    </row>
    <row r="16429" spans="1:2" x14ac:dyDescent="0.25">
      <c r="A16429" s="1">
        <v>42867.407638888886</v>
      </c>
      <c r="B16429" s="2">
        <v>-129.12939527540391</v>
      </c>
    </row>
    <row r="16430" spans="1:2" x14ac:dyDescent="0.25">
      <c r="A16430" s="1">
        <v>42867.408333333333</v>
      </c>
      <c r="B16430" s="2">
        <v>-124.17226420108733</v>
      </c>
    </row>
    <row r="16431" spans="1:2" x14ac:dyDescent="0.25">
      <c r="A16431" s="1">
        <v>42867.40902777778</v>
      </c>
      <c r="B16431" s="2">
        <v>-94.067615114810181</v>
      </c>
    </row>
    <row r="16432" spans="1:2" x14ac:dyDescent="0.25">
      <c r="A16432" s="1">
        <v>42867.409722222219</v>
      </c>
      <c r="B16432" s="2">
        <v>-96.784054796444252</v>
      </c>
    </row>
    <row r="16433" spans="1:2" x14ac:dyDescent="0.25">
      <c r="A16433" s="1">
        <v>42867.410416666666</v>
      </c>
      <c r="B16433" s="2">
        <v>-45.787204845120627</v>
      </c>
    </row>
    <row r="16434" spans="1:2" x14ac:dyDescent="0.25">
      <c r="A16434" s="1">
        <v>42867.411111111112</v>
      </c>
      <c r="B16434" s="2">
        <v>-72.854252839457089</v>
      </c>
    </row>
    <row r="16435" spans="1:2" x14ac:dyDescent="0.25">
      <c r="A16435" s="1">
        <v>42867.411805555559</v>
      </c>
      <c r="B16435" s="2">
        <v>3.931860363019708</v>
      </c>
    </row>
    <row r="16436" spans="1:2" x14ac:dyDescent="0.25">
      <c r="A16436" s="1">
        <v>42867.412499999999</v>
      </c>
      <c r="B16436" s="2">
        <v>31.012401362175783</v>
      </c>
    </row>
    <row r="16437" spans="1:2" x14ac:dyDescent="0.25">
      <c r="A16437" s="1">
        <v>42867.413194444445</v>
      </c>
      <c r="B16437" s="2">
        <v>24.292729474676889</v>
      </c>
    </row>
    <row r="16438" spans="1:2" x14ac:dyDescent="0.25">
      <c r="A16438" s="1">
        <v>42867.413888888892</v>
      </c>
      <c r="B16438" s="2">
        <v>16.896269048335185</v>
      </c>
    </row>
    <row r="16439" spans="1:2" x14ac:dyDescent="0.25">
      <c r="A16439" s="1">
        <v>42867.414583333331</v>
      </c>
      <c r="B16439" s="2">
        <v>20.239304495614487</v>
      </c>
    </row>
    <row r="16440" spans="1:2" x14ac:dyDescent="0.25">
      <c r="A16440" s="1">
        <v>42867.415277777778</v>
      </c>
      <c r="B16440" s="2">
        <v>9.002572189836064</v>
      </c>
    </row>
    <row r="16441" spans="1:2" x14ac:dyDescent="0.25">
      <c r="A16441" s="1">
        <v>42867.415972222225</v>
      </c>
      <c r="B16441" s="2">
        <v>-2.7879574077989675</v>
      </c>
    </row>
    <row r="16442" spans="1:2" x14ac:dyDescent="0.25">
      <c r="A16442" s="1">
        <v>42867.416666666664</v>
      </c>
      <c r="B16442" s="2">
        <v>53.847392222735408</v>
      </c>
    </row>
    <row r="16443" spans="1:2" x14ac:dyDescent="0.25">
      <c r="A16443" s="1">
        <v>42867.417361111111</v>
      </c>
      <c r="B16443" s="2">
        <v>52.863355635872963</v>
      </c>
    </row>
    <row r="16444" spans="1:2" x14ac:dyDescent="0.25">
      <c r="A16444" s="1">
        <v>42867.418055555558</v>
      </c>
      <c r="B16444" s="2">
        <v>53.328849759860894</v>
      </c>
    </row>
    <row r="16445" spans="1:2" x14ac:dyDescent="0.25">
      <c r="A16445" s="1">
        <v>42867.418749999997</v>
      </c>
      <c r="B16445" s="2">
        <v>51.534319484206691</v>
      </c>
    </row>
    <row r="16446" spans="1:2" x14ac:dyDescent="0.25">
      <c r="A16446" s="1">
        <v>42867.419444444444</v>
      </c>
      <c r="B16446" s="2">
        <v>29.750214371296654</v>
      </c>
    </row>
    <row r="16447" spans="1:2" x14ac:dyDescent="0.25">
      <c r="A16447" s="1">
        <v>42867.420138888891</v>
      </c>
      <c r="B16447" s="2">
        <v>-13.262540914684845</v>
      </c>
    </row>
    <row r="16448" spans="1:2" x14ac:dyDescent="0.25">
      <c r="A16448" s="1">
        <v>42867.42083333333</v>
      </c>
      <c r="B16448" s="2">
        <v>-35.432000387535666</v>
      </c>
    </row>
    <row r="16449" spans="1:2" x14ac:dyDescent="0.25">
      <c r="A16449" s="1">
        <v>42867.421527777777</v>
      </c>
      <c r="B16449" s="2">
        <v>2.3641464238996073</v>
      </c>
    </row>
    <row r="16450" spans="1:2" x14ac:dyDescent="0.25">
      <c r="A16450" s="1">
        <v>42867.422222222223</v>
      </c>
      <c r="B16450" s="2">
        <v>-83.042582004915076</v>
      </c>
    </row>
    <row r="16451" spans="1:2" x14ac:dyDescent="0.25">
      <c r="A16451" s="1">
        <v>42867.42291666667</v>
      </c>
      <c r="B16451" s="2">
        <v>-67.946258864502312</v>
      </c>
    </row>
    <row r="16452" spans="1:2" x14ac:dyDescent="0.25">
      <c r="A16452" s="1">
        <v>42867.423611111109</v>
      </c>
      <c r="B16452" s="2">
        <v>-30.359642222766222</v>
      </c>
    </row>
    <row r="16453" spans="1:2" x14ac:dyDescent="0.25">
      <c r="A16453" s="1">
        <v>42867.424305555556</v>
      </c>
      <c r="B16453" s="2">
        <v>-4.0257040181856913</v>
      </c>
    </row>
    <row r="16454" spans="1:2" x14ac:dyDescent="0.25">
      <c r="A16454" s="1">
        <v>42867.425000000003</v>
      </c>
      <c r="B16454" s="2">
        <v>-8.9871978754197084</v>
      </c>
    </row>
    <row r="16455" spans="1:2" x14ac:dyDescent="0.25">
      <c r="A16455" s="1">
        <v>42867.425694444442</v>
      </c>
      <c r="B16455" s="2">
        <v>-2.2584667934104798</v>
      </c>
    </row>
    <row r="16456" spans="1:2" x14ac:dyDescent="0.25">
      <c r="A16456" s="1">
        <v>42867.426388888889</v>
      </c>
      <c r="B16456" s="2">
        <v>5.9760211887614183</v>
      </c>
    </row>
    <row r="16457" spans="1:2" x14ac:dyDescent="0.25">
      <c r="A16457" s="1">
        <v>42867.427083333336</v>
      </c>
      <c r="B16457" s="2">
        <v>42.12090172476892</v>
      </c>
    </row>
    <row r="16458" spans="1:2" x14ac:dyDescent="0.25">
      <c r="A16458" s="1">
        <v>42867.427777777775</v>
      </c>
      <c r="B16458" s="2">
        <v>36.034376625124906</v>
      </c>
    </row>
    <row r="16459" spans="1:2" x14ac:dyDescent="0.25">
      <c r="A16459" s="1">
        <v>42867.428472222222</v>
      </c>
      <c r="B16459" s="2">
        <v>24.457925273652656</v>
      </c>
    </row>
    <row r="16460" spans="1:2" x14ac:dyDescent="0.25">
      <c r="A16460" s="1">
        <v>42867.429166666669</v>
      </c>
      <c r="B16460" s="2">
        <v>-14.33889852798214</v>
      </c>
    </row>
    <row r="16461" spans="1:2" x14ac:dyDescent="0.25">
      <c r="A16461" s="1">
        <v>42867.429861111108</v>
      </c>
      <c r="B16461" s="2">
        <v>-29.236708141817751</v>
      </c>
    </row>
    <row r="16462" spans="1:2" x14ac:dyDescent="0.25">
      <c r="A16462" s="1">
        <v>42867.430555555555</v>
      </c>
      <c r="B16462" s="2">
        <v>-65.758642009228552</v>
      </c>
    </row>
    <row r="16463" spans="1:2" x14ac:dyDescent="0.25">
      <c r="A16463" s="1">
        <v>42867.431250000001</v>
      </c>
      <c r="B16463" s="2">
        <v>-60.794546305093291</v>
      </c>
    </row>
    <row r="16464" spans="1:2" x14ac:dyDescent="0.25">
      <c r="A16464" s="1">
        <v>42867.431944444441</v>
      </c>
      <c r="B16464" s="2">
        <v>-37.597948727027202</v>
      </c>
    </row>
    <row r="16465" spans="1:2" x14ac:dyDescent="0.25">
      <c r="A16465" s="1">
        <v>42867.432638888888</v>
      </c>
      <c r="B16465" s="2">
        <v>-28.353013699532799</v>
      </c>
    </row>
    <row r="16466" spans="1:2" x14ac:dyDescent="0.25">
      <c r="A16466" s="1">
        <v>42867.433333333334</v>
      </c>
      <c r="B16466" s="2">
        <v>-51.391375339398898</v>
      </c>
    </row>
    <row r="16467" spans="1:2" x14ac:dyDescent="0.25">
      <c r="A16467" s="1">
        <v>42867.434027777781</v>
      </c>
      <c r="B16467" s="2">
        <v>-90.435782730699671</v>
      </c>
    </row>
    <row r="16468" spans="1:2" x14ac:dyDescent="0.25">
      <c r="A16468" s="1">
        <v>42867.43472222222</v>
      </c>
      <c r="B16468" s="2">
        <v>-70.132853504676802</v>
      </c>
    </row>
    <row r="16469" spans="1:2" x14ac:dyDescent="0.25">
      <c r="A16469" s="1">
        <v>42867.435416666667</v>
      </c>
      <c r="B16469" s="2">
        <v>-60.796318035895823</v>
      </c>
    </row>
    <row r="16470" spans="1:2" x14ac:dyDescent="0.25">
      <c r="A16470" s="1">
        <v>42867.436111111114</v>
      </c>
      <c r="B16470" s="2">
        <v>-40.402869052480675</v>
      </c>
    </row>
    <row r="16471" spans="1:2" x14ac:dyDescent="0.25">
      <c r="A16471" s="1">
        <v>42867.436805555553</v>
      </c>
      <c r="B16471" s="2">
        <v>-23.780459179733104</v>
      </c>
    </row>
    <row r="16472" spans="1:2" x14ac:dyDescent="0.25">
      <c r="A16472" s="1">
        <v>42867.4375</v>
      </c>
      <c r="B16472" s="2">
        <v>-23.9075985204312</v>
      </c>
    </row>
    <row r="16473" spans="1:2" x14ac:dyDescent="0.25">
      <c r="A16473" s="1">
        <v>42867.438194444447</v>
      </c>
      <c r="B16473" s="2">
        <v>5.8765542804535169</v>
      </c>
    </row>
    <row r="16474" spans="1:2" x14ac:dyDescent="0.25">
      <c r="A16474" s="1">
        <v>42867.438888888886</v>
      </c>
      <c r="B16474" s="2">
        <v>-4.3579618050493689</v>
      </c>
    </row>
    <row r="16475" spans="1:2" x14ac:dyDescent="0.25">
      <c r="A16475" s="1">
        <v>42867.439583333333</v>
      </c>
      <c r="B16475" s="2">
        <v>4.2572591510659548</v>
      </c>
    </row>
    <row r="16476" spans="1:2" x14ac:dyDescent="0.25">
      <c r="A16476" s="1">
        <v>42867.44027777778</v>
      </c>
      <c r="B16476" s="2">
        <v>9.8583762478597539</v>
      </c>
    </row>
    <row r="16477" spans="1:2" x14ac:dyDescent="0.25">
      <c r="A16477" s="1">
        <v>42867.440972222219</v>
      </c>
      <c r="B16477" s="2">
        <v>65.420106939293333</v>
      </c>
    </row>
    <row r="16478" spans="1:2" x14ac:dyDescent="0.25">
      <c r="A16478" s="1">
        <v>42867.441666666666</v>
      </c>
      <c r="B16478" s="2">
        <v>-8.5143125223558549</v>
      </c>
    </row>
    <row r="16479" spans="1:2" x14ac:dyDescent="0.25">
      <c r="A16479" s="1">
        <v>42867.442361111112</v>
      </c>
      <c r="B16479" s="2">
        <v>-1.522409155620456</v>
      </c>
    </row>
    <row r="16480" spans="1:2" x14ac:dyDescent="0.25">
      <c r="A16480" s="1">
        <v>42867.443055555559</v>
      </c>
      <c r="B16480" s="2">
        <v>11.88821235402429</v>
      </c>
    </row>
    <row r="16481" spans="1:2" x14ac:dyDescent="0.25">
      <c r="A16481" s="1">
        <v>42867.443749999999</v>
      </c>
      <c r="B16481" s="2">
        <v>26.278860231752819</v>
      </c>
    </row>
    <row r="16482" spans="1:2" x14ac:dyDescent="0.25">
      <c r="A16482" s="1">
        <v>42867.444444444445</v>
      </c>
      <c r="B16482" s="2">
        <v>23.994342420560617</v>
      </c>
    </row>
    <row r="16483" spans="1:2" x14ac:dyDescent="0.25">
      <c r="A16483" s="1">
        <v>42867.445138888892</v>
      </c>
      <c r="B16483" s="2">
        <v>51.580761047867902</v>
      </c>
    </row>
    <row r="16484" spans="1:2" x14ac:dyDescent="0.25">
      <c r="A16484" s="1">
        <v>42867.445833333331</v>
      </c>
      <c r="B16484" s="2">
        <v>58.840224861307071</v>
      </c>
    </row>
    <row r="16485" spans="1:2" x14ac:dyDescent="0.25">
      <c r="A16485" s="1">
        <v>42867.446527777778</v>
      </c>
      <c r="B16485" s="2">
        <v>82.688299403698565</v>
      </c>
    </row>
    <row r="16486" spans="1:2" x14ac:dyDescent="0.25">
      <c r="A16486" s="1">
        <v>42867.447222222225</v>
      </c>
      <c r="B16486" s="2">
        <v>68.067709231485296</v>
      </c>
    </row>
    <row r="16487" spans="1:2" x14ac:dyDescent="0.25">
      <c r="A16487" s="1">
        <v>42867.447916666664</v>
      </c>
      <c r="B16487" s="2">
        <v>62.382184527560213</v>
      </c>
    </row>
    <row r="16488" spans="1:2" x14ac:dyDescent="0.25">
      <c r="A16488" s="1">
        <v>42867.448611111111</v>
      </c>
      <c r="B16488" s="2">
        <v>62.087421459341812</v>
      </c>
    </row>
    <row r="16489" spans="1:2" x14ac:dyDescent="0.25">
      <c r="A16489" s="1">
        <v>42867.449305555558</v>
      </c>
      <c r="B16489" s="2">
        <v>41.865299539863678</v>
      </c>
    </row>
    <row r="16490" spans="1:2" x14ac:dyDescent="0.25">
      <c r="A16490" s="1">
        <v>42867.45</v>
      </c>
      <c r="B16490" s="2">
        <v>35.827422610198845</v>
      </c>
    </row>
    <row r="16491" spans="1:2" x14ac:dyDescent="0.25">
      <c r="A16491" s="1">
        <v>42867.450694444444</v>
      </c>
      <c r="B16491" s="2">
        <v>90.278274568001507</v>
      </c>
    </row>
    <row r="16492" spans="1:2" x14ac:dyDescent="0.25">
      <c r="A16492" s="1">
        <v>42867.451388888891</v>
      </c>
      <c r="B16492" s="2">
        <v>12.478123722606687</v>
      </c>
    </row>
    <row r="16493" spans="1:2" x14ac:dyDescent="0.25">
      <c r="A16493" s="1">
        <v>42867.45208333333</v>
      </c>
      <c r="B16493" s="2">
        <v>31.361122947798382</v>
      </c>
    </row>
    <row r="16494" spans="1:2" x14ac:dyDescent="0.25">
      <c r="A16494" s="1">
        <v>42867.452777777777</v>
      </c>
      <c r="B16494" s="2">
        <v>57.303215975265871</v>
      </c>
    </row>
    <row r="16495" spans="1:2" x14ac:dyDescent="0.25">
      <c r="A16495" s="1">
        <v>42867.453472222223</v>
      </c>
      <c r="B16495" s="2">
        <v>66.83638115398935</v>
      </c>
    </row>
    <row r="16496" spans="1:2" x14ac:dyDescent="0.25">
      <c r="A16496" s="1">
        <v>42867.45416666667</v>
      </c>
      <c r="B16496" s="2">
        <v>140.55083896749809</v>
      </c>
    </row>
    <row r="16497" spans="1:2" x14ac:dyDescent="0.25">
      <c r="A16497" s="1">
        <v>42867.454861111109</v>
      </c>
      <c r="B16497" s="2">
        <v>77.523525292253666</v>
      </c>
    </row>
    <row r="16498" spans="1:2" x14ac:dyDescent="0.25">
      <c r="A16498" s="1">
        <v>42867.455555555556</v>
      </c>
      <c r="B16498" s="2">
        <v>115.03394600922863</v>
      </c>
    </row>
    <row r="16499" spans="1:2" x14ac:dyDescent="0.25">
      <c r="A16499" s="1">
        <v>42867.456250000003</v>
      </c>
      <c r="B16499" s="2">
        <v>67.436728362132754</v>
      </c>
    </row>
    <row r="16500" spans="1:2" x14ac:dyDescent="0.25">
      <c r="A16500" s="1">
        <v>42867.456944444442</v>
      </c>
      <c r="B16500" s="2">
        <v>90.89140894357503</v>
      </c>
    </row>
    <row r="16501" spans="1:2" x14ac:dyDescent="0.25">
      <c r="A16501" s="1">
        <v>42867.457638888889</v>
      </c>
      <c r="B16501" s="2">
        <v>92.213188800706604</v>
      </c>
    </row>
    <row r="16502" spans="1:2" x14ac:dyDescent="0.25">
      <c r="A16502" s="1">
        <v>42867.458333333336</v>
      </c>
      <c r="B16502" s="2">
        <v>77.966039982690319</v>
      </c>
    </row>
    <row r="16503" spans="1:2" x14ac:dyDescent="0.25">
      <c r="A16503" s="1">
        <v>42867.459027777775</v>
      </c>
      <c r="B16503" s="2">
        <v>69.210534699734609</v>
      </c>
    </row>
    <row r="16504" spans="1:2" x14ac:dyDescent="0.25">
      <c r="A16504" s="1">
        <v>42867.459722222222</v>
      </c>
      <c r="B16504" s="2">
        <v>45.501335460122206</v>
      </c>
    </row>
    <row r="16505" spans="1:2" x14ac:dyDescent="0.25">
      <c r="A16505" s="1">
        <v>42867.460416666669</v>
      </c>
      <c r="B16505" s="2">
        <v>68.958642147170025</v>
      </c>
    </row>
    <row r="16506" spans="1:2" x14ac:dyDescent="0.25">
      <c r="A16506" s="1">
        <v>42867.461111111108</v>
      </c>
      <c r="B16506" s="2">
        <v>45.112093471593106</v>
      </c>
    </row>
    <row r="16507" spans="1:2" x14ac:dyDescent="0.25">
      <c r="A16507" s="1">
        <v>42867.461805555555</v>
      </c>
      <c r="B16507" s="2">
        <v>40.66341819613978</v>
      </c>
    </row>
    <row r="16508" spans="1:2" x14ac:dyDescent="0.25">
      <c r="A16508" s="1">
        <v>42867.462500000001</v>
      </c>
      <c r="B16508" s="2">
        <v>30.715504593530206</v>
      </c>
    </row>
    <row r="16509" spans="1:2" x14ac:dyDescent="0.25">
      <c r="A16509" s="1">
        <v>42867.463194444441</v>
      </c>
      <c r="B16509" s="2">
        <v>-2.9087788420205469</v>
      </c>
    </row>
    <row r="16510" spans="1:2" x14ac:dyDescent="0.25">
      <c r="A16510" s="1">
        <v>42867.463888888888</v>
      </c>
      <c r="B16510" s="2">
        <v>44.588318416451024</v>
      </c>
    </row>
    <row r="16511" spans="1:2" x14ac:dyDescent="0.25">
      <c r="A16511" s="1">
        <v>42867.464583333334</v>
      </c>
      <c r="B16511" s="2">
        <v>35.044182872900272</v>
      </c>
    </row>
    <row r="16512" spans="1:2" x14ac:dyDescent="0.25">
      <c r="A16512" s="1">
        <v>42867.465277777781</v>
      </c>
      <c r="B16512" s="2">
        <v>54.638813705136997</v>
      </c>
    </row>
    <row r="16513" spans="1:2" x14ac:dyDescent="0.25">
      <c r="A16513" s="1">
        <v>42867.46597222222</v>
      </c>
      <c r="B16513" s="2">
        <v>88.639784394130885</v>
      </c>
    </row>
    <row r="16514" spans="1:2" x14ac:dyDescent="0.25">
      <c r="A16514" s="1">
        <v>42867.466666666667</v>
      </c>
      <c r="B16514" s="2">
        <v>27.549628631143907</v>
      </c>
    </row>
    <row r="16515" spans="1:2" x14ac:dyDescent="0.25">
      <c r="A16515" s="1">
        <v>42867.467361111114</v>
      </c>
      <c r="B16515" s="2">
        <v>33.227327993299696</v>
      </c>
    </row>
    <row r="16516" spans="1:2" x14ac:dyDescent="0.25">
      <c r="A16516" s="1">
        <v>42867.468055555553</v>
      </c>
      <c r="B16516" s="2">
        <v>42.079376798918624</v>
      </c>
    </row>
    <row r="16517" spans="1:2" x14ac:dyDescent="0.25">
      <c r="A16517" s="1">
        <v>42867.46875</v>
      </c>
      <c r="B16517" s="2">
        <v>24.119321315357229</v>
      </c>
    </row>
    <row r="16518" spans="1:2" x14ac:dyDescent="0.25">
      <c r="A16518" s="1">
        <v>42867.469444444447</v>
      </c>
      <c r="B16518" s="2">
        <v>14.061783977192439</v>
      </c>
    </row>
    <row r="16519" spans="1:2" x14ac:dyDescent="0.25">
      <c r="A16519" s="1">
        <v>42867.470138888886</v>
      </c>
      <c r="B16519" s="2">
        <v>21.026210009437637</v>
      </c>
    </row>
    <row r="16520" spans="1:2" x14ac:dyDescent="0.25">
      <c r="A16520" s="1">
        <v>42867.470833333333</v>
      </c>
      <c r="B16520" s="2">
        <v>25.356483614877408</v>
      </c>
    </row>
    <row r="16521" spans="1:2" x14ac:dyDescent="0.25">
      <c r="A16521" s="1">
        <v>42867.47152777778</v>
      </c>
      <c r="B16521" s="2">
        <v>38.617672834762679</v>
      </c>
    </row>
    <row r="16522" spans="1:2" x14ac:dyDescent="0.25">
      <c r="A16522" s="1">
        <v>42867.472222222219</v>
      </c>
      <c r="B16522" s="2">
        <v>34.230941187194546</v>
      </c>
    </row>
    <row r="16523" spans="1:2" x14ac:dyDescent="0.25">
      <c r="A16523" s="1">
        <v>42867.472916666666</v>
      </c>
      <c r="B16523" s="2">
        <v>60.477186949349317</v>
      </c>
    </row>
    <row r="16524" spans="1:2" x14ac:dyDescent="0.25">
      <c r="A16524" s="1">
        <v>42867.473611111112</v>
      </c>
      <c r="B16524" s="2">
        <v>36.821856144880684</v>
      </c>
    </row>
    <row r="16525" spans="1:2" x14ac:dyDescent="0.25">
      <c r="A16525" s="1">
        <v>42867.474305555559</v>
      </c>
      <c r="B16525" s="2">
        <v>29.43169089537114</v>
      </c>
    </row>
    <row r="16526" spans="1:2" x14ac:dyDescent="0.25">
      <c r="A16526" s="1">
        <v>42867.474999999999</v>
      </c>
      <c r="B16526" s="2">
        <v>41.781995799255675</v>
      </c>
    </row>
    <row r="16527" spans="1:2" x14ac:dyDescent="0.25">
      <c r="A16527" s="1">
        <v>42867.475694444445</v>
      </c>
      <c r="B16527" s="2">
        <v>31.653912610843932</v>
      </c>
    </row>
    <row r="16528" spans="1:2" x14ac:dyDescent="0.25">
      <c r="A16528" s="1">
        <v>42867.476388888892</v>
      </c>
      <c r="B16528" s="2">
        <v>23.466455900701114</v>
      </c>
    </row>
    <row r="16529" spans="1:2" x14ac:dyDescent="0.25">
      <c r="A16529" s="1">
        <v>42867.477083333331</v>
      </c>
      <c r="B16529" s="2">
        <v>30.11191384870132</v>
      </c>
    </row>
    <row r="16530" spans="1:2" x14ac:dyDescent="0.25">
      <c r="A16530" s="1">
        <v>42867.477777777778</v>
      </c>
      <c r="B16530" s="2">
        <v>47.792147137230494</v>
      </c>
    </row>
    <row r="16531" spans="1:2" x14ac:dyDescent="0.25">
      <c r="A16531" s="1">
        <v>42867.478472222225</v>
      </c>
      <c r="B16531" s="2">
        <v>30.767340310314708</v>
      </c>
    </row>
    <row r="16532" spans="1:2" x14ac:dyDescent="0.25">
      <c r="A16532" s="1">
        <v>42867.479166666664</v>
      </c>
      <c r="B16532" s="2">
        <v>31.467449469784817</v>
      </c>
    </row>
    <row r="16533" spans="1:2" x14ac:dyDescent="0.25">
      <c r="A16533" s="1">
        <v>42867.479861111111</v>
      </c>
      <c r="B16533" s="2">
        <v>-14.108519833593164</v>
      </c>
    </row>
    <row r="16534" spans="1:2" x14ac:dyDescent="0.25">
      <c r="A16534" s="1">
        <v>42867.480555555558</v>
      </c>
      <c r="B16534" s="2">
        <v>17.247820133523781</v>
      </c>
    </row>
    <row r="16535" spans="1:2" x14ac:dyDescent="0.25">
      <c r="A16535" s="1">
        <v>42867.481249999997</v>
      </c>
      <c r="B16535" s="2">
        <v>39.347566746284912</v>
      </c>
    </row>
    <row r="16536" spans="1:2" x14ac:dyDescent="0.25">
      <c r="A16536" s="1">
        <v>42867.481944444444</v>
      </c>
      <c r="B16536" s="2">
        <v>56.634789417977053</v>
      </c>
    </row>
    <row r="16537" spans="1:2" x14ac:dyDescent="0.25">
      <c r="A16537" s="1">
        <v>42867.482638888891</v>
      </c>
      <c r="B16537" s="2">
        <v>89.871699066795799</v>
      </c>
    </row>
    <row r="16538" spans="1:2" x14ac:dyDescent="0.25">
      <c r="A16538" s="1">
        <v>42867.48333333333</v>
      </c>
      <c r="B16538" s="2">
        <v>76.725282664620323</v>
      </c>
    </row>
    <row r="16539" spans="1:2" x14ac:dyDescent="0.25">
      <c r="A16539" s="1">
        <v>42867.484027777777</v>
      </c>
      <c r="B16539" s="2">
        <v>47.057014101048118</v>
      </c>
    </row>
    <row r="16540" spans="1:2" x14ac:dyDescent="0.25">
      <c r="A16540" s="1">
        <v>42867.484722222223</v>
      </c>
      <c r="B16540" s="2">
        <v>56.616873727831987</v>
      </c>
    </row>
    <row r="16541" spans="1:2" x14ac:dyDescent="0.25">
      <c r="A16541" s="1">
        <v>42867.48541666667</v>
      </c>
      <c r="B16541" s="2">
        <v>34.086514395993433</v>
      </c>
    </row>
    <row r="16542" spans="1:2" x14ac:dyDescent="0.25">
      <c r="A16542" s="1">
        <v>42867.486111111109</v>
      </c>
      <c r="B16542" s="2">
        <v>30.690218416529628</v>
      </c>
    </row>
    <row r="16543" spans="1:2" x14ac:dyDescent="0.25">
      <c r="A16543" s="1">
        <v>42867.486805555556</v>
      </c>
      <c r="B16543" s="2">
        <v>37.850763936877293</v>
      </c>
    </row>
    <row r="16544" spans="1:2" x14ac:dyDescent="0.25">
      <c r="A16544" s="1">
        <v>42867.487500000003</v>
      </c>
      <c r="B16544" s="2">
        <v>18.862003823166983</v>
      </c>
    </row>
    <row r="16545" spans="1:2" x14ac:dyDescent="0.25">
      <c r="A16545" s="1">
        <v>42867.488194444442</v>
      </c>
      <c r="B16545" s="2">
        <v>37.480522169659771</v>
      </c>
    </row>
    <row r="16546" spans="1:2" x14ac:dyDescent="0.25">
      <c r="A16546" s="1">
        <v>42867.488888888889</v>
      </c>
      <c r="B16546" s="2">
        <v>17.95932534071714</v>
      </c>
    </row>
    <row r="16547" spans="1:2" x14ac:dyDescent="0.25">
      <c r="A16547" s="1">
        <v>42867.489583333336</v>
      </c>
      <c r="B16547" s="2">
        <v>23.616615342488512</v>
      </c>
    </row>
    <row r="16548" spans="1:2" x14ac:dyDescent="0.25">
      <c r="A16548" s="1">
        <v>42867.490277777775</v>
      </c>
      <c r="B16548" s="2">
        <v>66.937150751475329</v>
      </c>
    </row>
    <row r="16549" spans="1:2" x14ac:dyDescent="0.25">
      <c r="A16549" s="1">
        <v>42867.490972222222</v>
      </c>
      <c r="B16549" s="2">
        <v>-4.8361849086097211</v>
      </c>
    </row>
    <row r="16550" spans="1:2" x14ac:dyDescent="0.25">
      <c r="A16550" s="1">
        <v>42867.491666666669</v>
      </c>
      <c r="B16550" s="2">
        <v>24.045271909347502</v>
      </c>
    </row>
    <row r="16551" spans="1:2" x14ac:dyDescent="0.25">
      <c r="A16551" s="1">
        <v>42867.492361111108</v>
      </c>
      <c r="B16551" s="2">
        <v>20.70591316000209</v>
      </c>
    </row>
    <row r="16552" spans="1:2" x14ac:dyDescent="0.25">
      <c r="A16552" s="1">
        <v>42867.493055555555</v>
      </c>
      <c r="B16552" s="2">
        <v>-2.0566331899928629</v>
      </c>
    </row>
    <row r="16553" spans="1:2" x14ac:dyDescent="0.25">
      <c r="A16553" s="1">
        <v>42867.493750000001</v>
      </c>
      <c r="B16553" s="2">
        <v>-8.2884345312049845</v>
      </c>
    </row>
    <row r="16554" spans="1:2" x14ac:dyDescent="0.25">
      <c r="A16554" s="1">
        <v>42867.494444444441</v>
      </c>
      <c r="B16554" s="2">
        <v>31.042435722829154</v>
      </c>
    </row>
    <row r="16555" spans="1:2" x14ac:dyDescent="0.25">
      <c r="A16555" s="1">
        <v>42867.495138888888</v>
      </c>
      <c r="B16555" s="2">
        <v>31.926920621430813</v>
      </c>
    </row>
    <row r="16556" spans="1:2" x14ac:dyDescent="0.25">
      <c r="A16556" s="1">
        <v>42867.495833333334</v>
      </c>
      <c r="B16556" s="2">
        <v>15.133220333583692</v>
      </c>
    </row>
    <row r="16557" spans="1:2" x14ac:dyDescent="0.25">
      <c r="A16557" s="1">
        <v>42867.496527777781</v>
      </c>
      <c r="B16557" s="2">
        <v>19.923512394350837</v>
      </c>
    </row>
    <row r="16558" spans="1:2" x14ac:dyDescent="0.25">
      <c r="A16558" s="1">
        <v>42867.49722222222</v>
      </c>
      <c r="B16558" s="2">
        <v>28.105840008789286</v>
      </c>
    </row>
    <row r="16559" spans="1:2" x14ac:dyDescent="0.25">
      <c r="A16559" s="1">
        <v>42867.497916666667</v>
      </c>
      <c r="B16559" s="2">
        <v>24.67091367059329</v>
      </c>
    </row>
    <row r="16560" spans="1:2" x14ac:dyDescent="0.25">
      <c r="A16560" s="1">
        <v>42867.498611111114</v>
      </c>
      <c r="B16560" s="2">
        <v>15.482611448348811</v>
      </c>
    </row>
    <row r="16561" spans="1:2" x14ac:dyDescent="0.25">
      <c r="A16561" s="1">
        <v>42867.499305555553</v>
      </c>
      <c r="B16561" s="2">
        <v>3.6866295598408518</v>
      </c>
    </row>
    <row r="16562" spans="1:2" x14ac:dyDescent="0.25">
      <c r="A16562" s="1">
        <v>42867.5</v>
      </c>
      <c r="B16562" s="2">
        <v>0.27084144128990978</v>
      </c>
    </row>
    <row r="16563" spans="1:2" x14ac:dyDescent="0.25">
      <c r="A16563" s="1">
        <v>42867.500694444447</v>
      </c>
      <c r="B16563" s="2">
        <v>-17.010855939154862</v>
      </c>
    </row>
    <row r="16564" spans="1:2" x14ac:dyDescent="0.25">
      <c r="A16564" s="1">
        <v>42867.501388888886</v>
      </c>
      <c r="B16564" s="2">
        <v>3.9097885150472091</v>
      </c>
    </row>
    <row r="16565" spans="1:2" x14ac:dyDescent="0.25">
      <c r="A16565" s="1">
        <v>42867.502083333333</v>
      </c>
      <c r="B16565" s="2">
        <v>18.942683452928517</v>
      </c>
    </row>
    <row r="16566" spans="1:2" x14ac:dyDescent="0.25">
      <c r="A16566" s="1">
        <v>42867.50277777778</v>
      </c>
      <c r="B16566" s="2">
        <v>3.6684655319482165</v>
      </c>
    </row>
    <row r="16567" spans="1:2" x14ac:dyDescent="0.25">
      <c r="A16567" s="1">
        <v>42867.503472222219</v>
      </c>
      <c r="B16567" s="2">
        <v>31.807128048485417</v>
      </c>
    </row>
    <row r="16568" spans="1:2" x14ac:dyDescent="0.25">
      <c r="A16568" s="1">
        <v>42867.504166666666</v>
      </c>
      <c r="B16568" s="2">
        <v>65.912153921016341</v>
      </c>
    </row>
    <row r="16569" spans="1:2" x14ac:dyDescent="0.25">
      <c r="A16569" s="1">
        <v>42867.504861111112</v>
      </c>
      <c r="B16569" s="2">
        <v>39.465755666153079</v>
      </c>
    </row>
    <row r="16570" spans="1:2" x14ac:dyDescent="0.25">
      <c r="A16570" s="1">
        <v>42867.505555555559</v>
      </c>
      <c r="B16570" s="2">
        <v>16.898201862269584</v>
      </c>
    </row>
    <row r="16571" spans="1:2" x14ac:dyDescent="0.25">
      <c r="A16571" s="1">
        <v>42867.506249999999</v>
      </c>
      <c r="B16571" s="2">
        <v>3.0217220562005727</v>
      </c>
    </row>
    <row r="16572" spans="1:2" x14ac:dyDescent="0.25">
      <c r="A16572" s="1">
        <v>42867.506944444445</v>
      </c>
      <c r="B16572" s="2">
        <v>8.8765309755399358</v>
      </c>
    </row>
    <row r="16573" spans="1:2" x14ac:dyDescent="0.25">
      <c r="A16573" s="1">
        <v>42867.507638888892</v>
      </c>
      <c r="B16573" s="2">
        <v>-26.818439596621708</v>
      </c>
    </row>
    <row r="16574" spans="1:2" x14ac:dyDescent="0.25">
      <c r="A16574" s="1">
        <v>42867.508333333331</v>
      </c>
      <c r="B16574" s="2">
        <v>-75.792794085631613</v>
      </c>
    </row>
    <row r="16575" spans="1:2" x14ac:dyDescent="0.25">
      <c r="A16575" s="1">
        <v>42867.509027777778</v>
      </c>
      <c r="B16575" s="2">
        <v>-96.010660544324978</v>
      </c>
    </row>
    <row r="16576" spans="1:2" x14ac:dyDescent="0.25">
      <c r="A16576" s="1">
        <v>42867.509722222225</v>
      </c>
      <c r="B16576" s="2">
        <v>-91.543243584079519</v>
      </c>
    </row>
    <row r="16577" spans="1:2" x14ac:dyDescent="0.25">
      <c r="A16577" s="1">
        <v>42867.510416666664</v>
      </c>
      <c r="B16577" s="2">
        <v>-120.9432591845553</v>
      </c>
    </row>
    <row r="16578" spans="1:2" x14ac:dyDescent="0.25">
      <c r="A16578" s="1">
        <v>42867.511111111111</v>
      </c>
      <c r="B16578" s="2">
        <v>-127.53644292366032</v>
      </c>
    </row>
    <row r="16579" spans="1:2" x14ac:dyDescent="0.25">
      <c r="A16579" s="1">
        <v>42867.511805555558</v>
      </c>
      <c r="B16579" s="2">
        <v>-146.47732164842697</v>
      </c>
    </row>
    <row r="16580" spans="1:2" x14ac:dyDescent="0.25">
      <c r="A16580" s="1">
        <v>42867.512499999997</v>
      </c>
      <c r="B16580" s="2">
        <v>-159.23530068293525</v>
      </c>
    </row>
    <row r="16581" spans="1:2" x14ac:dyDescent="0.25">
      <c r="A16581" s="1">
        <v>42867.513194444444</v>
      </c>
      <c r="B16581" s="2">
        <v>-127.54453686549871</v>
      </c>
    </row>
    <row r="16582" spans="1:2" x14ac:dyDescent="0.25">
      <c r="A16582" s="1">
        <v>42867.513888888891</v>
      </c>
      <c r="B16582" s="2">
        <v>-195.45307931947755</v>
      </c>
    </row>
    <row r="16583" spans="1:2" x14ac:dyDescent="0.25">
      <c r="A16583" s="1">
        <v>42867.51458333333</v>
      </c>
      <c r="B16583" s="2">
        <v>-213.34237180416628</v>
      </c>
    </row>
    <row r="16584" spans="1:2" x14ac:dyDescent="0.25">
      <c r="A16584" s="1">
        <v>42867.515277777777</v>
      </c>
      <c r="B16584" s="2">
        <v>-179.55913544575063</v>
      </c>
    </row>
    <row r="16585" spans="1:2" x14ac:dyDescent="0.25">
      <c r="A16585" s="1">
        <v>42867.515972222223</v>
      </c>
      <c r="B16585" s="2">
        <v>-125.88693391639002</v>
      </c>
    </row>
    <row r="16586" spans="1:2" x14ac:dyDescent="0.25">
      <c r="A16586" s="1">
        <v>42867.51666666667</v>
      </c>
      <c r="B16586" s="2">
        <v>-107.58469307069706</v>
      </c>
    </row>
    <row r="16587" spans="1:2" x14ac:dyDescent="0.25">
      <c r="A16587" s="1">
        <v>42867.517361111109</v>
      </c>
      <c r="B16587" s="2">
        <v>-56.209886921725897</v>
      </c>
    </row>
    <row r="16588" spans="1:2" x14ac:dyDescent="0.25">
      <c r="A16588" s="1">
        <v>42867.518055555556</v>
      </c>
      <c r="B16588" s="2">
        <v>-19.248372354741637</v>
      </c>
    </row>
    <row r="16589" spans="1:2" x14ac:dyDescent="0.25">
      <c r="A16589" s="1">
        <v>42867.518750000003</v>
      </c>
      <c r="B16589" s="2">
        <v>-26.357250262525245</v>
      </c>
    </row>
    <row r="16590" spans="1:2" x14ac:dyDescent="0.25">
      <c r="A16590" s="1">
        <v>42867.519444444442</v>
      </c>
      <c r="B16590" s="2">
        <v>-18.733583581366112</v>
      </c>
    </row>
    <row r="16591" spans="1:2" x14ac:dyDescent="0.25">
      <c r="A16591" s="1">
        <v>42867.520138888889</v>
      </c>
      <c r="B16591" s="2">
        <v>-13.369401371963129</v>
      </c>
    </row>
    <row r="16592" spans="1:2" x14ac:dyDescent="0.25">
      <c r="A16592" s="1">
        <v>42867.520833333336</v>
      </c>
      <c r="B16592" s="2">
        <v>56.276649795888808</v>
      </c>
    </row>
    <row r="16593" spans="1:2" x14ac:dyDescent="0.25">
      <c r="A16593" s="1">
        <v>42867.521527777775</v>
      </c>
      <c r="B16593" s="2">
        <v>65.511105952190704</v>
      </c>
    </row>
    <row r="16594" spans="1:2" x14ac:dyDescent="0.25">
      <c r="A16594" s="1">
        <v>42867.522222222222</v>
      </c>
      <c r="B16594" s="2">
        <v>52.056182580713845</v>
      </c>
    </row>
    <row r="16595" spans="1:2" x14ac:dyDescent="0.25">
      <c r="A16595" s="1">
        <v>42867.522916666669</v>
      </c>
      <c r="B16595" s="2">
        <v>12.061925404191909</v>
      </c>
    </row>
    <row r="16596" spans="1:2" x14ac:dyDescent="0.25">
      <c r="A16596" s="1">
        <v>42867.523611111108</v>
      </c>
      <c r="B16596" s="2">
        <v>17.734478426722731</v>
      </c>
    </row>
    <row r="16597" spans="1:2" x14ac:dyDescent="0.25">
      <c r="A16597" s="1">
        <v>42867.524305555555</v>
      </c>
      <c r="B16597" s="2">
        <v>-5.7633657444656512</v>
      </c>
    </row>
    <row r="16598" spans="1:2" x14ac:dyDescent="0.25">
      <c r="A16598" s="1">
        <v>42867.525000000001</v>
      </c>
      <c r="B16598" s="2">
        <v>-22.177887510391884</v>
      </c>
    </row>
    <row r="16599" spans="1:2" x14ac:dyDescent="0.25">
      <c r="A16599" s="1">
        <v>42867.525694444441</v>
      </c>
      <c r="B16599" s="2">
        <v>3.229154516205502E-2</v>
      </c>
    </row>
    <row r="16600" spans="1:2" x14ac:dyDescent="0.25">
      <c r="A16600" s="1">
        <v>42867.526388888888</v>
      </c>
      <c r="B16600" s="2">
        <v>6.3105466198059732</v>
      </c>
    </row>
    <row r="16601" spans="1:2" x14ac:dyDescent="0.25">
      <c r="A16601" s="1">
        <v>42867.527083333334</v>
      </c>
      <c r="B16601" s="2">
        <v>5.0759755408381659</v>
      </c>
    </row>
    <row r="16602" spans="1:2" x14ac:dyDescent="0.25">
      <c r="A16602" s="1">
        <v>42867.527777777781</v>
      </c>
      <c r="B16602" s="2">
        <v>4.8666933442301037</v>
      </c>
    </row>
    <row r="16603" spans="1:2" x14ac:dyDescent="0.25">
      <c r="A16603" s="1">
        <v>42867.52847222222</v>
      </c>
      <c r="B16603" s="2">
        <v>11.441506494446852</v>
      </c>
    </row>
    <row r="16604" spans="1:2" x14ac:dyDescent="0.25">
      <c r="A16604" s="1">
        <v>42867.529166666667</v>
      </c>
      <c r="B16604" s="2">
        <v>51.24656311663081</v>
      </c>
    </row>
    <row r="16605" spans="1:2" x14ac:dyDescent="0.25">
      <c r="A16605" s="1">
        <v>42867.529861111114</v>
      </c>
      <c r="B16605" s="2">
        <v>-14.270874316101738</v>
      </c>
    </row>
    <row r="16606" spans="1:2" x14ac:dyDescent="0.25">
      <c r="A16606" s="1">
        <v>42867.530555555553</v>
      </c>
      <c r="B16606" s="2">
        <v>-9.5679721022315789</v>
      </c>
    </row>
    <row r="16607" spans="1:2" x14ac:dyDescent="0.25">
      <c r="A16607" s="1">
        <v>42867.53125</v>
      </c>
      <c r="B16607" s="2">
        <v>-16.797167307180157</v>
      </c>
    </row>
    <row r="16608" spans="1:2" x14ac:dyDescent="0.25">
      <c r="A16608" s="1">
        <v>42867.531944444447</v>
      </c>
      <c r="B16608" s="2">
        <v>-6.0644009835096462</v>
      </c>
    </row>
    <row r="16609" spans="1:2" x14ac:dyDescent="0.25">
      <c r="A16609" s="1">
        <v>42867.532638888886</v>
      </c>
      <c r="B16609" s="2">
        <v>21.33674001606996</v>
      </c>
    </row>
    <row r="16610" spans="1:2" x14ac:dyDescent="0.25">
      <c r="A16610" s="1">
        <v>42867.533333333333</v>
      </c>
      <c r="B16610" s="2">
        <v>-15.989769187903342</v>
      </c>
    </row>
    <row r="16611" spans="1:2" x14ac:dyDescent="0.25">
      <c r="A16611" s="1">
        <v>42867.53402777778</v>
      </c>
      <c r="B16611" s="2">
        <v>-24.595098806821625</v>
      </c>
    </row>
    <row r="16612" spans="1:2" x14ac:dyDescent="0.25">
      <c r="A16612" s="1">
        <v>42867.534722222219</v>
      </c>
      <c r="B16612" s="2">
        <v>-37.837913637266801</v>
      </c>
    </row>
    <row r="16613" spans="1:2" x14ac:dyDescent="0.25">
      <c r="A16613" s="1">
        <v>42867.535416666666</v>
      </c>
      <c r="B16613" s="2">
        <v>-22.003663237643195</v>
      </c>
    </row>
    <row r="16614" spans="1:2" x14ac:dyDescent="0.25">
      <c r="A16614" s="1">
        <v>42867.536111111112</v>
      </c>
      <c r="B16614" s="2">
        <v>-9.438970733014866</v>
      </c>
    </row>
    <row r="16615" spans="1:2" x14ac:dyDescent="0.25">
      <c r="A16615" s="1">
        <v>42867.536805555559</v>
      </c>
      <c r="B16615" s="2">
        <v>6.5284514201572161</v>
      </c>
    </row>
    <row r="16616" spans="1:2" x14ac:dyDescent="0.25">
      <c r="A16616" s="1">
        <v>42867.537499999999</v>
      </c>
      <c r="B16616" s="2">
        <v>-27.035878716110407</v>
      </c>
    </row>
    <row r="16617" spans="1:2" x14ac:dyDescent="0.25">
      <c r="A16617" s="1">
        <v>42867.538194444445</v>
      </c>
      <c r="B16617" s="2">
        <v>-49.439000315224014</v>
      </c>
    </row>
    <row r="16618" spans="1:2" x14ac:dyDescent="0.25">
      <c r="A16618" s="1">
        <v>42867.538888888892</v>
      </c>
      <c r="B16618" s="2">
        <v>-24.120122017595957</v>
      </c>
    </row>
    <row r="16619" spans="1:2" x14ac:dyDescent="0.25">
      <c r="A16619" s="1">
        <v>42867.539583333331</v>
      </c>
      <c r="B16619" s="2">
        <v>-30.078487963203223</v>
      </c>
    </row>
    <row r="16620" spans="1:2" x14ac:dyDescent="0.25">
      <c r="A16620" s="1">
        <v>42867.540277777778</v>
      </c>
      <c r="B16620" s="2">
        <v>-51.872677578469542</v>
      </c>
    </row>
    <row r="16621" spans="1:2" x14ac:dyDescent="0.25">
      <c r="A16621" s="1">
        <v>42867.540972222225</v>
      </c>
      <c r="B16621" s="2">
        <v>-57.364197231885434</v>
      </c>
    </row>
    <row r="16622" spans="1:2" x14ac:dyDescent="0.25">
      <c r="A16622" s="1">
        <v>42867.541666666664</v>
      </c>
      <c r="B16622" s="2">
        <v>-54.847598652948122</v>
      </c>
    </row>
    <row r="16623" spans="1:2" x14ac:dyDescent="0.25">
      <c r="A16623" s="1">
        <v>42867.542361111111</v>
      </c>
      <c r="B16623" s="2">
        <v>-48.540556814248944</v>
      </c>
    </row>
    <row r="16624" spans="1:2" x14ac:dyDescent="0.25">
      <c r="A16624" s="1">
        <v>42867.543055555558</v>
      </c>
      <c r="B16624" s="2">
        <v>-74.764216009925192</v>
      </c>
    </row>
    <row r="16625" spans="1:2" x14ac:dyDescent="0.25">
      <c r="A16625" s="1">
        <v>42867.543749999997</v>
      </c>
      <c r="B16625" s="2">
        <v>-64.416108996558862</v>
      </c>
    </row>
    <row r="16626" spans="1:2" x14ac:dyDescent="0.25">
      <c r="A16626" s="1">
        <v>42867.544444444444</v>
      </c>
      <c r="B16626" s="2">
        <v>1.7753113100198485</v>
      </c>
    </row>
    <row r="16627" spans="1:2" x14ac:dyDescent="0.25">
      <c r="A16627" s="1">
        <v>42867.545138888891</v>
      </c>
      <c r="B16627" s="2">
        <v>-8.1102334678386487</v>
      </c>
    </row>
    <row r="16628" spans="1:2" x14ac:dyDescent="0.25">
      <c r="A16628" s="1">
        <v>42867.54583333333</v>
      </c>
      <c r="B16628" s="2">
        <v>-57.739942677592623</v>
      </c>
    </row>
    <row r="16629" spans="1:2" x14ac:dyDescent="0.25">
      <c r="A16629" s="1">
        <v>42867.546527777777</v>
      </c>
      <c r="B16629" s="2">
        <v>-45.889116999185838</v>
      </c>
    </row>
    <row r="16630" spans="1:2" x14ac:dyDescent="0.25">
      <c r="A16630" s="1">
        <v>42867.547222222223</v>
      </c>
      <c r="B16630" s="2">
        <v>-64.773301142075795</v>
      </c>
    </row>
    <row r="16631" spans="1:2" x14ac:dyDescent="0.25">
      <c r="A16631" s="1">
        <v>42867.54791666667</v>
      </c>
      <c r="B16631" s="2">
        <v>-37.495174354110105</v>
      </c>
    </row>
    <row r="16632" spans="1:2" x14ac:dyDescent="0.25">
      <c r="A16632" s="1">
        <v>42867.548611111109</v>
      </c>
      <c r="B16632" s="2">
        <v>-22.776980766354246</v>
      </c>
    </row>
    <row r="16633" spans="1:2" x14ac:dyDescent="0.25">
      <c r="A16633" s="1">
        <v>42867.549305555556</v>
      </c>
      <c r="B16633" s="2">
        <v>-47.931067318091905</v>
      </c>
    </row>
    <row r="16634" spans="1:2" x14ac:dyDescent="0.25">
      <c r="A16634" s="1">
        <v>42867.55</v>
      </c>
      <c r="B16634" s="2">
        <v>-33.296106975283088</v>
      </c>
    </row>
    <row r="16635" spans="1:2" x14ac:dyDescent="0.25">
      <c r="A16635" s="1">
        <v>42867.550694444442</v>
      </c>
      <c r="B16635" s="2">
        <v>-68.758154631985235</v>
      </c>
    </row>
    <row r="16636" spans="1:2" x14ac:dyDescent="0.25">
      <c r="A16636" s="1">
        <v>42867.551388888889</v>
      </c>
      <c r="B16636" s="2">
        <v>-93.23466121361804</v>
      </c>
    </row>
    <row r="16637" spans="1:2" x14ac:dyDescent="0.25">
      <c r="A16637" s="1">
        <v>42867.552083333336</v>
      </c>
      <c r="B16637" s="2">
        <v>-116.86748190938961</v>
      </c>
    </row>
    <row r="16638" spans="1:2" x14ac:dyDescent="0.25">
      <c r="A16638" s="1">
        <v>42867.552777777775</v>
      </c>
      <c r="B16638" s="2">
        <v>-110.46843753212985</v>
      </c>
    </row>
    <row r="16639" spans="1:2" x14ac:dyDescent="0.25">
      <c r="A16639" s="1">
        <v>42867.553472222222</v>
      </c>
      <c r="B16639" s="2">
        <v>-115.64238426227045</v>
      </c>
    </row>
    <row r="16640" spans="1:2" x14ac:dyDescent="0.25">
      <c r="A16640" s="1">
        <v>42867.554166666669</v>
      </c>
      <c r="B16640" s="2">
        <v>-98.122613818268292</v>
      </c>
    </row>
    <row r="16641" spans="1:2" x14ac:dyDescent="0.25">
      <c r="A16641" s="1">
        <v>42867.554861111108</v>
      </c>
      <c r="B16641" s="2">
        <v>-114.09008461140135</v>
      </c>
    </row>
    <row r="16642" spans="1:2" x14ac:dyDescent="0.25">
      <c r="A16642" s="1">
        <v>42867.555555555555</v>
      </c>
      <c r="B16642" s="2">
        <v>-101.36477977684699</v>
      </c>
    </row>
    <row r="16643" spans="1:2" x14ac:dyDescent="0.25">
      <c r="A16643" s="1">
        <v>42867.556250000001</v>
      </c>
      <c r="B16643" s="2">
        <v>-106.18171754961561</v>
      </c>
    </row>
    <row r="16644" spans="1:2" x14ac:dyDescent="0.25">
      <c r="A16644" s="1">
        <v>42867.556944444441</v>
      </c>
      <c r="B16644" s="2">
        <v>-95.165120848378862</v>
      </c>
    </row>
    <row r="16645" spans="1:2" x14ac:dyDescent="0.25">
      <c r="A16645" s="1">
        <v>42867.557638888888</v>
      </c>
      <c r="B16645" s="2">
        <v>-85.134319060596553</v>
      </c>
    </row>
    <row r="16646" spans="1:2" x14ac:dyDescent="0.25">
      <c r="A16646" s="1">
        <v>42867.558333333334</v>
      </c>
      <c r="B16646" s="2">
        <v>-100.61317485423837</v>
      </c>
    </row>
    <row r="16647" spans="1:2" x14ac:dyDescent="0.25">
      <c r="A16647" s="1">
        <v>42867.559027777781</v>
      </c>
      <c r="B16647" s="2">
        <v>-93.297176438740763</v>
      </c>
    </row>
    <row r="16648" spans="1:2" x14ac:dyDescent="0.25">
      <c r="A16648" s="1">
        <v>42867.55972222222</v>
      </c>
      <c r="B16648" s="2">
        <v>-30.650634829529249</v>
      </c>
    </row>
    <row r="16649" spans="1:2" x14ac:dyDescent="0.25">
      <c r="A16649" s="1">
        <v>42867.560416666667</v>
      </c>
      <c r="B16649" s="2">
        <v>-129.39453494094778</v>
      </c>
    </row>
    <row r="16650" spans="1:2" x14ac:dyDescent="0.25">
      <c r="A16650" s="1">
        <v>42867.561111111114</v>
      </c>
      <c r="B16650" s="2">
        <v>-149.99970170794597</v>
      </c>
    </row>
    <row r="16651" spans="1:2" x14ac:dyDescent="0.25">
      <c r="A16651" s="1">
        <v>42867.561805555553</v>
      </c>
      <c r="B16651" s="2">
        <v>-95.548602494034768</v>
      </c>
    </row>
    <row r="16652" spans="1:2" x14ac:dyDescent="0.25">
      <c r="A16652" s="1">
        <v>42867.5625</v>
      </c>
      <c r="B16652" s="2">
        <v>-116.15204292158791</v>
      </c>
    </row>
    <row r="16653" spans="1:2" x14ac:dyDescent="0.25">
      <c r="A16653" s="1">
        <v>42867.563194444447</v>
      </c>
      <c r="B16653" s="2">
        <v>-87.699580828044176</v>
      </c>
    </row>
    <row r="16654" spans="1:2" x14ac:dyDescent="0.25">
      <c r="A16654" s="1">
        <v>42867.563888888886</v>
      </c>
      <c r="B16654" s="2">
        <v>-64.249657268949278</v>
      </c>
    </row>
    <row r="16655" spans="1:2" x14ac:dyDescent="0.25">
      <c r="A16655" s="1">
        <v>42867.564583333333</v>
      </c>
      <c r="B16655" s="2">
        <v>-2.5811208478107193</v>
      </c>
    </row>
    <row r="16656" spans="1:2" x14ac:dyDescent="0.25">
      <c r="A16656" s="1">
        <v>42867.56527777778</v>
      </c>
      <c r="B16656" s="2">
        <v>-59.496200784458779</v>
      </c>
    </row>
    <row r="16657" spans="1:2" x14ac:dyDescent="0.25">
      <c r="A16657" s="1">
        <v>42867.565972222219</v>
      </c>
      <c r="B16657" s="2">
        <v>-85.558774162202226</v>
      </c>
    </row>
    <row r="16658" spans="1:2" x14ac:dyDescent="0.25">
      <c r="A16658" s="1">
        <v>42867.566666666666</v>
      </c>
      <c r="B16658" s="2">
        <v>-67.582971365035817</v>
      </c>
    </row>
    <row r="16659" spans="1:2" x14ac:dyDescent="0.25">
      <c r="A16659" s="1">
        <v>42867.567361111112</v>
      </c>
      <c r="B16659" s="2">
        <v>-71.266212507378071</v>
      </c>
    </row>
    <row r="16660" spans="1:2" x14ac:dyDescent="0.25">
      <c r="A16660" s="1">
        <v>42867.568055555559</v>
      </c>
      <c r="B16660" s="2">
        <v>-52.665899586593149</v>
      </c>
    </row>
    <row r="16661" spans="1:2" x14ac:dyDescent="0.25">
      <c r="A16661" s="1">
        <v>42867.568749999999</v>
      </c>
      <c r="B16661" s="2">
        <v>-73.92658883527038</v>
      </c>
    </row>
    <row r="16662" spans="1:2" x14ac:dyDescent="0.25">
      <c r="A16662" s="1">
        <v>42867.569444444445</v>
      </c>
      <c r="B16662" s="2">
        <v>-32.158589317051032</v>
      </c>
    </row>
    <row r="16663" spans="1:2" x14ac:dyDescent="0.25">
      <c r="A16663" s="1">
        <v>42867.570138888892</v>
      </c>
      <c r="B16663" s="2">
        <v>-24.293004294659475</v>
      </c>
    </row>
    <row r="16664" spans="1:2" x14ac:dyDescent="0.25">
      <c r="A16664" s="1">
        <v>42867.570833333331</v>
      </c>
      <c r="B16664" s="2">
        <v>4.4835297064710176</v>
      </c>
    </row>
    <row r="16665" spans="1:2" x14ac:dyDescent="0.25">
      <c r="A16665" s="1">
        <v>42867.571527777778</v>
      </c>
      <c r="B16665" s="2">
        <v>-9.3123856586753391</v>
      </c>
    </row>
    <row r="16666" spans="1:2" x14ac:dyDescent="0.25">
      <c r="A16666" s="1">
        <v>42867.572222222225</v>
      </c>
      <c r="B16666" s="2">
        <v>-15.882113162862758</v>
      </c>
    </row>
    <row r="16667" spans="1:2" x14ac:dyDescent="0.25">
      <c r="A16667" s="1">
        <v>42867.572916666664</v>
      </c>
      <c r="B16667" s="2">
        <v>-8.2745839136885486</v>
      </c>
    </row>
    <row r="16668" spans="1:2" x14ac:dyDescent="0.25">
      <c r="A16668" s="1">
        <v>42867.573611111111</v>
      </c>
      <c r="B16668" s="2">
        <v>-18.772676661802688</v>
      </c>
    </row>
    <row r="16669" spans="1:2" x14ac:dyDescent="0.25">
      <c r="A16669" s="1">
        <v>42867.574305555558</v>
      </c>
      <c r="B16669" s="2">
        <v>-18.187370170107656</v>
      </c>
    </row>
    <row r="16670" spans="1:2" x14ac:dyDescent="0.25">
      <c r="A16670" s="1">
        <v>42867.574999999997</v>
      </c>
      <c r="B16670" s="2">
        <v>-30.312851562754563</v>
      </c>
    </row>
    <row r="16671" spans="1:2" x14ac:dyDescent="0.25">
      <c r="A16671" s="1">
        <v>42867.575694444444</v>
      </c>
      <c r="B16671" s="2">
        <v>-38.974730637035101</v>
      </c>
    </row>
    <row r="16672" spans="1:2" x14ac:dyDescent="0.25">
      <c r="A16672" s="1">
        <v>42867.576388888891</v>
      </c>
      <c r="B16672" s="2">
        <v>-53.903825852822045</v>
      </c>
    </row>
    <row r="16673" spans="1:2" x14ac:dyDescent="0.25">
      <c r="A16673" s="1">
        <v>42867.57708333333</v>
      </c>
      <c r="B16673" s="2">
        <v>-49.785472336239764</v>
      </c>
    </row>
    <row r="16674" spans="1:2" x14ac:dyDescent="0.25">
      <c r="A16674" s="1">
        <v>42867.577777777777</v>
      </c>
      <c r="B16674" s="2">
        <v>-40.056357225036479</v>
      </c>
    </row>
    <row r="16675" spans="1:2" x14ac:dyDescent="0.25">
      <c r="A16675" s="1">
        <v>42867.578472222223</v>
      </c>
      <c r="B16675" s="2">
        <v>-51.160493518675985</v>
      </c>
    </row>
    <row r="16676" spans="1:2" x14ac:dyDescent="0.25">
      <c r="A16676" s="1">
        <v>42867.57916666667</v>
      </c>
      <c r="B16676" s="2">
        <v>-32.896212072807245</v>
      </c>
    </row>
    <row r="16677" spans="1:2" x14ac:dyDescent="0.25">
      <c r="A16677" s="1">
        <v>42867.579861111109</v>
      </c>
      <c r="B16677" s="2">
        <v>-43.263107427962431</v>
      </c>
    </row>
    <row r="16678" spans="1:2" x14ac:dyDescent="0.25">
      <c r="A16678" s="1">
        <v>42867.580555555556</v>
      </c>
      <c r="B16678" s="2">
        <v>-50.063717468792071</v>
      </c>
    </row>
    <row r="16679" spans="1:2" x14ac:dyDescent="0.25">
      <c r="A16679" s="1">
        <v>42867.581250000003</v>
      </c>
      <c r="B16679" s="2">
        <v>0.6414530511305202</v>
      </c>
    </row>
    <row r="16680" spans="1:2" x14ac:dyDescent="0.25">
      <c r="A16680" s="1">
        <v>42867.581944444442</v>
      </c>
      <c r="B16680" s="2">
        <v>-59.597290792916709</v>
      </c>
    </row>
    <row r="16681" spans="1:2" x14ac:dyDescent="0.25">
      <c r="A16681" s="1">
        <v>42867.582638888889</v>
      </c>
      <c r="B16681" s="2">
        <v>-49.599212577370537</v>
      </c>
    </row>
    <row r="16682" spans="1:2" x14ac:dyDescent="0.25">
      <c r="A16682" s="1">
        <v>42867.583333333336</v>
      </c>
      <c r="B16682" s="2">
        <v>-39.892112156874887</v>
      </c>
    </row>
    <row r="16683" spans="1:2" x14ac:dyDescent="0.25">
      <c r="A16683" s="1">
        <v>42867.584027777775</v>
      </c>
      <c r="B16683" s="2">
        <v>-14.460063882965672</v>
      </c>
    </row>
    <row r="16684" spans="1:2" x14ac:dyDescent="0.25">
      <c r="A16684" s="1">
        <v>42867.584722222222</v>
      </c>
      <c r="B16684" s="2">
        <v>25.807958040738594</v>
      </c>
    </row>
    <row r="16685" spans="1:2" x14ac:dyDescent="0.25">
      <c r="A16685" s="1">
        <v>42867.585416666669</v>
      </c>
      <c r="B16685" s="2">
        <v>46.864938295117462</v>
      </c>
    </row>
    <row r="16686" spans="1:2" x14ac:dyDescent="0.25">
      <c r="A16686" s="1">
        <v>42867.586111111108</v>
      </c>
      <c r="B16686" s="2">
        <v>97.718029864772689</v>
      </c>
    </row>
    <row r="16687" spans="1:2" x14ac:dyDescent="0.25">
      <c r="A16687" s="1">
        <v>42867.586805555555</v>
      </c>
      <c r="B16687" s="2">
        <v>65.708820547881388</v>
      </c>
    </row>
    <row r="16688" spans="1:2" x14ac:dyDescent="0.25">
      <c r="A16688" s="1">
        <v>42867.587500000001</v>
      </c>
      <c r="B16688" s="2">
        <v>43.950603852876036</v>
      </c>
    </row>
    <row r="16689" spans="1:2" x14ac:dyDescent="0.25">
      <c r="A16689" s="1">
        <v>42867.588194444441</v>
      </c>
      <c r="B16689" s="2">
        <v>55.295949863635663</v>
      </c>
    </row>
    <row r="16690" spans="1:2" x14ac:dyDescent="0.25">
      <c r="A16690" s="1">
        <v>42867.588888888888</v>
      </c>
      <c r="B16690" s="2">
        <v>51.523288650554605</v>
      </c>
    </row>
    <row r="16691" spans="1:2" x14ac:dyDescent="0.25">
      <c r="A16691" s="1">
        <v>42867.589583333334</v>
      </c>
      <c r="B16691" s="2">
        <v>34.473475523765472</v>
      </c>
    </row>
    <row r="16692" spans="1:2" x14ac:dyDescent="0.25">
      <c r="A16692" s="1">
        <v>42867.590277777781</v>
      </c>
      <c r="B16692" s="2">
        <v>-0.68247262660782626</v>
      </c>
    </row>
    <row r="16693" spans="1:2" x14ac:dyDescent="0.25">
      <c r="A16693" s="1">
        <v>42867.59097222222</v>
      </c>
      <c r="B16693" s="2">
        <v>-6.5387698136231238</v>
      </c>
    </row>
    <row r="16694" spans="1:2" x14ac:dyDescent="0.25">
      <c r="A16694" s="1">
        <v>42867.591666666667</v>
      </c>
      <c r="B16694" s="2">
        <v>16.402409990077526</v>
      </c>
    </row>
    <row r="16695" spans="1:2" x14ac:dyDescent="0.25">
      <c r="A16695" s="1">
        <v>42867.592361111114</v>
      </c>
      <c r="B16695" s="2">
        <v>20.56600017780438</v>
      </c>
    </row>
    <row r="16696" spans="1:2" x14ac:dyDescent="0.25">
      <c r="A16696" s="1">
        <v>42867.593055555553</v>
      </c>
      <c r="B16696" s="2">
        <v>27.215941721348404</v>
      </c>
    </row>
    <row r="16697" spans="1:2" x14ac:dyDescent="0.25">
      <c r="A16697" s="1">
        <v>42867.59375</v>
      </c>
      <c r="B16697" s="2">
        <v>33.068218422295949</v>
      </c>
    </row>
    <row r="16698" spans="1:2" x14ac:dyDescent="0.25">
      <c r="A16698" s="1">
        <v>42867.594444444447</v>
      </c>
      <c r="B16698" s="2">
        <v>17.730078974706704</v>
      </c>
    </row>
    <row r="16699" spans="1:2" x14ac:dyDescent="0.25">
      <c r="A16699" s="1">
        <v>42867.595138888886</v>
      </c>
      <c r="B16699" s="2">
        <v>1.3367594547191401</v>
      </c>
    </row>
    <row r="16700" spans="1:2" x14ac:dyDescent="0.25">
      <c r="A16700" s="1">
        <v>42867.595833333333</v>
      </c>
      <c r="B16700" s="2">
        <v>-1.24125766903259</v>
      </c>
    </row>
    <row r="16701" spans="1:2" x14ac:dyDescent="0.25">
      <c r="A16701" s="1">
        <v>42867.59652777778</v>
      </c>
      <c r="B16701" s="2">
        <v>19.901627870911035</v>
      </c>
    </row>
    <row r="16702" spans="1:2" x14ac:dyDescent="0.25">
      <c r="A16702" s="1">
        <v>42867.597222222219</v>
      </c>
      <c r="B16702" s="2">
        <v>51.698791501803981</v>
      </c>
    </row>
    <row r="16703" spans="1:2" x14ac:dyDescent="0.25">
      <c r="A16703" s="1">
        <v>42867.597916666666</v>
      </c>
      <c r="B16703" s="2">
        <v>34.157167360754102</v>
      </c>
    </row>
    <row r="16704" spans="1:2" x14ac:dyDescent="0.25">
      <c r="A16704" s="1">
        <v>42867.598611111112</v>
      </c>
      <c r="B16704" s="2">
        <v>51.254604009439937</v>
      </c>
    </row>
    <row r="16705" spans="1:2" x14ac:dyDescent="0.25">
      <c r="A16705" s="1">
        <v>42867.599305555559</v>
      </c>
      <c r="B16705" s="2">
        <v>118.40231936063307</v>
      </c>
    </row>
    <row r="16706" spans="1:2" x14ac:dyDescent="0.25">
      <c r="A16706" s="1">
        <v>42867.6</v>
      </c>
      <c r="B16706" s="2">
        <v>94.508213634152582</v>
      </c>
    </row>
    <row r="16707" spans="1:2" x14ac:dyDescent="0.25">
      <c r="A16707" s="1">
        <v>42867.600694444445</v>
      </c>
      <c r="B16707" s="2">
        <v>97.179619378759526</v>
      </c>
    </row>
    <row r="16708" spans="1:2" x14ac:dyDescent="0.25">
      <c r="A16708" s="1">
        <v>42867.601388888892</v>
      </c>
      <c r="B16708" s="2">
        <v>61.305686850281198</v>
      </c>
    </row>
    <row r="16709" spans="1:2" x14ac:dyDescent="0.25">
      <c r="A16709" s="1">
        <v>42867.602083333331</v>
      </c>
      <c r="B16709" s="2">
        <v>47.206588168329716</v>
      </c>
    </row>
    <row r="16710" spans="1:2" x14ac:dyDescent="0.25">
      <c r="A16710" s="1">
        <v>42867.602777777778</v>
      </c>
      <c r="B16710" s="2">
        <v>28.310727391224159</v>
      </c>
    </row>
    <row r="16711" spans="1:2" x14ac:dyDescent="0.25">
      <c r="A16711" s="1">
        <v>42867.603472222225</v>
      </c>
      <c r="B16711" s="2">
        <v>39.053380583746666</v>
      </c>
    </row>
    <row r="16712" spans="1:2" x14ac:dyDescent="0.25">
      <c r="A16712" s="1">
        <v>42867.604166666664</v>
      </c>
      <c r="B16712" s="2">
        <v>45.437492413715034</v>
      </c>
    </row>
    <row r="16713" spans="1:2" x14ac:dyDescent="0.25">
      <c r="A16713" s="1">
        <v>42867.604861111111</v>
      </c>
      <c r="B16713" s="2">
        <v>44.40945403424363</v>
      </c>
    </row>
    <row r="16714" spans="1:2" x14ac:dyDescent="0.25">
      <c r="A16714" s="1">
        <v>42867.605555555558</v>
      </c>
      <c r="B16714" s="2">
        <v>94.742436539218758</v>
      </c>
    </row>
    <row r="16715" spans="1:2" x14ac:dyDescent="0.25">
      <c r="A16715" s="1">
        <v>42867.606249999997</v>
      </c>
      <c r="B16715" s="2">
        <v>60.386406411106385</v>
      </c>
    </row>
    <row r="16716" spans="1:2" x14ac:dyDescent="0.25">
      <c r="A16716" s="1">
        <v>42867.606944444444</v>
      </c>
      <c r="B16716" s="2">
        <v>48.98366104578502</v>
      </c>
    </row>
    <row r="16717" spans="1:2" x14ac:dyDescent="0.25">
      <c r="A16717" s="1">
        <v>42867.607638888891</v>
      </c>
      <c r="B16717" s="2">
        <v>54.14177262087275</v>
      </c>
    </row>
    <row r="16718" spans="1:2" x14ac:dyDescent="0.25">
      <c r="A16718" s="1">
        <v>42867.60833333333</v>
      </c>
      <c r="B16718" s="2">
        <v>52.185397188473146</v>
      </c>
    </row>
    <row r="16719" spans="1:2" x14ac:dyDescent="0.25">
      <c r="A16719" s="1">
        <v>42867.609027777777</v>
      </c>
      <c r="B16719" s="2">
        <v>49.372226610729314</v>
      </c>
    </row>
    <row r="16720" spans="1:2" x14ac:dyDescent="0.25">
      <c r="A16720" s="1">
        <v>42867.609722222223</v>
      </c>
      <c r="B16720" s="2">
        <v>36.443906811229922</v>
      </c>
    </row>
    <row r="16721" spans="1:2" x14ac:dyDescent="0.25">
      <c r="A16721" s="1">
        <v>42867.61041666667</v>
      </c>
      <c r="B16721" s="2">
        <v>34.695943285421045</v>
      </c>
    </row>
    <row r="16722" spans="1:2" x14ac:dyDescent="0.25">
      <c r="A16722" s="1">
        <v>42867.611111111109</v>
      </c>
      <c r="B16722" s="2">
        <v>32.511790360220282</v>
      </c>
    </row>
    <row r="16723" spans="1:2" x14ac:dyDescent="0.25">
      <c r="A16723" s="1">
        <v>42867.611805555556</v>
      </c>
      <c r="B16723" s="2">
        <v>57.666282786186393</v>
      </c>
    </row>
    <row r="16724" spans="1:2" x14ac:dyDescent="0.25">
      <c r="A16724" s="1">
        <v>42867.612500000003</v>
      </c>
      <c r="B16724" s="2">
        <v>73.091256865197408</v>
      </c>
    </row>
    <row r="16725" spans="1:2" x14ac:dyDescent="0.25">
      <c r="A16725" s="1">
        <v>42867.613194444442</v>
      </c>
      <c r="B16725" s="2">
        <v>78.2359785078268</v>
      </c>
    </row>
    <row r="16726" spans="1:2" x14ac:dyDescent="0.25">
      <c r="A16726" s="1">
        <v>42867.613888888889</v>
      </c>
      <c r="B16726" s="2">
        <v>45.929725382705996</v>
      </c>
    </row>
    <row r="16727" spans="1:2" x14ac:dyDescent="0.25">
      <c r="A16727" s="1">
        <v>42867.614583333336</v>
      </c>
      <c r="B16727" s="2">
        <v>40.090213285098436</v>
      </c>
    </row>
    <row r="16728" spans="1:2" x14ac:dyDescent="0.25">
      <c r="A16728" s="1">
        <v>42867.615277777775</v>
      </c>
      <c r="B16728" s="2">
        <v>64.647085971691794</v>
      </c>
    </row>
    <row r="16729" spans="1:2" x14ac:dyDescent="0.25">
      <c r="A16729" s="1">
        <v>42867.615972222222</v>
      </c>
      <c r="B16729" s="2">
        <v>18.427264853366069</v>
      </c>
    </row>
    <row r="16730" spans="1:2" x14ac:dyDescent="0.25">
      <c r="A16730" s="1">
        <v>42867.616666666669</v>
      </c>
      <c r="B16730" s="2">
        <v>-43.588343940803313</v>
      </c>
    </row>
    <row r="16731" spans="1:2" x14ac:dyDescent="0.25">
      <c r="A16731" s="1">
        <v>42867.617361111108</v>
      </c>
      <c r="B16731" s="2">
        <v>-24.022681590644062</v>
      </c>
    </row>
    <row r="16732" spans="1:2" x14ac:dyDescent="0.25">
      <c r="A16732" s="1">
        <v>42867.618055555555</v>
      </c>
      <c r="B16732" s="2">
        <v>10.626299751890475</v>
      </c>
    </row>
    <row r="16733" spans="1:2" x14ac:dyDescent="0.25">
      <c r="A16733" s="1">
        <v>42867.618750000001</v>
      </c>
      <c r="B16733" s="2">
        <v>-28.198846918572478</v>
      </c>
    </row>
    <row r="16734" spans="1:2" x14ac:dyDescent="0.25">
      <c r="A16734" s="1">
        <v>42867.619444444441</v>
      </c>
      <c r="B16734" s="2">
        <v>-21.105503243863737</v>
      </c>
    </row>
    <row r="16735" spans="1:2" x14ac:dyDescent="0.25">
      <c r="A16735" s="1">
        <v>42867.620138888888</v>
      </c>
      <c r="B16735" s="2">
        <v>33.964452633014297</v>
      </c>
    </row>
    <row r="16736" spans="1:2" x14ac:dyDescent="0.25">
      <c r="A16736" s="1">
        <v>42867.620833333334</v>
      </c>
      <c r="B16736" s="2">
        <v>-41.832152978530694</v>
      </c>
    </row>
    <row r="16737" spans="1:2" x14ac:dyDescent="0.25">
      <c r="A16737" s="1">
        <v>42867.621527777781</v>
      </c>
      <c r="B16737" s="2">
        <v>-59.219069295448328</v>
      </c>
    </row>
    <row r="16738" spans="1:2" x14ac:dyDescent="0.25">
      <c r="A16738" s="1">
        <v>42867.62222222222</v>
      </c>
      <c r="B16738" s="2">
        <v>-21.609949457839441</v>
      </c>
    </row>
    <row r="16739" spans="1:2" x14ac:dyDescent="0.25">
      <c r="A16739" s="1">
        <v>42867.622916666667</v>
      </c>
      <c r="B16739" s="2">
        <v>34.453710175645149</v>
      </c>
    </row>
    <row r="16740" spans="1:2" x14ac:dyDescent="0.25">
      <c r="A16740" s="1">
        <v>42867.623611111114</v>
      </c>
      <c r="B16740" s="2">
        <v>14.146915580121762</v>
      </c>
    </row>
    <row r="16741" spans="1:2" x14ac:dyDescent="0.25">
      <c r="A16741" s="1">
        <v>42867.624305555553</v>
      </c>
      <c r="B16741" s="2">
        <v>12.043161675837473</v>
      </c>
    </row>
    <row r="16742" spans="1:2" x14ac:dyDescent="0.25">
      <c r="A16742" s="1">
        <v>42867.625</v>
      </c>
      <c r="B16742" s="2">
        <v>31.171929187804928</v>
      </c>
    </row>
    <row r="16743" spans="1:2" x14ac:dyDescent="0.25">
      <c r="A16743" s="1">
        <v>42867.625694444447</v>
      </c>
      <c r="B16743" s="2">
        <v>35.881721726204461</v>
      </c>
    </row>
    <row r="16744" spans="1:2" x14ac:dyDescent="0.25">
      <c r="A16744" s="1">
        <v>42867.626388888886</v>
      </c>
      <c r="B16744" s="2">
        <v>43.803522475599308</v>
      </c>
    </row>
    <row r="16745" spans="1:2" x14ac:dyDescent="0.25">
      <c r="A16745" s="1">
        <v>42867.627083333333</v>
      </c>
      <c r="B16745" s="2">
        <v>8.0698452476334452</v>
      </c>
    </row>
    <row r="16746" spans="1:2" x14ac:dyDescent="0.25">
      <c r="A16746" s="1">
        <v>42867.62777777778</v>
      </c>
      <c r="B16746" s="2">
        <v>15.040664312866284</v>
      </c>
    </row>
    <row r="16747" spans="1:2" x14ac:dyDescent="0.25">
      <c r="A16747" s="1">
        <v>42867.628472222219</v>
      </c>
      <c r="B16747" s="2">
        <v>11.616748571363861</v>
      </c>
    </row>
    <row r="16748" spans="1:2" x14ac:dyDescent="0.25">
      <c r="A16748" s="1">
        <v>42867.629166666666</v>
      </c>
      <c r="B16748" s="2">
        <v>44.106679955935881</v>
      </c>
    </row>
    <row r="16749" spans="1:2" x14ac:dyDescent="0.25">
      <c r="A16749" s="1">
        <v>42867.629861111112</v>
      </c>
      <c r="B16749" s="2">
        <v>28.913104137450379</v>
      </c>
    </row>
    <row r="16750" spans="1:2" x14ac:dyDescent="0.25">
      <c r="A16750" s="1">
        <v>42867.630555555559</v>
      </c>
      <c r="B16750" s="2">
        <v>39.408306335494856</v>
      </c>
    </row>
    <row r="16751" spans="1:2" x14ac:dyDescent="0.25">
      <c r="A16751" s="1">
        <v>42867.631249999999</v>
      </c>
      <c r="B16751" s="2">
        <v>73.997390863260563</v>
      </c>
    </row>
    <row r="16752" spans="1:2" x14ac:dyDescent="0.25">
      <c r="A16752" s="1">
        <v>42867.631944444445</v>
      </c>
      <c r="B16752" s="2">
        <v>100.95655225841716</v>
      </c>
    </row>
    <row r="16753" spans="1:2" x14ac:dyDescent="0.25">
      <c r="A16753" s="1">
        <v>42867.632638888892</v>
      </c>
      <c r="B16753" s="2">
        <v>72.89501581319297</v>
      </c>
    </row>
    <row r="16754" spans="1:2" x14ac:dyDescent="0.25">
      <c r="A16754" s="1">
        <v>42867.633333333331</v>
      </c>
      <c r="B16754" s="2">
        <v>50.3151665778365</v>
      </c>
    </row>
    <row r="16755" spans="1:2" x14ac:dyDescent="0.25">
      <c r="A16755" s="1">
        <v>42867.634027777778</v>
      </c>
      <c r="B16755" s="2">
        <v>67.047275167889893</v>
      </c>
    </row>
    <row r="16756" spans="1:2" x14ac:dyDescent="0.25">
      <c r="A16756" s="1">
        <v>42867.634722222225</v>
      </c>
      <c r="B16756" s="2">
        <v>43.957729245663117</v>
      </c>
    </row>
    <row r="16757" spans="1:2" x14ac:dyDescent="0.25">
      <c r="A16757" s="1">
        <v>42867.635416666664</v>
      </c>
      <c r="B16757" s="2">
        <v>23.239925073566457</v>
      </c>
    </row>
    <row r="16758" spans="1:2" x14ac:dyDescent="0.25">
      <c r="A16758" s="1">
        <v>42867.636111111111</v>
      </c>
      <c r="B16758" s="2">
        <v>50.81874880444569</v>
      </c>
    </row>
    <row r="16759" spans="1:2" x14ac:dyDescent="0.25">
      <c r="A16759" s="1">
        <v>42867.636805555558</v>
      </c>
      <c r="B16759" s="2">
        <v>30.825334515698099</v>
      </c>
    </row>
    <row r="16760" spans="1:2" x14ac:dyDescent="0.25">
      <c r="A16760" s="1">
        <v>42867.637499999997</v>
      </c>
      <c r="B16760" s="2">
        <v>13.844551752241872</v>
      </c>
    </row>
    <row r="16761" spans="1:2" x14ac:dyDescent="0.25">
      <c r="A16761" s="1">
        <v>42867.638194444444</v>
      </c>
      <c r="B16761" s="2">
        <v>18.731410726503235</v>
      </c>
    </row>
    <row r="16762" spans="1:2" x14ac:dyDescent="0.25">
      <c r="A16762" s="1">
        <v>42867.638888888891</v>
      </c>
      <c r="B16762" s="2">
        <v>38.202114276345434</v>
      </c>
    </row>
    <row r="16763" spans="1:2" x14ac:dyDescent="0.25">
      <c r="A16763" s="1">
        <v>42867.63958333333</v>
      </c>
      <c r="B16763" s="2">
        <v>56.512700118741485</v>
      </c>
    </row>
    <row r="16764" spans="1:2" x14ac:dyDescent="0.25">
      <c r="A16764" s="1">
        <v>42867.640277777777</v>
      </c>
      <c r="B16764" s="2">
        <v>123.76572253877529</v>
      </c>
    </row>
    <row r="16765" spans="1:2" x14ac:dyDescent="0.25">
      <c r="A16765" s="1">
        <v>42867.640972222223</v>
      </c>
      <c r="B16765" s="2">
        <v>142.76580684004196</v>
      </c>
    </row>
    <row r="16766" spans="1:2" x14ac:dyDescent="0.25">
      <c r="A16766" s="1">
        <v>42867.64166666667</v>
      </c>
      <c r="B16766" s="2">
        <v>118.14873592658745</v>
      </c>
    </row>
    <row r="16767" spans="1:2" x14ac:dyDescent="0.25">
      <c r="A16767" s="1">
        <v>42867.642361111109</v>
      </c>
      <c r="B16767" s="2">
        <v>52.630038273152117</v>
      </c>
    </row>
    <row r="16768" spans="1:2" x14ac:dyDescent="0.25">
      <c r="A16768" s="1">
        <v>42867.643055555556</v>
      </c>
      <c r="B16768" s="2">
        <v>27.252958734859323</v>
      </c>
    </row>
    <row r="16769" spans="1:2" x14ac:dyDescent="0.25">
      <c r="A16769" s="1">
        <v>42867.643750000003</v>
      </c>
      <c r="B16769" s="2">
        <v>31.895961991377408</v>
      </c>
    </row>
    <row r="16770" spans="1:2" x14ac:dyDescent="0.25">
      <c r="A16770" s="1">
        <v>42867.644444444442</v>
      </c>
      <c r="B16770" s="2">
        <v>12.276362017412128</v>
      </c>
    </row>
    <row r="16771" spans="1:2" x14ac:dyDescent="0.25">
      <c r="A16771" s="1">
        <v>42867.645138888889</v>
      </c>
      <c r="B16771" s="2">
        <v>26.373933592268926</v>
      </c>
    </row>
    <row r="16772" spans="1:2" x14ac:dyDescent="0.25">
      <c r="A16772" s="1">
        <v>42867.645833333336</v>
      </c>
      <c r="B16772" s="2">
        <v>41.760206323002542</v>
      </c>
    </row>
    <row r="16773" spans="1:2" x14ac:dyDescent="0.25">
      <c r="A16773" s="1">
        <v>42867.646527777775</v>
      </c>
      <c r="B16773" s="2">
        <v>56.089170072691438</v>
      </c>
    </row>
    <row r="16774" spans="1:2" x14ac:dyDescent="0.25">
      <c r="A16774" s="1">
        <v>42867.647222222222</v>
      </c>
      <c r="B16774" s="2">
        <v>71.003589762912213</v>
      </c>
    </row>
    <row r="16775" spans="1:2" x14ac:dyDescent="0.25">
      <c r="A16775" s="1">
        <v>42867.647916666669</v>
      </c>
      <c r="B16775" s="2">
        <v>59.189448552553465</v>
      </c>
    </row>
    <row r="16776" spans="1:2" x14ac:dyDescent="0.25">
      <c r="A16776" s="1">
        <v>42867.648611111108</v>
      </c>
      <c r="B16776" s="2">
        <v>60.425815588243616</v>
      </c>
    </row>
    <row r="16777" spans="1:2" x14ac:dyDescent="0.25">
      <c r="A16777" s="1">
        <v>42867.649305555555</v>
      </c>
      <c r="B16777" s="2">
        <v>98.598940432808988</v>
      </c>
    </row>
    <row r="16778" spans="1:2" x14ac:dyDescent="0.25">
      <c r="A16778" s="1">
        <v>42867.65</v>
      </c>
      <c r="B16778" s="2">
        <v>64.362563701825763</v>
      </c>
    </row>
    <row r="16779" spans="1:2" x14ac:dyDescent="0.25">
      <c r="A16779" s="1">
        <v>42867.650694444441</v>
      </c>
      <c r="B16779" s="2">
        <v>34.849383156310068</v>
      </c>
    </row>
    <row r="16780" spans="1:2" x14ac:dyDescent="0.25">
      <c r="A16780" s="1">
        <v>42867.651388888888</v>
      </c>
      <c r="B16780" s="2">
        <v>15.280421911575832</v>
      </c>
    </row>
    <row r="16781" spans="1:2" x14ac:dyDescent="0.25">
      <c r="A16781" s="1">
        <v>42867.652083333334</v>
      </c>
      <c r="B16781" s="2">
        <v>61.342965181439652</v>
      </c>
    </row>
    <row r="16782" spans="1:2" x14ac:dyDescent="0.25">
      <c r="A16782" s="1">
        <v>42867.652777777781</v>
      </c>
      <c r="B16782" s="2">
        <v>61.235669267555934</v>
      </c>
    </row>
    <row r="16783" spans="1:2" x14ac:dyDescent="0.25">
      <c r="A16783" s="1">
        <v>42867.65347222222</v>
      </c>
      <c r="B16783" s="2">
        <v>42.156564103731462</v>
      </c>
    </row>
    <row r="16784" spans="1:2" x14ac:dyDescent="0.25">
      <c r="A16784" s="1">
        <v>42867.654166666667</v>
      </c>
      <c r="B16784" s="2">
        <v>30.244264823354509</v>
      </c>
    </row>
    <row r="16785" spans="1:2" x14ac:dyDescent="0.25">
      <c r="A16785" s="1">
        <v>42867.654861111114</v>
      </c>
      <c r="B16785" s="2">
        <v>39.025165512829943</v>
      </c>
    </row>
    <row r="16786" spans="1:2" x14ac:dyDescent="0.25">
      <c r="A16786" s="1">
        <v>42867.655555555553</v>
      </c>
      <c r="B16786" s="2">
        <v>43.954552246620487</v>
      </c>
    </row>
    <row r="16787" spans="1:2" x14ac:dyDescent="0.25">
      <c r="A16787" s="1">
        <v>42867.65625</v>
      </c>
      <c r="B16787" s="2">
        <v>48.754290341822589</v>
      </c>
    </row>
    <row r="16788" spans="1:2" x14ac:dyDescent="0.25">
      <c r="A16788" s="1">
        <v>42867.656944444447</v>
      </c>
      <c r="B16788" s="2">
        <v>67.537941116864872</v>
      </c>
    </row>
    <row r="16789" spans="1:2" x14ac:dyDescent="0.25">
      <c r="A16789" s="1">
        <v>42867.657638888886</v>
      </c>
      <c r="B16789" s="2">
        <v>12.029823096653368</v>
      </c>
    </row>
    <row r="16790" spans="1:2" x14ac:dyDescent="0.25">
      <c r="A16790" s="1">
        <v>42867.658333333333</v>
      </c>
      <c r="B16790" s="2">
        <v>45.682089857261353</v>
      </c>
    </row>
    <row r="16791" spans="1:2" x14ac:dyDescent="0.25">
      <c r="A16791" s="1">
        <v>42867.65902777778</v>
      </c>
      <c r="B16791" s="2">
        <v>27.633998708471577</v>
      </c>
    </row>
    <row r="16792" spans="1:2" x14ac:dyDescent="0.25">
      <c r="A16792" s="1">
        <v>42867.659722222219</v>
      </c>
      <c r="B16792" s="2">
        <v>59.312532452860616</v>
      </c>
    </row>
    <row r="16793" spans="1:2" x14ac:dyDescent="0.25">
      <c r="A16793" s="1">
        <v>42867.660416666666</v>
      </c>
      <c r="B16793" s="2">
        <v>11.781684753234732</v>
      </c>
    </row>
    <row r="16794" spans="1:2" x14ac:dyDescent="0.25">
      <c r="A16794" s="1">
        <v>42867.661111111112</v>
      </c>
      <c r="B16794" s="2">
        <v>7.5743021554691952</v>
      </c>
    </row>
    <row r="16795" spans="1:2" x14ac:dyDescent="0.25">
      <c r="A16795" s="1">
        <v>42867.661805555559</v>
      </c>
      <c r="B16795" s="2">
        <v>4.7084700652436977</v>
      </c>
    </row>
    <row r="16796" spans="1:2" x14ac:dyDescent="0.25">
      <c r="A16796" s="1">
        <v>42867.662499999999</v>
      </c>
      <c r="B16796" s="2">
        <v>-33.853896937655129</v>
      </c>
    </row>
    <row r="16797" spans="1:2" x14ac:dyDescent="0.25">
      <c r="A16797" s="1">
        <v>42867.663194444445</v>
      </c>
      <c r="B16797" s="2">
        <v>-34.02834670992258</v>
      </c>
    </row>
    <row r="16798" spans="1:2" x14ac:dyDescent="0.25">
      <c r="A16798" s="1">
        <v>42867.663888888892</v>
      </c>
      <c r="B16798" s="2">
        <v>-27.090252948372896</v>
      </c>
    </row>
    <row r="16799" spans="1:2" x14ac:dyDescent="0.25">
      <c r="A16799" s="1">
        <v>42867.664583333331</v>
      </c>
      <c r="B16799" s="2">
        <v>-62.760543022154401</v>
      </c>
    </row>
    <row r="16800" spans="1:2" x14ac:dyDescent="0.25">
      <c r="A16800" s="1">
        <v>42867.665277777778</v>
      </c>
      <c r="B16800" s="2">
        <v>-45.891725632745271</v>
      </c>
    </row>
    <row r="16801" spans="1:2" x14ac:dyDescent="0.25">
      <c r="A16801" s="1">
        <v>42867.665972222225</v>
      </c>
      <c r="B16801" s="2">
        <v>-20.276914476360737</v>
      </c>
    </row>
    <row r="16802" spans="1:2" x14ac:dyDescent="0.25">
      <c r="A16802" s="1">
        <v>42867.666666666664</v>
      </c>
      <c r="B16802" s="2">
        <v>-15.607365706317553</v>
      </c>
    </row>
    <row r="16803" spans="1:2" x14ac:dyDescent="0.25">
      <c r="A16803" s="1">
        <v>42867.667361111111</v>
      </c>
      <c r="B16803" s="2">
        <v>-37.663070471247195</v>
      </c>
    </row>
    <row r="16804" spans="1:2" x14ac:dyDescent="0.25">
      <c r="A16804" s="1">
        <v>42867.668055555558</v>
      </c>
      <c r="B16804" s="2">
        <v>-126.72621829725492</v>
      </c>
    </row>
    <row r="16805" spans="1:2" x14ac:dyDescent="0.25">
      <c r="A16805" s="1">
        <v>42867.668749999997</v>
      </c>
      <c r="B16805" s="2">
        <v>-144.11407987182804</v>
      </c>
    </row>
    <row r="16806" spans="1:2" x14ac:dyDescent="0.25">
      <c r="A16806" s="1">
        <v>42867.669444444444</v>
      </c>
      <c r="B16806" s="2">
        <v>-150.97108837316046</v>
      </c>
    </row>
    <row r="16807" spans="1:2" x14ac:dyDescent="0.25">
      <c r="A16807" s="1">
        <v>42867.670138888891</v>
      </c>
      <c r="B16807" s="2">
        <v>-134.13801904007559</v>
      </c>
    </row>
    <row r="16808" spans="1:2" x14ac:dyDescent="0.25">
      <c r="A16808" s="1">
        <v>42867.67083333333</v>
      </c>
      <c r="B16808" s="2">
        <v>-79.218599575513508</v>
      </c>
    </row>
    <row r="16809" spans="1:2" x14ac:dyDescent="0.25">
      <c r="A16809" s="1">
        <v>42867.671527777777</v>
      </c>
      <c r="B16809" s="2">
        <v>-47.608432449072524</v>
      </c>
    </row>
    <row r="16810" spans="1:2" x14ac:dyDescent="0.25">
      <c r="A16810" s="1">
        <v>42867.672222222223</v>
      </c>
      <c r="B16810" s="2">
        <v>-103.99886742391779</v>
      </c>
    </row>
    <row r="16811" spans="1:2" x14ac:dyDescent="0.25">
      <c r="A16811" s="1">
        <v>42867.67291666667</v>
      </c>
      <c r="B16811" s="2">
        <v>-83.993356584451007</v>
      </c>
    </row>
    <row r="16812" spans="1:2" x14ac:dyDescent="0.25">
      <c r="A16812" s="1">
        <v>42867.673611111109</v>
      </c>
      <c r="B16812" s="2">
        <v>-54.011279633572364</v>
      </c>
    </row>
    <row r="16813" spans="1:2" x14ac:dyDescent="0.25">
      <c r="A16813" s="1">
        <v>42867.674305555556</v>
      </c>
      <c r="B16813" s="2">
        <v>-33.852210939704676</v>
      </c>
    </row>
    <row r="16814" spans="1:2" x14ac:dyDescent="0.25">
      <c r="A16814" s="1">
        <v>42867.675000000003</v>
      </c>
      <c r="B16814" s="2">
        <v>-60.29248427323958</v>
      </c>
    </row>
    <row r="16815" spans="1:2" x14ac:dyDescent="0.25">
      <c r="A16815" s="1">
        <v>42867.675694444442</v>
      </c>
      <c r="B16815" s="2">
        <v>-20.922299763859094</v>
      </c>
    </row>
    <row r="16816" spans="1:2" x14ac:dyDescent="0.25">
      <c r="A16816" s="1">
        <v>42867.676388888889</v>
      </c>
      <c r="B16816" s="2">
        <v>-39.943056332279227</v>
      </c>
    </row>
    <row r="16817" spans="1:2" x14ac:dyDescent="0.25">
      <c r="A16817" s="1">
        <v>42867.677083333336</v>
      </c>
      <c r="B16817" s="2">
        <v>38.242561285312213</v>
      </c>
    </row>
    <row r="16818" spans="1:2" x14ac:dyDescent="0.25">
      <c r="A16818" s="1">
        <v>42867.677777777775</v>
      </c>
      <c r="B16818" s="2">
        <v>27.578538324709129</v>
      </c>
    </row>
    <row r="16819" spans="1:2" x14ac:dyDescent="0.25">
      <c r="A16819" s="1">
        <v>42867.678472222222</v>
      </c>
      <c r="B16819" s="2">
        <v>-31.393352717224236</v>
      </c>
    </row>
    <row r="16820" spans="1:2" x14ac:dyDescent="0.25">
      <c r="A16820" s="1">
        <v>42867.679166666669</v>
      </c>
      <c r="B16820" s="2">
        <v>-76.356043099899154</v>
      </c>
    </row>
    <row r="16821" spans="1:2" x14ac:dyDescent="0.25">
      <c r="A16821" s="1">
        <v>42867.679861111108</v>
      </c>
      <c r="B16821" s="2">
        <v>-50.710725308570545</v>
      </c>
    </row>
    <row r="16822" spans="1:2" x14ac:dyDescent="0.25">
      <c r="A16822" s="1">
        <v>42867.680555555555</v>
      </c>
      <c r="B16822" s="2">
        <v>-17.834685310495356</v>
      </c>
    </row>
    <row r="16823" spans="1:2" x14ac:dyDescent="0.25">
      <c r="A16823" s="1">
        <v>42867.681250000001</v>
      </c>
      <c r="B16823" s="2">
        <v>-30.230337523149014</v>
      </c>
    </row>
    <row r="16824" spans="1:2" x14ac:dyDescent="0.25">
      <c r="A16824" s="1">
        <v>42867.681944444441</v>
      </c>
      <c r="B16824" s="2">
        <v>4.3073320110066557</v>
      </c>
    </row>
    <row r="16825" spans="1:2" x14ac:dyDescent="0.25">
      <c r="A16825" s="1">
        <v>42867.682638888888</v>
      </c>
      <c r="B16825" s="2">
        <v>11.677722033253909</v>
      </c>
    </row>
    <row r="16826" spans="1:2" x14ac:dyDescent="0.25">
      <c r="A16826" s="1">
        <v>42867.683333333334</v>
      </c>
      <c r="B16826" s="2">
        <v>21.098288568376059</v>
      </c>
    </row>
    <row r="16827" spans="1:2" x14ac:dyDescent="0.25">
      <c r="A16827" s="1">
        <v>42867.684027777781</v>
      </c>
      <c r="B16827" s="2">
        <v>62.047618237390026</v>
      </c>
    </row>
    <row r="16828" spans="1:2" x14ac:dyDescent="0.25">
      <c r="A16828" s="1">
        <v>42867.68472222222</v>
      </c>
      <c r="B16828" s="2">
        <v>11.846735756475633</v>
      </c>
    </row>
    <row r="16829" spans="1:2" x14ac:dyDescent="0.25">
      <c r="A16829" s="1">
        <v>42867.685416666667</v>
      </c>
      <c r="B16829" s="2">
        <v>66.113025938808761</v>
      </c>
    </row>
    <row r="16830" spans="1:2" x14ac:dyDescent="0.25">
      <c r="A16830" s="1">
        <v>42867.686111111114</v>
      </c>
      <c r="B16830" s="2">
        <v>55.17999618648998</v>
      </c>
    </row>
    <row r="16831" spans="1:2" x14ac:dyDescent="0.25">
      <c r="A16831" s="1">
        <v>42867.686805555553</v>
      </c>
      <c r="B16831" s="2">
        <v>38.450356530347683</v>
      </c>
    </row>
    <row r="16832" spans="1:2" x14ac:dyDescent="0.25">
      <c r="A16832" s="1">
        <v>42867.6875</v>
      </c>
      <c r="B16832" s="2">
        <v>56.450957469356943</v>
      </c>
    </row>
    <row r="16833" spans="1:2" x14ac:dyDescent="0.25">
      <c r="A16833" s="1">
        <v>42867.688194444447</v>
      </c>
      <c r="B16833" s="2">
        <v>74.001675036204205</v>
      </c>
    </row>
    <row r="16834" spans="1:2" x14ac:dyDescent="0.25">
      <c r="A16834" s="1">
        <v>42867.688888888886</v>
      </c>
      <c r="B16834" s="2">
        <v>39.959360332071086</v>
      </c>
    </row>
    <row r="16835" spans="1:2" x14ac:dyDescent="0.25">
      <c r="A16835" s="1">
        <v>42867.689583333333</v>
      </c>
      <c r="B16835" s="2">
        <v>37.265319223215918</v>
      </c>
    </row>
    <row r="16836" spans="1:2" x14ac:dyDescent="0.25">
      <c r="A16836" s="1">
        <v>42867.69027777778</v>
      </c>
      <c r="B16836" s="2">
        <v>45.449568396572914</v>
      </c>
    </row>
    <row r="16837" spans="1:2" x14ac:dyDescent="0.25">
      <c r="A16837" s="1">
        <v>42867.690972222219</v>
      </c>
      <c r="B16837" s="2">
        <v>27.5351143257285</v>
      </c>
    </row>
    <row r="16838" spans="1:2" x14ac:dyDescent="0.25">
      <c r="A16838" s="1">
        <v>42867.691666666666</v>
      </c>
      <c r="B16838" s="2">
        <v>30.372232357739509</v>
      </c>
    </row>
    <row r="16839" spans="1:2" x14ac:dyDescent="0.25">
      <c r="A16839" s="1">
        <v>42867.692361111112</v>
      </c>
      <c r="B16839" s="2">
        <v>71.646177615811268</v>
      </c>
    </row>
    <row r="16840" spans="1:2" x14ac:dyDescent="0.25">
      <c r="A16840" s="1">
        <v>42867.693055555559</v>
      </c>
      <c r="B16840" s="2">
        <v>20.469377287867246</v>
      </c>
    </row>
    <row r="16841" spans="1:2" x14ac:dyDescent="0.25">
      <c r="A16841" s="1">
        <v>42867.693749999999</v>
      </c>
      <c r="B16841" s="2">
        <v>35.800932475510244</v>
      </c>
    </row>
    <row r="16842" spans="1:2" x14ac:dyDescent="0.25">
      <c r="A16842" s="1">
        <v>42867.694444444445</v>
      </c>
      <c r="B16842" s="2">
        <v>68.604170257687414</v>
      </c>
    </row>
    <row r="16843" spans="1:2" x14ac:dyDescent="0.25">
      <c r="A16843" s="1">
        <v>42867.695138888892</v>
      </c>
      <c r="B16843" s="2">
        <v>94.491474498503763</v>
      </c>
    </row>
    <row r="16844" spans="1:2" x14ac:dyDescent="0.25">
      <c r="A16844" s="1">
        <v>42867.695833333331</v>
      </c>
      <c r="B16844" s="2">
        <v>121.19975829150839</v>
      </c>
    </row>
    <row r="16845" spans="1:2" x14ac:dyDescent="0.25">
      <c r="A16845" s="1">
        <v>42867.696527777778</v>
      </c>
      <c r="B16845" s="2">
        <v>110.93465532710543</v>
      </c>
    </row>
    <row r="16846" spans="1:2" x14ac:dyDescent="0.25">
      <c r="A16846" s="1">
        <v>42867.697222222225</v>
      </c>
      <c r="B16846" s="2">
        <v>109.78043151159848</v>
      </c>
    </row>
    <row r="16847" spans="1:2" x14ac:dyDescent="0.25">
      <c r="A16847" s="1">
        <v>42867.697916666664</v>
      </c>
      <c r="B16847" s="2">
        <v>100.20549223312797</v>
      </c>
    </row>
    <row r="16848" spans="1:2" x14ac:dyDescent="0.25">
      <c r="A16848" s="1">
        <v>42867.698611111111</v>
      </c>
      <c r="B16848" s="2">
        <v>112.43547655480603</v>
      </c>
    </row>
    <row r="16849" spans="1:2" x14ac:dyDescent="0.25">
      <c r="A16849" s="1">
        <v>42867.699305555558</v>
      </c>
      <c r="B16849" s="2">
        <v>123.68248610626519</v>
      </c>
    </row>
    <row r="16850" spans="1:2" x14ac:dyDescent="0.25">
      <c r="A16850" s="1">
        <v>42867.7</v>
      </c>
      <c r="B16850" s="2">
        <v>69.915759881007645</v>
      </c>
    </row>
    <row r="16851" spans="1:2" x14ac:dyDescent="0.25">
      <c r="A16851" s="1">
        <v>42867.700694444444</v>
      </c>
      <c r="B16851" s="2">
        <v>110.85823542912645</v>
      </c>
    </row>
    <row r="16852" spans="1:2" x14ac:dyDescent="0.25">
      <c r="A16852" s="1">
        <v>42867.701388888891</v>
      </c>
      <c r="B16852" s="2">
        <v>104.51637418210352</v>
      </c>
    </row>
    <row r="16853" spans="1:2" x14ac:dyDescent="0.25">
      <c r="A16853" s="1">
        <v>42867.70208333333</v>
      </c>
      <c r="B16853" s="2">
        <v>89.204240640334319</v>
      </c>
    </row>
    <row r="16854" spans="1:2" x14ac:dyDescent="0.25">
      <c r="A16854" s="1">
        <v>42867.702777777777</v>
      </c>
      <c r="B16854" s="2">
        <v>103.91184063407709</v>
      </c>
    </row>
    <row r="16855" spans="1:2" x14ac:dyDescent="0.25">
      <c r="A16855" s="1">
        <v>42867.703472222223</v>
      </c>
      <c r="B16855" s="2">
        <v>88.433012830079917</v>
      </c>
    </row>
    <row r="16856" spans="1:2" x14ac:dyDescent="0.25">
      <c r="A16856" s="1">
        <v>42867.70416666667</v>
      </c>
      <c r="B16856" s="2">
        <v>113.14430469807316</v>
      </c>
    </row>
    <row r="16857" spans="1:2" x14ac:dyDescent="0.25">
      <c r="A16857" s="1">
        <v>42867.704861111109</v>
      </c>
      <c r="B16857" s="2">
        <v>102.85724985330987</v>
      </c>
    </row>
    <row r="16858" spans="1:2" x14ac:dyDescent="0.25">
      <c r="A16858" s="1">
        <v>42867.705555555556</v>
      </c>
      <c r="B16858" s="2">
        <v>102.06466740485241</v>
      </c>
    </row>
    <row r="16859" spans="1:2" x14ac:dyDescent="0.25">
      <c r="A16859" s="1">
        <v>42867.706250000003</v>
      </c>
      <c r="B16859" s="2">
        <v>104.97223432769728</v>
      </c>
    </row>
    <row r="16860" spans="1:2" x14ac:dyDescent="0.25">
      <c r="A16860" s="1">
        <v>42867.706944444442</v>
      </c>
      <c r="B16860" s="2">
        <v>82.603625720355197</v>
      </c>
    </row>
    <row r="16861" spans="1:2" x14ac:dyDescent="0.25">
      <c r="A16861" s="1">
        <v>42867.707638888889</v>
      </c>
      <c r="B16861" s="2">
        <v>108.85185958472236</v>
      </c>
    </row>
    <row r="16862" spans="1:2" x14ac:dyDescent="0.25">
      <c r="A16862" s="1">
        <v>42867.708333333336</v>
      </c>
      <c r="B16862" s="2">
        <v>151.53024700567477</v>
      </c>
    </row>
    <row r="16863" spans="1:2" x14ac:dyDescent="0.25">
      <c r="A16863" s="1">
        <v>42867.709027777775</v>
      </c>
      <c r="B16863" s="2">
        <v>199.23025393133673</v>
      </c>
    </row>
    <row r="16864" spans="1:2" x14ac:dyDescent="0.25">
      <c r="A16864" s="1">
        <v>42867.709722222222</v>
      </c>
      <c r="B16864" s="2">
        <v>204.21810055202803</v>
      </c>
    </row>
    <row r="16865" spans="1:2" x14ac:dyDescent="0.25">
      <c r="A16865" s="1">
        <v>42867.710416666669</v>
      </c>
      <c r="B16865" s="2">
        <v>179.68056671053247</v>
      </c>
    </row>
    <row r="16866" spans="1:2" x14ac:dyDescent="0.25">
      <c r="A16866" s="1">
        <v>42867.711111111108</v>
      </c>
      <c r="B16866" s="2">
        <v>164.59764725893424</v>
      </c>
    </row>
    <row r="16867" spans="1:2" x14ac:dyDescent="0.25">
      <c r="A16867" s="1">
        <v>42867.711805555555</v>
      </c>
      <c r="B16867" s="2">
        <v>168.46692748122925</v>
      </c>
    </row>
    <row r="16868" spans="1:2" x14ac:dyDescent="0.25">
      <c r="A16868" s="1">
        <v>42867.712500000001</v>
      </c>
      <c r="B16868" s="2">
        <v>185.93171667403075</v>
      </c>
    </row>
    <row r="16869" spans="1:2" x14ac:dyDescent="0.25">
      <c r="A16869" s="1">
        <v>42867.713194444441</v>
      </c>
      <c r="B16869" s="2">
        <v>105.6844009715404</v>
      </c>
    </row>
    <row r="16870" spans="1:2" x14ac:dyDescent="0.25">
      <c r="A16870" s="1">
        <v>42867.713888888888</v>
      </c>
      <c r="B16870" s="2">
        <v>80.325059847397881</v>
      </c>
    </row>
    <row r="16871" spans="1:2" x14ac:dyDescent="0.25">
      <c r="A16871" s="1">
        <v>42867.714583333334</v>
      </c>
      <c r="B16871" s="2">
        <v>35.868135361717819</v>
      </c>
    </row>
    <row r="16872" spans="1:2" x14ac:dyDescent="0.25">
      <c r="A16872" s="1">
        <v>42867.715277777781</v>
      </c>
      <c r="B16872" s="2">
        <v>63.894542038261228</v>
      </c>
    </row>
    <row r="16873" spans="1:2" x14ac:dyDescent="0.25">
      <c r="A16873" s="1">
        <v>42867.71597222222</v>
      </c>
      <c r="B16873" s="2">
        <v>47.222578147681389</v>
      </c>
    </row>
    <row r="16874" spans="1:2" x14ac:dyDescent="0.25">
      <c r="A16874" s="1">
        <v>42867.716666666667</v>
      </c>
      <c r="B16874" s="2">
        <v>30.844228629735881</v>
      </c>
    </row>
    <row r="16875" spans="1:2" x14ac:dyDescent="0.25">
      <c r="A16875" s="1">
        <v>42867.717361111114</v>
      </c>
      <c r="B16875" s="2">
        <v>109.32022851205645</v>
      </c>
    </row>
    <row r="16876" spans="1:2" x14ac:dyDescent="0.25">
      <c r="A16876" s="1">
        <v>42867.718055555553</v>
      </c>
      <c r="B16876" s="2">
        <v>17.666902479630274</v>
      </c>
    </row>
    <row r="16877" spans="1:2" x14ac:dyDescent="0.25">
      <c r="A16877" s="1">
        <v>42867.71875</v>
      </c>
      <c r="B16877" s="2">
        <v>9.0297161075092536</v>
      </c>
    </row>
    <row r="16878" spans="1:2" x14ac:dyDescent="0.25">
      <c r="A16878" s="1">
        <v>42867.719444444447</v>
      </c>
      <c r="B16878" s="2">
        <v>-11.843029684144616</v>
      </c>
    </row>
    <row r="16879" spans="1:2" x14ac:dyDescent="0.25">
      <c r="A16879" s="1">
        <v>42867.720138888886</v>
      </c>
      <c r="B16879" s="2">
        <v>-0.81902192217724712</v>
      </c>
    </row>
    <row r="16880" spans="1:2" x14ac:dyDescent="0.25">
      <c r="A16880" s="1">
        <v>42867.720833333333</v>
      </c>
      <c r="B16880" s="2">
        <v>-12.942823693081543</v>
      </c>
    </row>
    <row r="16881" spans="1:2" x14ac:dyDescent="0.25">
      <c r="A16881" s="1">
        <v>42867.72152777778</v>
      </c>
      <c r="B16881" s="2">
        <v>52.109360405692129</v>
      </c>
    </row>
    <row r="16882" spans="1:2" x14ac:dyDescent="0.25">
      <c r="A16882" s="1">
        <v>42867.722222222219</v>
      </c>
      <c r="B16882" s="2">
        <v>63.098944724578175</v>
      </c>
    </row>
    <row r="16883" spans="1:2" x14ac:dyDescent="0.25">
      <c r="A16883" s="1">
        <v>42867.722916666666</v>
      </c>
      <c r="B16883" s="2">
        <v>69.621508407012641</v>
      </c>
    </row>
    <row r="16884" spans="1:2" x14ac:dyDescent="0.25">
      <c r="A16884" s="1">
        <v>42867.723611111112</v>
      </c>
      <c r="B16884" s="2">
        <v>30.103219598553064</v>
      </c>
    </row>
    <row r="16885" spans="1:2" x14ac:dyDescent="0.25">
      <c r="A16885" s="1">
        <v>42867.724305555559</v>
      </c>
      <c r="B16885" s="2">
        <v>35.805946973849977</v>
      </c>
    </row>
    <row r="16886" spans="1:2" x14ac:dyDescent="0.25">
      <c r="A16886" s="1">
        <v>42867.724999999999</v>
      </c>
      <c r="B16886" s="2">
        <v>91.884032173703119</v>
      </c>
    </row>
    <row r="16887" spans="1:2" x14ac:dyDescent="0.25">
      <c r="A16887" s="1">
        <v>42867.725694444445</v>
      </c>
      <c r="B16887" s="2">
        <v>71.599680693853102</v>
      </c>
    </row>
    <row r="16888" spans="1:2" x14ac:dyDescent="0.25">
      <c r="A16888" s="1">
        <v>42867.726388888892</v>
      </c>
      <c r="B16888" s="2">
        <v>-3.0004252308174424</v>
      </c>
    </row>
    <row r="16889" spans="1:2" x14ac:dyDescent="0.25">
      <c r="A16889" s="1">
        <v>42867.727083333331</v>
      </c>
      <c r="B16889" s="2">
        <v>-52.540119473387797</v>
      </c>
    </row>
    <row r="16890" spans="1:2" x14ac:dyDescent="0.25">
      <c r="A16890" s="1">
        <v>42867.727777777778</v>
      </c>
      <c r="B16890" s="2">
        <v>-46.968487992484008</v>
      </c>
    </row>
    <row r="16891" spans="1:2" x14ac:dyDescent="0.25">
      <c r="A16891" s="1">
        <v>42867.728472222225</v>
      </c>
      <c r="B16891" s="2">
        <v>-34.475414640794042</v>
      </c>
    </row>
    <row r="16892" spans="1:2" x14ac:dyDescent="0.25">
      <c r="A16892" s="1">
        <v>42867.729166666664</v>
      </c>
      <c r="B16892" s="2">
        <v>-30.201937276911728</v>
      </c>
    </row>
    <row r="16893" spans="1:2" x14ac:dyDescent="0.25">
      <c r="A16893" s="1">
        <v>42867.729861111111</v>
      </c>
      <c r="B16893" s="2">
        <v>-7.478625922877109</v>
      </c>
    </row>
    <row r="16894" spans="1:2" x14ac:dyDescent="0.25">
      <c r="A16894" s="1">
        <v>42867.730555555558</v>
      </c>
      <c r="B16894" s="2">
        <v>-3.1334801059361781</v>
      </c>
    </row>
    <row r="16895" spans="1:2" x14ac:dyDescent="0.25">
      <c r="A16895" s="1">
        <v>42867.731249999997</v>
      </c>
      <c r="B16895" s="2">
        <v>8.0783870202799637</v>
      </c>
    </row>
    <row r="16896" spans="1:2" x14ac:dyDescent="0.25">
      <c r="A16896" s="1">
        <v>42867.731944444444</v>
      </c>
      <c r="B16896" s="2">
        <v>0.52507116826697409</v>
      </c>
    </row>
    <row r="16897" spans="1:2" x14ac:dyDescent="0.25">
      <c r="A16897" s="1">
        <v>42867.732638888891</v>
      </c>
      <c r="B16897" s="2">
        <v>28.659243906382471</v>
      </c>
    </row>
    <row r="16898" spans="1:2" x14ac:dyDescent="0.25">
      <c r="A16898" s="1">
        <v>42867.73333333333</v>
      </c>
      <c r="B16898" s="2">
        <v>44.173428641154899</v>
      </c>
    </row>
    <row r="16899" spans="1:2" x14ac:dyDescent="0.25">
      <c r="A16899" s="1">
        <v>42867.734027777777</v>
      </c>
      <c r="B16899" s="2">
        <v>68.002481971764553</v>
      </c>
    </row>
    <row r="16900" spans="1:2" x14ac:dyDescent="0.25">
      <c r="A16900" s="1">
        <v>42867.734722222223</v>
      </c>
      <c r="B16900" s="2">
        <v>71.539640011999296</v>
      </c>
    </row>
    <row r="16901" spans="1:2" x14ac:dyDescent="0.25">
      <c r="A16901" s="1">
        <v>42867.73541666667</v>
      </c>
      <c r="B16901" s="2">
        <v>73.373196288479576</v>
      </c>
    </row>
    <row r="16902" spans="1:2" x14ac:dyDescent="0.25">
      <c r="A16902" s="1">
        <v>42867.736111111109</v>
      </c>
      <c r="B16902" s="2">
        <v>34.759037795204982</v>
      </c>
    </row>
    <row r="16903" spans="1:2" x14ac:dyDescent="0.25">
      <c r="A16903" s="1">
        <v>42867.736805555556</v>
      </c>
      <c r="B16903" s="2">
        <v>62.015699330517478</v>
      </c>
    </row>
    <row r="16904" spans="1:2" x14ac:dyDescent="0.25">
      <c r="A16904" s="1">
        <v>42867.737500000003</v>
      </c>
      <c r="B16904" s="2">
        <v>99.775087947743785</v>
      </c>
    </row>
    <row r="16905" spans="1:2" x14ac:dyDescent="0.25">
      <c r="A16905" s="1">
        <v>42867.738194444442</v>
      </c>
      <c r="B16905" s="2">
        <v>85.554679391791197</v>
      </c>
    </row>
    <row r="16906" spans="1:2" x14ac:dyDescent="0.25">
      <c r="A16906" s="1">
        <v>42867.738888888889</v>
      </c>
      <c r="B16906" s="2">
        <v>67.708156456913756</v>
      </c>
    </row>
    <row r="16907" spans="1:2" x14ac:dyDescent="0.25">
      <c r="A16907" s="1">
        <v>42867.739583333336</v>
      </c>
      <c r="B16907" s="2">
        <v>66.960865262292401</v>
      </c>
    </row>
    <row r="16908" spans="1:2" x14ac:dyDescent="0.25">
      <c r="A16908" s="1">
        <v>42867.740277777775</v>
      </c>
      <c r="B16908" s="2">
        <v>17.494960745142695</v>
      </c>
    </row>
    <row r="16909" spans="1:2" x14ac:dyDescent="0.25">
      <c r="A16909" s="1">
        <v>42867.740972222222</v>
      </c>
      <c r="B16909" s="2">
        <v>-4.9859104740899056</v>
      </c>
    </row>
    <row r="16910" spans="1:2" x14ac:dyDescent="0.25">
      <c r="A16910" s="1">
        <v>42867.741666666669</v>
      </c>
      <c r="B16910" s="2">
        <v>-14.862702736863866</v>
      </c>
    </row>
    <row r="16911" spans="1:2" x14ac:dyDescent="0.25">
      <c r="A16911" s="1">
        <v>42867.742361111108</v>
      </c>
      <c r="B16911" s="2">
        <v>60.111179624709379</v>
      </c>
    </row>
    <row r="16912" spans="1:2" x14ac:dyDescent="0.25">
      <c r="A16912" s="1">
        <v>42867.743055555555</v>
      </c>
      <c r="B16912" s="2">
        <v>25.757517678510826</v>
      </c>
    </row>
    <row r="16913" spans="1:2" x14ac:dyDescent="0.25">
      <c r="A16913" s="1">
        <v>42867.743750000001</v>
      </c>
      <c r="B16913" s="2">
        <v>29.944620247771187</v>
      </c>
    </row>
    <row r="16914" spans="1:2" x14ac:dyDescent="0.25">
      <c r="A16914" s="1">
        <v>42867.744444444441</v>
      </c>
      <c r="B16914" s="2">
        <v>55.49453240669488</v>
      </c>
    </row>
    <row r="16915" spans="1:2" x14ac:dyDescent="0.25">
      <c r="A16915" s="1">
        <v>42867.745138888888</v>
      </c>
      <c r="B16915" s="2">
        <v>62.941660054057138</v>
      </c>
    </row>
    <row r="16916" spans="1:2" x14ac:dyDescent="0.25">
      <c r="A16916" s="1">
        <v>42867.745833333334</v>
      </c>
      <c r="B16916" s="2">
        <v>57.622559649338172</v>
      </c>
    </row>
    <row r="16917" spans="1:2" x14ac:dyDescent="0.25">
      <c r="A16917" s="1">
        <v>42867.746527777781</v>
      </c>
      <c r="B16917" s="2">
        <v>67.525440846335059</v>
      </c>
    </row>
    <row r="16918" spans="1:2" x14ac:dyDescent="0.25">
      <c r="A16918" s="1">
        <v>42867.74722222222</v>
      </c>
      <c r="B16918" s="2">
        <v>117.19902652063563</v>
      </c>
    </row>
    <row r="16919" spans="1:2" x14ac:dyDescent="0.25">
      <c r="A16919" s="1">
        <v>42867.747916666667</v>
      </c>
      <c r="B16919" s="2">
        <v>62.030721259889347</v>
      </c>
    </row>
    <row r="16920" spans="1:2" x14ac:dyDescent="0.25">
      <c r="A16920" s="1">
        <v>42867.748611111114</v>
      </c>
      <c r="B16920" s="2">
        <v>80.100198111440605</v>
      </c>
    </row>
    <row r="16921" spans="1:2" x14ac:dyDescent="0.25">
      <c r="A16921" s="1">
        <v>42867.749305555553</v>
      </c>
      <c r="B16921" s="2">
        <v>112.57279027605158</v>
      </c>
    </row>
    <row r="16922" spans="1:2" x14ac:dyDescent="0.25">
      <c r="A16922" s="1">
        <v>42867.75</v>
      </c>
      <c r="B16922" s="2">
        <v>59.599816724986887</v>
      </c>
    </row>
    <row r="16923" spans="1:2" x14ac:dyDescent="0.25">
      <c r="A16923" s="1">
        <v>42867.750694444447</v>
      </c>
      <c r="B16923" s="2">
        <v>79.195744938934993</v>
      </c>
    </row>
    <row r="16924" spans="1:2" x14ac:dyDescent="0.25">
      <c r="A16924" s="1">
        <v>42867.751388888886</v>
      </c>
      <c r="B16924" s="2">
        <v>97.078744576966471</v>
      </c>
    </row>
    <row r="16925" spans="1:2" x14ac:dyDescent="0.25">
      <c r="A16925" s="1">
        <v>42867.752083333333</v>
      </c>
      <c r="B16925" s="2">
        <v>95.345853311477313</v>
      </c>
    </row>
    <row r="16926" spans="1:2" x14ac:dyDescent="0.25">
      <c r="A16926" s="1">
        <v>42867.75277777778</v>
      </c>
      <c r="B16926" s="2">
        <v>61.728322720923458</v>
      </c>
    </row>
    <row r="16927" spans="1:2" x14ac:dyDescent="0.25">
      <c r="A16927" s="1">
        <v>42867.753472222219</v>
      </c>
      <c r="B16927" s="2">
        <v>50.671652439535443</v>
      </c>
    </row>
    <row r="16928" spans="1:2" x14ac:dyDescent="0.25">
      <c r="A16928" s="1">
        <v>42867.754166666666</v>
      </c>
      <c r="B16928" s="2">
        <v>18.479809872046463</v>
      </c>
    </row>
    <row r="16929" spans="1:2" x14ac:dyDescent="0.25">
      <c r="A16929" s="1">
        <v>42867.754861111112</v>
      </c>
      <c r="B16929" s="2">
        <v>-5.7969119719782611</v>
      </c>
    </row>
    <row r="16930" spans="1:2" x14ac:dyDescent="0.25">
      <c r="A16930" s="1">
        <v>42867.755555555559</v>
      </c>
      <c r="B16930" s="2">
        <v>-29.800033306135447</v>
      </c>
    </row>
    <row r="16931" spans="1:2" x14ac:dyDescent="0.25">
      <c r="A16931" s="1">
        <v>42867.756249999999</v>
      </c>
      <c r="B16931" s="2">
        <v>-16.762568610219752</v>
      </c>
    </row>
    <row r="16932" spans="1:2" x14ac:dyDescent="0.25">
      <c r="A16932" s="1">
        <v>42867.756944444445</v>
      </c>
      <c r="B16932" s="2">
        <v>8.8331331043067625</v>
      </c>
    </row>
    <row r="16933" spans="1:2" x14ac:dyDescent="0.25">
      <c r="A16933" s="1">
        <v>42867.757638888892</v>
      </c>
      <c r="B16933" s="2">
        <v>-8.571379140311425</v>
      </c>
    </row>
    <row r="16934" spans="1:2" x14ac:dyDescent="0.25">
      <c r="A16934" s="1">
        <v>42867.758333333331</v>
      </c>
      <c r="B16934" s="2">
        <v>1.1692555205256212</v>
      </c>
    </row>
    <row r="16935" spans="1:2" x14ac:dyDescent="0.25">
      <c r="A16935" s="1">
        <v>42867.759027777778</v>
      </c>
      <c r="B16935" s="2">
        <v>-15.258386814402183</v>
      </c>
    </row>
    <row r="16936" spans="1:2" x14ac:dyDescent="0.25">
      <c r="A16936" s="1">
        <v>42867.759722222225</v>
      </c>
      <c r="B16936" s="2">
        <v>-3.4585818593002235</v>
      </c>
    </row>
    <row r="16937" spans="1:2" x14ac:dyDescent="0.25">
      <c r="A16937" s="1">
        <v>42867.760416666664</v>
      </c>
      <c r="B16937" s="2">
        <v>-7.0561226463556519</v>
      </c>
    </row>
    <row r="16938" spans="1:2" x14ac:dyDescent="0.25">
      <c r="A16938" s="1">
        <v>42867.761111111111</v>
      </c>
      <c r="B16938" s="2">
        <v>76.345239567787701</v>
      </c>
    </row>
    <row r="16939" spans="1:2" x14ac:dyDescent="0.25">
      <c r="A16939" s="1">
        <v>42867.761805555558</v>
      </c>
      <c r="B16939" s="2">
        <v>38.045338187204713</v>
      </c>
    </row>
    <row r="16940" spans="1:2" x14ac:dyDescent="0.25">
      <c r="A16940" s="1">
        <v>42867.762499999997</v>
      </c>
      <c r="B16940" s="2">
        <v>-10.177184316242347</v>
      </c>
    </row>
    <row r="16941" spans="1:2" x14ac:dyDescent="0.25">
      <c r="A16941" s="1">
        <v>42867.763194444444</v>
      </c>
      <c r="B16941" s="2">
        <v>-10.453278042343056</v>
      </c>
    </row>
    <row r="16942" spans="1:2" x14ac:dyDescent="0.25">
      <c r="A16942" s="1">
        <v>42867.763888888891</v>
      </c>
      <c r="B16942" s="2">
        <v>-6.4015414084016813</v>
      </c>
    </row>
    <row r="16943" spans="1:2" x14ac:dyDescent="0.25">
      <c r="A16943" s="1">
        <v>42867.76458333333</v>
      </c>
      <c r="B16943" s="2">
        <v>19.002537219563965</v>
      </c>
    </row>
    <row r="16944" spans="1:2" x14ac:dyDescent="0.25">
      <c r="A16944" s="1">
        <v>42867.765277777777</v>
      </c>
      <c r="B16944" s="2">
        <v>-19.218078611275995</v>
      </c>
    </row>
    <row r="16945" spans="1:2" x14ac:dyDescent="0.25">
      <c r="A16945" s="1">
        <v>42867.765972222223</v>
      </c>
      <c r="B16945" s="2">
        <v>-48.984649028521382</v>
      </c>
    </row>
    <row r="16946" spans="1:2" x14ac:dyDescent="0.25">
      <c r="A16946" s="1">
        <v>42867.76666666667</v>
      </c>
      <c r="B16946" s="2">
        <v>-24.788246791130707</v>
      </c>
    </row>
    <row r="16947" spans="1:2" x14ac:dyDescent="0.25">
      <c r="A16947" s="1">
        <v>42867.767361111109</v>
      </c>
      <c r="B16947" s="2">
        <v>1.8758266868962286</v>
      </c>
    </row>
    <row r="16948" spans="1:2" x14ac:dyDescent="0.25">
      <c r="A16948" s="1">
        <v>42867.768055555556</v>
      </c>
      <c r="B16948" s="2">
        <v>-22.766460101578073</v>
      </c>
    </row>
    <row r="16949" spans="1:2" x14ac:dyDescent="0.25">
      <c r="A16949" s="1">
        <v>42867.768750000003</v>
      </c>
      <c r="B16949" s="2">
        <v>-36.376563034546173</v>
      </c>
    </row>
    <row r="16950" spans="1:2" x14ac:dyDescent="0.25">
      <c r="A16950" s="1">
        <v>42867.769444444442</v>
      </c>
      <c r="B16950" s="2">
        <v>-22.312069363754322</v>
      </c>
    </row>
    <row r="16951" spans="1:2" x14ac:dyDescent="0.25">
      <c r="A16951" s="1">
        <v>42867.770138888889</v>
      </c>
      <c r="B16951" s="2">
        <v>19.339907586752087</v>
      </c>
    </row>
    <row r="16952" spans="1:2" x14ac:dyDescent="0.25">
      <c r="A16952" s="1">
        <v>42867.770833333336</v>
      </c>
      <c r="B16952" s="2">
        <v>-16.235896645249642</v>
      </c>
    </row>
    <row r="16953" spans="1:2" x14ac:dyDescent="0.25">
      <c r="A16953" s="1">
        <v>42867.771527777775</v>
      </c>
      <c r="B16953" s="2">
        <v>-27.928939967244514</v>
      </c>
    </row>
    <row r="16954" spans="1:2" x14ac:dyDescent="0.25">
      <c r="A16954" s="1">
        <v>42867.772222222222</v>
      </c>
      <c r="B16954" s="2">
        <v>-12.135822460108708</v>
      </c>
    </row>
    <row r="16955" spans="1:2" x14ac:dyDescent="0.25">
      <c r="A16955" s="1">
        <v>42867.772916666669</v>
      </c>
      <c r="B16955" s="2">
        <v>13.073101196547698</v>
      </c>
    </row>
    <row r="16956" spans="1:2" x14ac:dyDescent="0.25">
      <c r="A16956" s="1">
        <v>42867.773611111108</v>
      </c>
      <c r="B16956" s="2">
        <v>45.833561267447656</v>
      </c>
    </row>
    <row r="16957" spans="1:2" x14ac:dyDescent="0.25">
      <c r="A16957" s="1">
        <v>42867.774305555555</v>
      </c>
      <c r="B16957" s="2">
        <v>25.026303517914492</v>
      </c>
    </row>
    <row r="16958" spans="1:2" x14ac:dyDescent="0.25">
      <c r="A16958" s="1">
        <v>42867.775000000001</v>
      </c>
      <c r="B16958" s="2">
        <v>24.780713029867425</v>
      </c>
    </row>
    <row r="16959" spans="1:2" x14ac:dyDescent="0.25">
      <c r="A16959" s="1">
        <v>42867.775694444441</v>
      </c>
      <c r="B16959" s="2">
        <v>34.753502570741695</v>
      </c>
    </row>
    <row r="16960" spans="1:2" x14ac:dyDescent="0.25">
      <c r="A16960" s="1">
        <v>42867.776388888888</v>
      </c>
      <c r="B16960" s="2">
        <v>28.199026075728277</v>
      </c>
    </row>
    <row r="16961" spans="1:2" x14ac:dyDescent="0.25">
      <c r="A16961" s="1">
        <v>42867.777083333334</v>
      </c>
      <c r="B16961" s="2">
        <v>51.108242183201945</v>
      </c>
    </row>
    <row r="16962" spans="1:2" x14ac:dyDescent="0.25">
      <c r="A16962" s="1">
        <v>42867.777777777781</v>
      </c>
      <c r="B16962" s="2">
        <v>67.329454418471627</v>
      </c>
    </row>
    <row r="16963" spans="1:2" x14ac:dyDescent="0.25">
      <c r="A16963" s="1">
        <v>42867.77847222222</v>
      </c>
      <c r="B16963" s="2">
        <v>56.370497795749301</v>
      </c>
    </row>
    <row r="16964" spans="1:2" x14ac:dyDescent="0.25">
      <c r="A16964" s="1">
        <v>42867.779166666667</v>
      </c>
      <c r="B16964" s="2">
        <v>64.636559025954924</v>
      </c>
    </row>
    <row r="16965" spans="1:2" x14ac:dyDescent="0.25">
      <c r="A16965" s="1">
        <v>42867.779861111114</v>
      </c>
      <c r="B16965" s="2">
        <v>67.885397744384434</v>
      </c>
    </row>
    <row r="16966" spans="1:2" x14ac:dyDescent="0.25">
      <c r="A16966" s="1">
        <v>42867.780555555553</v>
      </c>
      <c r="B16966" s="2">
        <v>60.285808549080201</v>
      </c>
    </row>
    <row r="16967" spans="1:2" x14ac:dyDescent="0.25">
      <c r="A16967" s="1">
        <v>42867.78125</v>
      </c>
      <c r="B16967" s="2">
        <v>25.077987436284698</v>
      </c>
    </row>
    <row r="16968" spans="1:2" x14ac:dyDescent="0.25">
      <c r="A16968" s="1">
        <v>42867.781944444447</v>
      </c>
      <c r="B16968" s="2">
        <v>27.512150516448308</v>
      </c>
    </row>
    <row r="16969" spans="1:2" x14ac:dyDescent="0.25">
      <c r="A16969" s="1">
        <v>42867.782638888886</v>
      </c>
      <c r="B16969" s="2">
        <v>43.395259707240619</v>
      </c>
    </row>
    <row r="16970" spans="1:2" x14ac:dyDescent="0.25">
      <c r="A16970" s="1">
        <v>42867.783333333333</v>
      </c>
      <c r="B16970" s="2">
        <v>35.205446857243075</v>
      </c>
    </row>
    <row r="16971" spans="1:2" x14ac:dyDescent="0.25">
      <c r="A16971" s="1">
        <v>42867.78402777778</v>
      </c>
      <c r="B16971" s="2">
        <v>26.888325396818498</v>
      </c>
    </row>
    <row r="16972" spans="1:2" x14ac:dyDescent="0.25">
      <c r="A16972" s="1">
        <v>42867.784722222219</v>
      </c>
      <c r="B16972" s="2">
        <v>10.304052780804341</v>
      </c>
    </row>
    <row r="16973" spans="1:2" x14ac:dyDescent="0.25">
      <c r="A16973" s="1">
        <v>42867.785416666666</v>
      </c>
      <c r="B16973" s="2">
        <v>12.396655093858135</v>
      </c>
    </row>
    <row r="16974" spans="1:2" x14ac:dyDescent="0.25">
      <c r="A16974" s="1">
        <v>42867.786111111112</v>
      </c>
      <c r="B16974" s="2">
        <v>16.125925586295004</v>
      </c>
    </row>
    <row r="16975" spans="1:2" x14ac:dyDescent="0.25">
      <c r="A16975" s="1">
        <v>42867.786805555559</v>
      </c>
      <c r="B16975" s="2">
        <v>20.852523340639891</v>
      </c>
    </row>
    <row r="16976" spans="1:2" x14ac:dyDescent="0.25">
      <c r="A16976" s="1">
        <v>42867.787499999999</v>
      </c>
      <c r="B16976" s="2">
        <v>22.191432190361471</v>
      </c>
    </row>
    <row r="16977" spans="1:2" x14ac:dyDescent="0.25">
      <c r="A16977" s="1">
        <v>42867.788194444445</v>
      </c>
      <c r="B16977" s="2">
        <v>18.572673691330905</v>
      </c>
    </row>
    <row r="16978" spans="1:2" x14ac:dyDescent="0.25">
      <c r="A16978" s="1">
        <v>42867.788888888892</v>
      </c>
      <c r="B16978" s="2">
        <v>65.611146139833721</v>
      </c>
    </row>
    <row r="16979" spans="1:2" x14ac:dyDescent="0.25">
      <c r="A16979" s="1">
        <v>42867.789583333331</v>
      </c>
      <c r="B16979" s="2">
        <v>50.846101548086153</v>
      </c>
    </row>
    <row r="16980" spans="1:2" x14ac:dyDescent="0.25">
      <c r="A16980" s="1">
        <v>42867.790277777778</v>
      </c>
      <c r="B16980" s="2">
        <v>31.514481813252011</v>
      </c>
    </row>
    <row r="16981" spans="1:2" x14ac:dyDescent="0.25">
      <c r="A16981" s="1">
        <v>42867.790972222225</v>
      </c>
      <c r="B16981" s="2">
        <v>7.1760304849866463</v>
      </c>
    </row>
    <row r="16982" spans="1:2" x14ac:dyDescent="0.25">
      <c r="A16982" s="1">
        <v>42867.791666666664</v>
      </c>
      <c r="B16982" s="2">
        <v>10.372572818224823</v>
      </c>
    </row>
    <row r="16983" spans="1:2" x14ac:dyDescent="0.25">
      <c r="A16983" s="1">
        <v>42867.792361111111</v>
      </c>
      <c r="B16983" s="2">
        <v>-7.4751594504593717</v>
      </c>
    </row>
    <row r="16984" spans="1:2" x14ac:dyDescent="0.25">
      <c r="A16984" s="1">
        <v>42867.793055555558</v>
      </c>
      <c r="B16984" s="2">
        <v>6.0513769524559997</v>
      </c>
    </row>
    <row r="16985" spans="1:2" x14ac:dyDescent="0.25">
      <c r="A16985" s="1">
        <v>42867.793749999997</v>
      </c>
      <c r="B16985" s="2">
        <v>-1.4747988362272735</v>
      </c>
    </row>
    <row r="16986" spans="1:2" x14ac:dyDescent="0.25">
      <c r="A16986" s="1">
        <v>42867.794444444444</v>
      </c>
      <c r="B16986" s="2">
        <v>-8.1249124591520125</v>
      </c>
    </row>
    <row r="16987" spans="1:2" x14ac:dyDescent="0.25">
      <c r="A16987" s="1">
        <v>42867.795138888891</v>
      </c>
      <c r="B16987" s="2">
        <v>-5.2502269129821801</v>
      </c>
    </row>
    <row r="16988" spans="1:2" x14ac:dyDescent="0.25">
      <c r="A16988" s="1">
        <v>42867.79583333333</v>
      </c>
      <c r="B16988" s="2">
        <v>21.683177418080351</v>
      </c>
    </row>
    <row r="16989" spans="1:2" x14ac:dyDescent="0.25">
      <c r="A16989" s="1">
        <v>42867.796527777777</v>
      </c>
      <c r="B16989" s="2">
        <v>17.107030441140523</v>
      </c>
    </row>
    <row r="16990" spans="1:2" x14ac:dyDescent="0.25">
      <c r="A16990" s="1">
        <v>42867.797222222223</v>
      </c>
      <c r="B16990" s="2">
        <v>53.666431419043995</v>
      </c>
    </row>
    <row r="16991" spans="1:2" x14ac:dyDescent="0.25">
      <c r="A16991" s="1">
        <v>42867.79791666667</v>
      </c>
      <c r="B16991" s="2">
        <v>80.379052056568128</v>
      </c>
    </row>
    <row r="16992" spans="1:2" x14ac:dyDescent="0.25">
      <c r="A16992" s="1">
        <v>42867.798611111109</v>
      </c>
      <c r="B16992" s="2">
        <v>79.528709059577281</v>
      </c>
    </row>
    <row r="16993" spans="1:2" x14ac:dyDescent="0.25">
      <c r="A16993" s="1">
        <v>42867.799305555556</v>
      </c>
      <c r="B16993" s="2">
        <v>123.49846202980261</v>
      </c>
    </row>
    <row r="16994" spans="1:2" x14ac:dyDescent="0.25">
      <c r="A16994" s="1">
        <v>42867.8</v>
      </c>
      <c r="B16994" s="2">
        <v>68.092911929695404</v>
      </c>
    </row>
    <row r="16995" spans="1:2" x14ac:dyDescent="0.25">
      <c r="A16995" s="1">
        <v>42867.800694444442</v>
      </c>
      <c r="B16995" s="2">
        <v>60.559536094538636</v>
      </c>
    </row>
    <row r="16996" spans="1:2" x14ac:dyDescent="0.25">
      <c r="A16996" s="1">
        <v>42867.801388888889</v>
      </c>
      <c r="B16996" s="2">
        <v>88.056357280849866</v>
      </c>
    </row>
    <row r="16997" spans="1:2" x14ac:dyDescent="0.25">
      <c r="A16997" s="1">
        <v>42867.802083333336</v>
      </c>
      <c r="B16997" s="2">
        <v>96.461997836841817</v>
      </c>
    </row>
    <row r="16998" spans="1:2" x14ac:dyDescent="0.25">
      <c r="A16998" s="1">
        <v>42867.802777777775</v>
      </c>
      <c r="B16998" s="2">
        <v>29.722800183848207</v>
      </c>
    </row>
    <row r="16999" spans="1:2" x14ac:dyDescent="0.25">
      <c r="A16999" s="1">
        <v>42867.803472222222</v>
      </c>
      <c r="B16999" s="2">
        <v>28.473875543726415</v>
      </c>
    </row>
    <row r="17000" spans="1:2" x14ac:dyDescent="0.25">
      <c r="A17000" s="1">
        <v>42867.804166666669</v>
      </c>
      <c r="B17000" s="2">
        <v>29.335873848532596</v>
      </c>
    </row>
    <row r="17001" spans="1:2" x14ac:dyDescent="0.25">
      <c r="A17001" s="1">
        <v>42867.804861111108</v>
      </c>
      <c r="B17001" s="2">
        <v>8.2101632289569046</v>
      </c>
    </row>
    <row r="17002" spans="1:2" x14ac:dyDescent="0.25">
      <c r="A17002" s="1">
        <v>42867.805555555555</v>
      </c>
      <c r="B17002" s="2">
        <v>2.4666204190968224</v>
      </c>
    </row>
    <row r="17003" spans="1:2" x14ac:dyDescent="0.25">
      <c r="A17003" s="1">
        <v>42867.806250000001</v>
      </c>
      <c r="B17003" s="2">
        <v>23.480713018471338</v>
      </c>
    </row>
    <row r="17004" spans="1:2" x14ac:dyDescent="0.25">
      <c r="A17004" s="1">
        <v>42867.806944444441</v>
      </c>
      <c r="B17004" s="2">
        <v>26.012838112498866</v>
      </c>
    </row>
    <row r="17005" spans="1:2" x14ac:dyDescent="0.25">
      <c r="A17005" s="1">
        <v>42867.807638888888</v>
      </c>
      <c r="B17005" s="2">
        <v>45.870088596185084</v>
      </c>
    </row>
    <row r="17006" spans="1:2" x14ac:dyDescent="0.25">
      <c r="A17006" s="1">
        <v>42867.808333333334</v>
      </c>
      <c r="B17006" s="2">
        <v>71.662558506970527</v>
      </c>
    </row>
    <row r="17007" spans="1:2" x14ac:dyDescent="0.25">
      <c r="A17007" s="1">
        <v>42867.809027777781</v>
      </c>
      <c r="B17007" s="2">
        <v>46.173437198703567</v>
      </c>
    </row>
    <row r="17008" spans="1:2" x14ac:dyDescent="0.25">
      <c r="A17008" s="1">
        <v>42867.80972222222</v>
      </c>
      <c r="B17008" s="2">
        <v>77.64279702775336</v>
      </c>
    </row>
    <row r="17009" spans="1:2" x14ac:dyDescent="0.25">
      <c r="A17009" s="1">
        <v>42867.810416666667</v>
      </c>
      <c r="B17009" s="2">
        <v>55.040850144810975</v>
      </c>
    </row>
    <row r="17010" spans="1:2" x14ac:dyDescent="0.25">
      <c r="A17010" s="1">
        <v>42867.811111111114</v>
      </c>
      <c r="B17010" s="2">
        <v>36.089429087810764</v>
      </c>
    </row>
    <row r="17011" spans="1:2" x14ac:dyDescent="0.25">
      <c r="A17011" s="1">
        <v>42867.811805555553</v>
      </c>
      <c r="B17011" s="2">
        <v>74.91198369516448</v>
      </c>
    </row>
    <row r="17012" spans="1:2" x14ac:dyDescent="0.25">
      <c r="A17012" s="1">
        <v>42867.8125</v>
      </c>
      <c r="B17012" s="2">
        <v>73.646312879823384</v>
      </c>
    </row>
    <row r="17013" spans="1:2" x14ac:dyDescent="0.25">
      <c r="A17013" s="1">
        <v>42867.813194444447</v>
      </c>
      <c r="B17013" s="2">
        <v>35.022277910921062</v>
      </c>
    </row>
    <row r="17014" spans="1:2" x14ac:dyDescent="0.25">
      <c r="A17014" s="1">
        <v>42867.813888888886</v>
      </c>
      <c r="B17014" s="2">
        <v>34.161756892907825</v>
      </c>
    </row>
    <row r="17015" spans="1:2" x14ac:dyDescent="0.25">
      <c r="A17015" s="1">
        <v>42867.814583333333</v>
      </c>
      <c r="B17015" s="2">
        <v>22.415299293553108</v>
      </c>
    </row>
    <row r="17016" spans="1:2" x14ac:dyDescent="0.25">
      <c r="A17016" s="1">
        <v>42867.81527777778</v>
      </c>
      <c r="B17016" s="2">
        <v>15.644464957448266</v>
      </c>
    </row>
    <row r="17017" spans="1:2" x14ac:dyDescent="0.25">
      <c r="A17017" s="1">
        <v>42867.815972222219</v>
      </c>
      <c r="B17017" s="2">
        <v>14.029179710092528</v>
      </c>
    </row>
    <row r="17018" spans="1:2" x14ac:dyDescent="0.25">
      <c r="A17018" s="1">
        <v>42867.816666666666</v>
      </c>
      <c r="B17018" s="2">
        <v>-48.049490211109514</v>
      </c>
    </row>
    <row r="17019" spans="1:2" x14ac:dyDescent="0.25">
      <c r="A17019" s="1">
        <v>42867.817361111112</v>
      </c>
      <c r="B17019" s="2">
        <v>-36.775282536020192</v>
      </c>
    </row>
    <row r="17020" spans="1:2" x14ac:dyDescent="0.25">
      <c r="A17020" s="1">
        <v>42867.818055555559</v>
      </c>
      <c r="B17020" s="2">
        <v>-58.859694890723524</v>
      </c>
    </row>
    <row r="17021" spans="1:2" x14ac:dyDescent="0.25">
      <c r="A17021" s="1">
        <v>42867.818749999999</v>
      </c>
      <c r="B17021" s="2">
        <v>-45.045882059640526</v>
      </c>
    </row>
    <row r="17022" spans="1:2" x14ac:dyDescent="0.25">
      <c r="A17022" s="1">
        <v>42867.819444444445</v>
      </c>
      <c r="B17022" s="2">
        <v>-30.518016449822849</v>
      </c>
    </row>
    <row r="17023" spans="1:2" x14ac:dyDescent="0.25">
      <c r="A17023" s="1">
        <v>42867.820138888892</v>
      </c>
      <c r="B17023" s="2">
        <v>-33.437689890144007</v>
      </c>
    </row>
    <row r="17024" spans="1:2" x14ac:dyDescent="0.25">
      <c r="A17024" s="1">
        <v>42867.820833333331</v>
      </c>
      <c r="B17024" s="2">
        <v>-21.809457661022314</v>
      </c>
    </row>
    <row r="17025" spans="1:2" x14ac:dyDescent="0.25">
      <c r="A17025" s="1">
        <v>42867.821527777778</v>
      </c>
      <c r="B17025" s="2">
        <v>-43.405116883635252</v>
      </c>
    </row>
    <row r="17026" spans="1:2" x14ac:dyDescent="0.25">
      <c r="A17026" s="1">
        <v>42867.822222222225</v>
      </c>
      <c r="B17026" s="2">
        <v>-54.83343282931601</v>
      </c>
    </row>
    <row r="17027" spans="1:2" x14ac:dyDescent="0.25">
      <c r="A17027" s="1">
        <v>42867.822916666664</v>
      </c>
      <c r="B17027" s="2">
        <v>-58.797117777336581</v>
      </c>
    </row>
    <row r="17028" spans="1:2" x14ac:dyDescent="0.25">
      <c r="A17028" s="1">
        <v>42867.823611111111</v>
      </c>
      <c r="B17028" s="2">
        <v>-71.008954703153961</v>
      </c>
    </row>
    <row r="17029" spans="1:2" x14ac:dyDescent="0.25">
      <c r="A17029" s="1">
        <v>42867.824305555558</v>
      </c>
      <c r="B17029" s="2">
        <v>-134.3730333772061</v>
      </c>
    </row>
    <row r="17030" spans="1:2" x14ac:dyDescent="0.25">
      <c r="A17030" s="1">
        <v>42867.824999999997</v>
      </c>
      <c r="B17030" s="2">
        <v>-161.52304677263211</v>
      </c>
    </row>
    <row r="17031" spans="1:2" x14ac:dyDescent="0.25">
      <c r="A17031" s="1">
        <v>42867.825694444444</v>
      </c>
      <c r="B17031" s="2">
        <v>-163.30482620109493</v>
      </c>
    </row>
    <row r="17032" spans="1:2" x14ac:dyDescent="0.25">
      <c r="A17032" s="1">
        <v>42867.826388888891</v>
      </c>
      <c r="B17032" s="2">
        <v>-147.00425935503057</v>
      </c>
    </row>
    <row r="17033" spans="1:2" x14ac:dyDescent="0.25">
      <c r="A17033" s="1">
        <v>42867.82708333333</v>
      </c>
      <c r="B17033" s="2">
        <v>-118.80999895125473</v>
      </c>
    </row>
    <row r="17034" spans="1:2" x14ac:dyDescent="0.25">
      <c r="A17034" s="1">
        <v>42867.827777777777</v>
      </c>
      <c r="B17034" s="2">
        <v>-136.82485626654233</v>
      </c>
    </row>
    <row r="17035" spans="1:2" x14ac:dyDescent="0.25">
      <c r="A17035" s="1">
        <v>42867.828472222223</v>
      </c>
      <c r="B17035" s="2">
        <v>-134.49206895904692</v>
      </c>
    </row>
    <row r="17036" spans="1:2" x14ac:dyDescent="0.25">
      <c r="A17036" s="1">
        <v>42867.82916666667</v>
      </c>
      <c r="B17036" s="2">
        <v>-144.53622301131642</v>
      </c>
    </row>
    <row r="17037" spans="1:2" x14ac:dyDescent="0.25">
      <c r="A17037" s="1">
        <v>42867.829861111109</v>
      </c>
      <c r="B17037" s="2">
        <v>-161.43409007278581</v>
      </c>
    </row>
    <row r="17038" spans="1:2" x14ac:dyDescent="0.25">
      <c r="A17038" s="1">
        <v>42867.830555555556</v>
      </c>
      <c r="B17038" s="2">
        <v>-133.82234882738558</v>
      </c>
    </row>
    <row r="17039" spans="1:2" x14ac:dyDescent="0.25">
      <c r="A17039" s="1">
        <v>42867.831250000003</v>
      </c>
      <c r="B17039" s="2">
        <v>-139.83818746949933</v>
      </c>
    </row>
    <row r="17040" spans="1:2" x14ac:dyDescent="0.25">
      <c r="A17040" s="1">
        <v>42867.831944444442</v>
      </c>
      <c r="B17040" s="2">
        <v>-141.66216736429294</v>
      </c>
    </row>
    <row r="17041" spans="1:2" x14ac:dyDescent="0.25">
      <c r="A17041" s="1">
        <v>42867.832638888889</v>
      </c>
      <c r="B17041" s="2">
        <v>-140.96025703238945</v>
      </c>
    </row>
    <row r="17042" spans="1:2" x14ac:dyDescent="0.25">
      <c r="A17042" s="1">
        <v>42867.833333333336</v>
      </c>
      <c r="B17042" s="2">
        <v>-120.40949176610253</v>
      </c>
    </row>
    <row r="17043" spans="1:2" x14ac:dyDescent="0.25">
      <c r="A17043" s="1">
        <v>42867.834027777775</v>
      </c>
      <c r="B17043" s="2">
        <v>-41.484809741936623</v>
      </c>
    </row>
    <row r="17044" spans="1:2" x14ac:dyDescent="0.25">
      <c r="A17044" s="1">
        <v>42867.834722222222</v>
      </c>
      <c r="B17044" s="2">
        <v>-89.649908309026316</v>
      </c>
    </row>
    <row r="17045" spans="1:2" x14ac:dyDescent="0.25">
      <c r="A17045" s="1">
        <v>42867.835416666669</v>
      </c>
      <c r="B17045" s="2">
        <v>-81.406269814922908</v>
      </c>
    </row>
    <row r="17046" spans="1:2" x14ac:dyDescent="0.25">
      <c r="A17046" s="1">
        <v>42867.836111111108</v>
      </c>
      <c r="B17046" s="2">
        <v>-84.446189344171827</v>
      </c>
    </row>
    <row r="17047" spans="1:2" x14ac:dyDescent="0.25">
      <c r="A17047" s="1">
        <v>42867.836805555555</v>
      </c>
      <c r="B17047" s="2">
        <v>-91.981408541756295</v>
      </c>
    </row>
    <row r="17048" spans="1:2" x14ac:dyDescent="0.25">
      <c r="A17048" s="1">
        <v>42867.837500000001</v>
      </c>
      <c r="B17048" s="2">
        <v>-44.930487293318343</v>
      </c>
    </row>
    <row r="17049" spans="1:2" x14ac:dyDescent="0.25">
      <c r="A17049" s="1">
        <v>42867.838194444441</v>
      </c>
      <c r="B17049" s="2">
        <v>-42.734703707061513</v>
      </c>
    </row>
    <row r="17050" spans="1:2" x14ac:dyDescent="0.25">
      <c r="A17050" s="1">
        <v>42867.838888888888</v>
      </c>
      <c r="B17050" s="2">
        <v>24.11103457986804</v>
      </c>
    </row>
    <row r="17051" spans="1:2" x14ac:dyDescent="0.25">
      <c r="A17051" s="1">
        <v>42867.839583333334</v>
      </c>
      <c r="B17051" s="2">
        <v>27.899409353676795</v>
      </c>
    </row>
    <row r="17052" spans="1:2" x14ac:dyDescent="0.25">
      <c r="A17052" s="1">
        <v>42867.840277777781</v>
      </c>
      <c r="B17052" s="2">
        <v>-34.197807291854403</v>
      </c>
    </row>
    <row r="17053" spans="1:2" x14ac:dyDescent="0.25">
      <c r="A17053" s="1">
        <v>42867.84097222222</v>
      </c>
      <c r="B17053" s="2">
        <v>-31.033803276661395</v>
      </c>
    </row>
    <row r="17054" spans="1:2" x14ac:dyDescent="0.25">
      <c r="A17054" s="1">
        <v>42867.841666666667</v>
      </c>
      <c r="B17054" s="2">
        <v>-47.024211126272952</v>
      </c>
    </row>
    <row r="17055" spans="1:2" x14ac:dyDescent="0.25">
      <c r="A17055" s="1">
        <v>42867.842361111114</v>
      </c>
      <c r="B17055" s="2">
        <v>-36.270021334701838</v>
      </c>
    </row>
    <row r="17056" spans="1:2" x14ac:dyDescent="0.25">
      <c r="A17056" s="1">
        <v>42867.843055555553</v>
      </c>
      <c r="B17056" s="2">
        <v>-33.352095910106435</v>
      </c>
    </row>
    <row r="17057" spans="1:2" x14ac:dyDescent="0.25">
      <c r="A17057" s="1">
        <v>42867.84375</v>
      </c>
      <c r="B17057" s="2">
        <v>-12.72441059226403</v>
      </c>
    </row>
    <row r="17058" spans="1:2" x14ac:dyDescent="0.25">
      <c r="A17058" s="1">
        <v>42867.844444444447</v>
      </c>
      <c r="B17058" s="2">
        <v>-45.682682829910966</v>
      </c>
    </row>
    <row r="17059" spans="1:2" x14ac:dyDescent="0.25">
      <c r="A17059" s="1">
        <v>42867.845138888886</v>
      </c>
      <c r="B17059" s="2">
        <v>-35.354656809523782</v>
      </c>
    </row>
    <row r="17060" spans="1:2" x14ac:dyDescent="0.25">
      <c r="A17060" s="1">
        <v>42867.845833333333</v>
      </c>
      <c r="B17060" s="2">
        <v>-52.085649139081944</v>
      </c>
    </row>
    <row r="17061" spans="1:2" x14ac:dyDescent="0.25">
      <c r="A17061" s="1">
        <v>42867.84652777778</v>
      </c>
      <c r="B17061" s="2">
        <v>-33.839798733646361</v>
      </c>
    </row>
    <row r="17062" spans="1:2" x14ac:dyDescent="0.25">
      <c r="A17062" s="1">
        <v>42867.847222222219</v>
      </c>
      <c r="B17062" s="2">
        <v>-40.162208776966629</v>
      </c>
    </row>
    <row r="17063" spans="1:2" x14ac:dyDescent="0.25">
      <c r="A17063" s="1">
        <v>42867.847916666666</v>
      </c>
      <c r="B17063" s="2">
        <v>-37.160794253270915</v>
      </c>
    </row>
    <row r="17064" spans="1:2" x14ac:dyDescent="0.25">
      <c r="A17064" s="1">
        <v>42867.848611111112</v>
      </c>
      <c r="B17064" s="2">
        <v>-50.753838460960345</v>
      </c>
    </row>
    <row r="17065" spans="1:2" x14ac:dyDescent="0.25">
      <c r="A17065" s="1">
        <v>42867.849305555559</v>
      </c>
      <c r="B17065" s="2">
        <v>-42.126748065298308</v>
      </c>
    </row>
    <row r="17066" spans="1:2" x14ac:dyDescent="0.25">
      <c r="A17066" s="1">
        <v>42867.85</v>
      </c>
      <c r="B17066" s="2">
        <v>-39.29557159560791</v>
      </c>
    </row>
    <row r="17067" spans="1:2" x14ac:dyDescent="0.25">
      <c r="A17067" s="1">
        <v>42867.850694444445</v>
      </c>
      <c r="B17067" s="2">
        <v>-70.851199480037522</v>
      </c>
    </row>
    <row r="17068" spans="1:2" x14ac:dyDescent="0.25">
      <c r="A17068" s="1">
        <v>42867.851388888892</v>
      </c>
      <c r="B17068" s="2">
        <v>-62.202970074318969</v>
      </c>
    </row>
    <row r="17069" spans="1:2" x14ac:dyDescent="0.25">
      <c r="A17069" s="1">
        <v>42867.852083333331</v>
      </c>
      <c r="B17069" s="2">
        <v>-2.60344616935472</v>
      </c>
    </row>
    <row r="17070" spans="1:2" x14ac:dyDescent="0.25">
      <c r="A17070" s="1">
        <v>42867.852777777778</v>
      </c>
      <c r="B17070" s="2">
        <v>10.618366435494197</v>
      </c>
    </row>
    <row r="17071" spans="1:2" x14ac:dyDescent="0.25">
      <c r="A17071" s="1">
        <v>42867.853472222225</v>
      </c>
      <c r="B17071" s="2">
        <v>36.408561865759353</v>
      </c>
    </row>
    <row r="17072" spans="1:2" x14ac:dyDescent="0.25">
      <c r="A17072" s="1">
        <v>42867.854166666664</v>
      </c>
      <c r="B17072" s="2">
        <v>0.86317965224055415</v>
      </c>
    </row>
    <row r="17073" spans="1:2" x14ac:dyDescent="0.25">
      <c r="A17073" s="1">
        <v>42867.854861111111</v>
      </c>
      <c r="B17073" s="2">
        <v>22.987645758097642</v>
      </c>
    </row>
    <row r="17074" spans="1:2" x14ac:dyDescent="0.25">
      <c r="A17074" s="1">
        <v>42867.855555555558</v>
      </c>
      <c r="B17074" s="2">
        <v>-49.401466001837981</v>
      </c>
    </row>
    <row r="17075" spans="1:2" x14ac:dyDescent="0.25">
      <c r="A17075" s="1">
        <v>42867.856249999997</v>
      </c>
      <c r="B17075" s="2">
        <v>-36.947980181404276</v>
      </c>
    </row>
    <row r="17076" spans="1:2" x14ac:dyDescent="0.25">
      <c r="A17076" s="1">
        <v>42867.856944444444</v>
      </c>
      <c r="B17076" s="2">
        <v>9.3574071669097361</v>
      </c>
    </row>
    <row r="17077" spans="1:2" x14ac:dyDescent="0.25">
      <c r="A17077" s="1">
        <v>42867.857638888891</v>
      </c>
      <c r="B17077" s="2">
        <v>47.772601566757658</v>
      </c>
    </row>
    <row r="17078" spans="1:2" x14ac:dyDescent="0.25">
      <c r="A17078" s="1">
        <v>42867.85833333333</v>
      </c>
      <c r="B17078" s="2">
        <v>7.3028809518417495</v>
      </c>
    </row>
    <row r="17079" spans="1:2" x14ac:dyDescent="0.25">
      <c r="A17079" s="1">
        <v>42867.859027777777</v>
      </c>
      <c r="B17079" s="2">
        <v>-4.007340023477445</v>
      </c>
    </row>
    <row r="17080" spans="1:2" x14ac:dyDescent="0.25">
      <c r="A17080" s="1">
        <v>42867.859722222223</v>
      </c>
      <c r="B17080" s="2">
        <v>-45.451815361627574</v>
      </c>
    </row>
    <row r="17081" spans="1:2" x14ac:dyDescent="0.25">
      <c r="A17081" s="1">
        <v>42867.86041666667</v>
      </c>
      <c r="B17081" s="2">
        <v>-39.215568170960374</v>
      </c>
    </row>
    <row r="17082" spans="1:2" x14ac:dyDescent="0.25">
      <c r="A17082" s="1">
        <v>42867.861111111109</v>
      </c>
      <c r="B17082" s="2">
        <v>-56.971975913689434</v>
      </c>
    </row>
    <row r="17083" spans="1:2" x14ac:dyDescent="0.25">
      <c r="A17083" s="1">
        <v>42867.861805555556</v>
      </c>
      <c r="B17083" s="2">
        <v>-52.30170672318782</v>
      </c>
    </row>
    <row r="17084" spans="1:2" x14ac:dyDescent="0.25">
      <c r="A17084" s="1">
        <v>42867.862500000003</v>
      </c>
      <c r="B17084" s="2">
        <v>-62.599041204084642</v>
      </c>
    </row>
    <row r="17085" spans="1:2" x14ac:dyDescent="0.25">
      <c r="A17085" s="1">
        <v>42867.863194444442</v>
      </c>
      <c r="B17085" s="2">
        <v>-22.040913605882089</v>
      </c>
    </row>
    <row r="17086" spans="1:2" x14ac:dyDescent="0.25">
      <c r="A17086" s="1">
        <v>42867.863888888889</v>
      </c>
      <c r="B17086" s="2">
        <v>-9.410561902267121</v>
      </c>
    </row>
    <row r="17087" spans="1:2" x14ac:dyDescent="0.25">
      <c r="A17087" s="1">
        <v>42867.864583333336</v>
      </c>
      <c r="B17087" s="2">
        <v>-15.496700371078138</v>
      </c>
    </row>
    <row r="17088" spans="1:2" x14ac:dyDescent="0.25">
      <c r="A17088" s="1">
        <v>42867.865277777775</v>
      </c>
      <c r="B17088" s="2">
        <v>13.385519214435286</v>
      </c>
    </row>
    <row r="17089" spans="1:2" x14ac:dyDescent="0.25">
      <c r="A17089" s="1">
        <v>42867.865972222222</v>
      </c>
      <c r="B17089" s="2">
        <v>-2.8291602572775445</v>
      </c>
    </row>
    <row r="17090" spans="1:2" x14ac:dyDescent="0.25">
      <c r="A17090" s="1">
        <v>42867.866666666669</v>
      </c>
      <c r="B17090" s="2">
        <v>-20.394129686319502</v>
      </c>
    </row>
    <row r="17091" spans="1:2" x14ac:dyDescent="0.25">
      <c r="A17091" s="1">
        <v>42867.867361111108</v>
      </c>
      <c r="B17091" s="2">
        <v>2.2852762814640299</v>
      </c>
    </row>
    <row r="17092" spans="1:2" x14ac:dyDescent="0.25">
      <c r="A17092" s="1">
        <v>42867.868055555555</v>
      </c>
      <c r="B17092" s="2">
        <v>3.3564948945083111</v>
      </c>
    </row>
    <row r="17093" spans="1:2" x14ac:dyDescent="0.25">
      <c r="A17093" s="1">
        <v>42867.868750000001</v>
      </c>
      <c r="B17093" s="2">
        <v>12.314037890389834</v>
      </c>
    </row>
    <row r="17094" spans="1:2" x14ac:dyDescent="0.25">
      <c r="A17094" s="1">
        <v>42867.869444444441</v>
      </c>
      <c r="B17094" s="2">
        <v>60.440949983982136</v>
      </c>
    </row>
    <row r="17095" spans="1:2" x14ac:dyDescent="0.25">
      <c r="A17095" s="1">
        <v>42867.870138888888</v>
      </c>
      <c r="B17095" s="2">
        <v>4.8663235960993916</v>
      </c>
    </row>
    <row r="17096" spans="1:2" x14ac:dyDescent="0.25">
      <c r="A17096" s="1">
        <v>42867.870833333334</v>
      </c>
      <c r="B17096" s="2">
        <v>-41.002331892719184</v>
      </c>
    </row>
    <row r="17097" spans="1:2" x14ac:dyDescent="0.25">
      <c r="A17097" s="1">
        <v>42867.871527777781</v>
      </c>
      <c r="B17097" s="2">
        <v>-24.051080655745075</v>
      </c>
    </row>
    <row r="17098" spans="1:2" x14ac:dyDescent="0.25">
      <c r="A17098" s="1">
        <v>42867.87222222222</v>
      </c>
      <c r="B17098" s="2">
        <v>-18.485130545063292</v>
      </c>
    </row>
    <row r="17099" spans="1:2" x14ac:dyDescent="0.25">
      <c r="A17099" s="1">
        <v>42867.872916666667</v>
      </c>
      <c r="B17099" s="2">
        <v>-22.059456644276118</v>
      </c>
    </row>
    <row r="17100" spans="1:2" x14ac:dyDescent="0.25">
      <c r="A17100" s="1">
        <v>42867.873611111114</v>
      </c>
      <c r="B17100" s="2">
        <v>-2.0350598726906659</v>
      </c>
    </row>
    <row r="17101" spans="1:2" x14ac:dyDescent="0.25">
      <c r="A17101" s="1">
        <v>42867.874305555553</v>
      </c>
      <c r="B17101" s="2">
        <v>37.537160313307929</v>
      </c>
    </row>
    <row r="17102" spans="1:2" x14ac:dyDescent="0.25">
      <c r="A17102" s="1">
        <v>42867.875</v>
      </c>
      <c r="B17102" s="2">
        <v>48.989152550241364</v>
      </c>
    </row>
    <row r="17103" spans="1:2" x14ac:dyDescent="0.25">
      <c r="A17103" s="1">
        <v>42867.875694444447</v>
      </c>
      <c r="B17103" s="2">
        <v>72.109426192934436</v>
      </c>
    </row>
    <row r="17104" spans="1:2" x14ac:dyDescent="0.25">
      <c r="A17104" s="1">
        <v>42867.876388888886</v>
      </c>
      <c r="B17104" s="2">
        <v>58.339115471720774</v>
      </c>
    </row>
    <row r="17105" spans="1:2" x14ac:dyDescent="0.25">
      <c r="A17105" s="1">
        <v>42867.877083333333</v>
      </c>
      <c r="B17105" s="2">
        <v>66.92672686169584</v>
      </c>
    </row>
    <row r="17106" spans="1:2" x14ac:dyDescent="0.25">
      <c r="A17106" s="1">
        <v>42867.87777777778</v>
      </c>
      <c r="B17106" s="2">
        <v>57.935582763183632</v>
      </c>
    </row>
    <row r="17107" spans="1:2" x14ac:dyDescent="0.25">
      <c r="A17107" s="1">
        <v>42867.878472222219</v>
      </c>
      <c r="B17107" s="2">
        <v>61.505305792356374</v>
      </c>
    </row>
    <row r="17108" spans="1:2" x14ac:dyDescent="0.25">
      <c r="A17108" s="1">
        <v>42867.879166666666</v>
      </c>
      <c r="B17108" s="2">
        <v>61.511625160368084</v>
      </c>
    </row>
    <row r="17109" spans="1:2" x14ac:dyDescent="0.25">
      <c r="A17109" s="1">
        <v>42867.879861111112</v>
      </c>
      <c r="B17109" s="2">
        <v>35.506845428948871</v>
      </c>
    </row>
    <row r="17110" spans="1:2" x14ac:dyDescent="0.25">
      <c r="A17110" s="1">
        <v>42867.880555555559</v>
      </c>
      <c r="B17110" s="2">
        <v>28.676226040228116</v>
      </c>
    </row>
    <row r="17111" spans="1:2" x14ac:dyDescent="0.25">
      <c r="A17111" s="1">
        <v>42867.881249999999</v>
      </c>
      <c r="B17111" s="2">
        <v>-8.2403914557129614</v>
      </c>
    </row>
    <row r="17112" spans="1:2" x14ac:dyDescent="0.25">
      <c r="A17112" s="1">
        <v>42867.881944444445</v>
      </c>
      <c r="B17112" s="2">
        <v>-12.521513317784411</v>
      </c>
    </row>
    <row r="17113" spans="1:2" x14ac:dyDescent="0.25">
      <c r="A17113" s="1">
        <v>42867.882638888892</v>
      </c>
      <c r="B17113" s="2">
        <v>23.431801336004476</v>
      </c>
    </row>
    <row r="17114" spans="1:2" x14ac:dyDescent="0.25">
      <c r="A17114" s="1">
        <v>42867.883333333331</v>
      </c>
      <c r="B17114" s="2">
        <v>20.740417895968616</v>
      </c>
    </row>
    <row r="17115" spans="1:2" x14ac:dyDescent="0.25">
      <c r="A17115" s="1">
        <v>42867.884027777778</v>
      </c>
      <c r="B17115" s="2">
        <v>94.754535475555656</v>
      </c>
    </row>
    <row r="17116" spans="1:2" x14ac:dyDescent="0.25">
      <c r="A17116" s="1">
        <v>42867.884722222225</v>
      </c>
      <c r="B17116" s="2">
        <v>-8.4484876090495771</v>
      </c>
    </row>
    <row r="17117" spans="1:2" x14ac:dyDescent="0.25">
      <c r="A17117" s="1">
        <v>42867.885416666664</v>
      </c>
      <c r="B17117" s="2">
        <v>34.970433049738254</v>
      </c>
    </row>
    <row r="17118" spans="1:2" x14ac:dyDescent="0.25">
      <c r="A17118" s="1">
        <v>42867.886111111111</v>
      </c>
      <c r="B17118" s="2">
        <v>54.821386200499063</v>
      </c>
    </row>
    <row r="17119" spans="1:2" x14ac:dyDescent="0.25">
      <c r="A17119" s="1">
        <v>42867.886805555558</v>
      </c>
      <c r="B17119" s="2">
        <v>36.285506259576259</v>
      </c>
    </row>
    <row r="17120" spans="1:2" x14ac:dyDescent="0.25">
      <c r="A17120" s="1">
        <v>42867.887499999997</v>
      </c>
      <c r="B17120" s="2">
        <v>29.194518084500064</v>
      </c>
    </row>
    <row r="17121" spans="1:2" x14ac:dyDescent="0.25">
      <c r="A17121" s="1">
        <v>42867.888194444444</v>
      </c>
      <c r="B17121" s="2">
        <v>57.219643233451642</v>
      </c>
    </row>
    <row r="17122" spans="1:2" x14ac:dyDescent="0.25">
      <c r="A17122" s="1">
        <v>42867.888888888891</v>
      </c>
      <c r="B17122" s="2">
        <v>58.743033195739066</v>
      </c>
    </row>
    <row r="17123" spans="1:2" x14ac:dyDescent="0.25">
      <c r="A17123" s="1">
        <v>42867.88958333333</v>
      </c>
      <c r="B17123" s="2">
        <v>65.441732114290545</v>
      </c>
    </row>
    <row r="17124" spans="1:2" x14ac:dyDescent="0.25">
      <c r="A17124" s="1">
        <v>42867.890277777777</v>
      </c>
      <c r="B17124" s="2">
        <v>21.149531130750741</v>
      </c>
    </row>
    <row r="17125" spans="1:2" x14ac:dyDescent="0.25">
      <c r="A17125" s="1">
        <v>42867.890972222223</v>
      </c>
      <c r="B17125" s="2">
        <v>25.608175138746933</v>
      </c>
    </row>
    <row r="17126" spans="1:2" x14ac:dyDescent="0.25">
      <c r="A17126" s="1">
        <v>42867.89166666667</v>
      </c>
      <c r="B17126" s="2">
        <v>52.191012510793129</v>
      </c>
    </row>
    <row r="17127" spans="1:2" x14ac:dyDescent="0.25">
      <c r="A17127" s="1">
        <v>42867.892361111109</v>
      </c>
      <c r="B17127" s="2">
        <v>44.516536822434865</v>
      </c>
    </row>
    <row r="17128" spans="1:2" x14ac:dyDescent="0.25">
      <c r="A17128" s="1">
        <v>42867.893055555556</v>
      </c>
      <c r="B17128" s="2">
        <v>34.197963323651734</v>
      </c>
    </row>
    <row r="17129" spans="1:2" x14ac:dyDescent="0.25">
      <c r="A17129" s="1">
        <v>42867.893750000003</v>
      </c>
      <c r="B17129" s="2">
        <v>36.941771082146445</v>
      </c>
    </row>
    <row r="17130" spans="1:2" x14ac:dyDescent="0.25">
      <c r="A17130" s="1">
        <v>42867.894444444442</v>
      </c>
      <c r="B17130" s="2">
        <v>15.550560328115049</v>
      </c>
    </row>
    <row r="17131" spans="1:2" x14ac:dyDescent="0.25">
      <c r="A17131" s="1">
        <v>42867.895138888889</v>
      </c>
      <c r="B17131" s="2">
        <v>-7.0910039190319365</v>
      </c>
    </row>
    <row r="17132" spans="1:2" x14ac:dyDescent="0.25">
      <c r="A17132" s="1">
        <v>42867.895833333336</v>
      </c>
      <c r="B17132" s="2">
        <v>-4.5449790359086668</v>
      </c>
    </row>
    <row r="17133" spans="1:2" x14ac:dyDescent="0.25">
      <c r="A17133" s="1">
        <v>42867.896527777775</v>
      </c>
      <c r="B17133" s="2">
        <v>11.578304698089292</v>
      </c>
    </row>
    <row r="17134" spans="1:2" x14ac:dyDescent="0.25">
      <c r="A17134" s="1">
        <v>42867.897222222222</v>
      </c>
      <c r="B17134" s="2">
        <v>32.817727965386197</v>
      </c>
    </row>
    <row r="17135" spans="1:2" x14ac:dyDescent="0.25">
      <c r="A17135" s="1">
        <v>42867.897916666669</v>
      </c>
      <c r="B17135" s="2">
        <v>47.904936925699197</v>
      </c>
    </row>
    <row r="17136" spans="1:2" x14ac:dyDescent="0.25">
      <c r="A17136" s="1">
        <v>42867.898611111108</v>
      </c>
      <c r="B17136" s="2">
        <v>35.104898483385718</v>
      </c>
    </row>
    <row r="17137" spans="1:2" x14ac:dyDescent="0.25">
      <c r="A17137" s="1">
        <v>42867.899305555555</v>
      </c>
      <c r="B17137" s="2">
        <v>47.791290835020483</v>
      </c>
    </row>
    <row r="17138" spans="1:2" x14ac:dyDescent="0.25">
      <c r="A17138" s="1">
        <v>42867.9</v>
      </c>
      <c r="B17138" s="2">
        <v>37.301290902704935</v>
      </c>
    </row>
    <row r="17139" spans="1:2" x14ac:dyDescent="0.25">
      <c r="A17139" s="1">
        <v>42867.900694444441</v>
      </c>
      <c r="B17139" s="2">
        <v>26.732231056466116</v>
      </c>
    </row>
    <row r="17140" spans="1:2" x14ac:dyDescent="0.25">
      <c r="A17140" s="1">
        <v>42867.901388888888</v>
      </c>
      <c r="B17140" s="2">
        <v>33.654647166364398</v>
      </c>
    </row>
    <row r="17141" spans="1:2" x14ac:dyDescent="0.25">
      <c r="A17141" s="1">
        <v>42867.902083333334</v>
      </c>
      <c r="B17141" s="2">
        <v>42.242135242593939</v>
      </c>
    </row>
    <row r="17142" spans="1:2" x14ac:dyDescent="0.25">
      <c r="A17142" s="1">
        <v>42867.902777777781</v>
      </c>
      <c r="B17142" s="2">
        <v>102.25431144532438</v>
      </c>
    </row>
    <row r="17143" spans="1:2" x14ac:dyDescent="0.25">
      <c r="A17143" s="1">
        <v>42867.90347222222</v>
      </c>
      <c r="B17143" s="2">
        <v>49.135583613095029</v>
      </c>
    </row>
    <row r="17144" spans="1:2" x14ac:dyDescent="0.25">
      <c r="A17144" s="1">
        <v>42867.904166666667</v>
      </c>
      <c r="B17144" s="2">
        <v>71.606984997127441</v>
      </c>
    </row>
    <row r="17145" spans="1:2" x14ac:dyDescent="0.25">
      <c r="A17145" s="1">
        <v>42867.904861111114</v>
      </c>
      <c r="B17145" s="2">
        <v>64.171908127632918</v>
      </c>
    </row>
    <row r="17146" spans="1:2" x14ac:dyDescent="0.25">
      <c r="A17146" s="1">
        <v>42867.905555555553</v>
      </c>
      <c r="B17146" s="2">
        <v>25.468329425235666</v>
      </c>
    </row>
    <row r="17147" spans="1:2" x14ac:dyDescent="0.25">
      <c r="A17147" s="1">
        <v>42867.90625</v>
      </c>
      <c r="B17147" s="2">
        <v>1.0600775344394302</v>
      </c>
    </row>
    <row r="17148" spans="1:2" x14ac:dyDescent="0.25">
      <c r="A17148" s="1">
        <v>42867.906944444447</v>
      </c>
      <c r="B17148" s="2">
        <v>37.105471110792131</v>
      </c>
    </row>
    <row r="17149" spans="1:2" x14ac:dyDescent="0.25">
      <c r="A17149" s="1">
        <v>42867.907638888886</v>
      </c>
      <c r="B17149" s="2">
        <v>50.905111474733957</v>
      </c>
    </row>
    <row r="17150" spans="1:2" x14ac:dyDescent="0.25">
      <c r="A17150" s="1">
        <v>42867.908333333333</v>
      </c>
      <c r="B17150" s="2">
        <v>-12.790686856152025</v>
      </c>
    </row>
    <row r="17151" spans="1:2" x14ac:dyDescent="0.25">
      <c r="A17151" s="1">
        <v>42867.90902777778</v>
      </c>
      <c r="B17151" s="2">
        <v>-10.906185272433989</v>
      </c>
    </row>
    <row r="17152" spans="1:2" x14ac:dyDescent="0.25">
      <c r="A17152" s="1">
        <v>42867.909722222219</v>
      </c>
      <c r="B17152" s="2">
        <v>4.511670264945133</v>
      </c>
    </row>
    <row r="17153" spans="1:2" x14ac:dyDescent="0.25">
      <c r="A17153" s="1">
        <v>42867.910416666666</v>
      </c>
      <c r="B17153" s="2">
        <v>6.3481596977673087</v>
      </c>
    </row>
    <row r="17154" spans="1:2" x14ac:dyDescent="0.25">
      <c r="A17154" s="1">
        <v>42867.911111111112</v>
      </c>
      <c r="B17154" s="2">
        <v>29.866345369829407</v>
      </c>
    </row>
    <row r="17155" spans="1:2" x14ac:dyDescent="0.25">
      <c r="A17155" s="1">
        <v>42867.911805555559</v>
      </c>
      <c r="B17155" s="2">
        <v>-5.4569943135196812</v>
      </c>
    </row>
    <row r="17156" spans="1:2" x14ac:dyDescent="0.25">
      <c r="A17156" s="1">
        <v>42867.912499999999</v>
      </c>
      <c r="B17156" s="2">
        <v>-22.006942868812864</v>
      </c>
    </row>
    <row r="17157" spans="1:2" x14ac:dyDescent="0.25">
      <c r="A17157" s="1">
        <v>42867.913194444445</v>
      </c>
      <c r="B17157" s="2">
        <v>-67.357685391259537</v>
      </c>
    </row>
    <row r="17158" spans="1:2" x14ac:dyDescent="0.25">
      <c r="A17158" s="1">
        <v>42867.913888888892</v>
      </c>
      <c r="B17158" s="2">
        <v>-49.155803271290885</v>
      </c>
    </row>
    <row r="17159" spans="1:2" x14ac:dyDescent="0.25">
      <c r="A17159" s="1">
        <v>42867.914583333331</v>
      </c>
      <c r="B17159" s="2">
        <v>-46.137796612080031</v>
      </c>
    </row>
    <row r="17160" spans="1:2" x14ac:dyDescent="0.25">
      <c r="A17160" s="1">
        <v>42867.915277777778</v>
      </c>
      <c r="B17160" s="2">
        <v>-65.345452129148185</v>
      </c>
    </row>
    <row r="17161" spans="1:2" x14ac:dyDescent="0.25">
      <c r="A17161" s="1">
        <v>42867.915972222225</v>
      </c>
      <c r="B17161" s="2">
        <v>-59.545016024220971</v>
      </c>
    </row>
    <row r="17162" spans="1:2" x14ac:dyDescent="0.25">
      <c r="A17162" s="1">
        <v>42867.916666666664</v>
      </c>
      <c r="B17162" s="2">
        <v>1.7378174692770698</v>
      </c>
    </row>
    <row r="17163" spans="1:2" x14ac:dyDescent="0.25">
      <c r="A17163" s="1">
        <v>42867.917361111111</v>
      </c>
      <c r="B17163" s="2">
        <v>-32.942539000676092</v>
      </c>
    </row>
    <row r="17164" spans="1:2" x14ac:dyDescent="0.25">
      <c r="A17164" s="1">
        <v>42867.918055555558</v>
      </c>
      <c r="B17164" s="2">
        <v>16.95775385836702</v>
      </c>
    </row>
    <row r="17165" spans="1:2" x14ac:dyDescent="0.25">
      <c r="A17165" s="1">
        <v>42867.918749999997</v>
      </c>
      <c r="B17165" s="2">
        <v>23.800504866701278</v>
      </c>
    </row>
    <row r="17166" spans="1:2" x14ac:dyDescent="0.25">
      <c r="A17166" s="1">
        <v>42867.919444444444</v>
      </c>
      <c r="B17166" s="2">
        <v>40.400751185620905</v>
      </c>
    </row>
    <row r="17167" spans="1:2" x14ac:dyDescent="0.25">
      <c r="A17167" s="1">
        <v>42867.920138888891</v>
      </c>
      <c r="B17167" s="2">
        <v>48.512074661115186</v>
      </c>
    </row>
    <row r="17168" spans="1:2" x14ac:dyDescent="0.25">
      <c r="A17168" s="1">
        <v>42867.92083333333</v>
      </c>
      <c r="B17168" s="2">
        <v>72.141076733489172</v>
      </c>
    </row>
    <row r="17169" spans="1:2" x14ac:dyDescent="0.25">
      <c r="A17169" s="1">
        <v>42867.921527777777</v>
      </c>
      <c r="B17169" s="2">
        <v>36.571650350283988</v>
      </c>
    </row>
    <row r="17170" spans="1:2" x14ac:dyDescent="0.25">
      <c r="A17170" s="1">
        <v>42867.922222222223</v>
      </c>
      <c r="B17170" s="2">
        <v>15.512197739841456</v>
      </c>
    </row>
    <row r="17171" spans="1:2" x14ac:dyDescent="0.25">
      <c r="A17171" s="1">
        <v>42867.92291666667</v>
      </c>
      <c r="B17171" s="2">
        <v>1.5405378911188261</v>
      </c>
    </row>
    <row r="17172" spans="1:2" x14ac:dyDescent="0.25">
      <c r="A17172" s="1">
        <v>42867.923611111109</v>
      </c>
      <c r="B17172" s="2">
        <v>11.017518132890109</v>
      </c>
    </row>
    <row r="17173" spans="1:2" x14ac:dyDescent="0.25">
      <c r="A17173" s="1">
        <v>42867.924305555556</v>
      </c>
      <c r="B17173" s="2">
        <v>22.481689967346028</v>
      </c>
    </row>
    <row r="17174" spans="1:2" x14ac:dyDescent="0.25">
      <c r="A17174" s="1">
        <v>42867.925000000003</v>
      </c>
      <c r="B17174" s="2">
        <v>57.013022368680687</v>
      </c>
    </row>
    <row r="17175" spans="1:2" x14ac:dyDescent="0.25">
      <c r="A17175" s="1">
        <v>42867.925694444442</v>
      </c>
      <c r="B17175" s="2">
        <v>37.59671699825946</v>
      </c>
    </row>
    <row r="17176" spans="1:2" x14ac:dyDescent="0.25">
      <c r="A17176" s="1">
        <v>42867.926388888889</v>
      </c>
      <c r="B17176" s="2">
        <v>18.664084460782274</v>
      </c>
    </row>
    <row r="17177" spans="1:2" x14ac:dyDescent="0.25">
      <c r="A17177" s="1">
        <v>42867.927083333336</v>
      </c>
      <c r="B17177" s="2">
        <v>41.30067473577607</v>
      </c>
    </row>
    <row r="17178" spans="1:2" x14ac:dyDescent="0.25">
      <c r="A17178" s="1">
        <v>42867.927777777775</v>
      </c>
      <c r="B17178" s="2">
        <v>38.596533940662631</v>
      </c>
    </row>
    <row r="17179" spans="1:2" x14ac:dyDescent="0.25">
      <c r="A17179" s="1">
        <v>42867.928472222222</v>
      </c>
      <c r="B17179" s="2">
        <v>35.108685289642501</v>
      </c>
    </row>
    <row r="17180" spans="1:2" x14ac:dyDescent="0.25">
      <c r="A17180" s="1">
        <v>42867.929166666669</v>
      </c>
      <c r="B17180" s="2">
        <v>42.259551383957536</v>
      </c>
    </row>
    <row r="17181" spans="1:2" x14ac:dyDescent="0.25">
      <c r="A17181" s="1">
        <v>42867.929861111108</v>
      </c>
      <c r="B17181" s="2">
        <v>20.044729450909653</v>
      </c>
    </row>
    <row r="17182" spans="1:2" x14ac:dyDescent="0.25">
      <c r="A17182" s="1">
        <v>42867.930555555555</v>
      </c>
      <c r="B17182" s="2">
        <v>26.784860472041569</v>
      </c>
    </row>
    <row r="17183" spans="1:2" x14ac:dyDescent="0.25">
      <c r="A17183" s="1">
        <v>42867.931250000001</v>
      </c>
      <c r="B17183" s="2">
        <v>23.171973094525551</v>
      </c>
    </row>
    <row r="17184" spans="1:2" x14ac:dyDescent="0.25">
      <c r="A17184" s="1">
        <v>42867.931944444441</v>
      </c>
      <c r="B17184" s="2">
        <v>40.151366567173199</v>
      </c>
    </row>
    <row r="17185" spans="1:2" x14ac:dyDescent="0.25">
      <c r="A17185" s="1">
        <v>42867.932638888888</v>
      </c>
      <c r="B17185" s="2">
        <v>44.33705046387913</v>
      </c>
    </row>
    <row r="17186" spans="1:2" x14ac:dyDescent="0.25">
      <c r="A17186" s="1">
        <v>42867.933333333334</v>
      </c>
      <c r="B17186" s="2">
        <v>46.302981872649006</v>
      </c>
    </row>
    <row r="17187" spans="1:2" x14ac:dyDescent="0.25">
      <c r="A17187" s="1">
        <v>42867.934027777781</v>
      </c>
      <c r="B17187" s="2">
        <v>42.809705921318773</v>
      </c>
    </row>
    <row r="17188" spans="1:2" x14ac:dyDescent="0.25">
      <c r="A17188" s="1">
        <v>42867.93472222222</v>
      </c>
      <c r="B17188" s="2">
        <v>58.273230720439457</v>
      </c>
    </row>
    <row r="17189" spans="1:2" x14ac:dyDescent="0.25">
      <c r="A17189" s="1">
        <v>42867.935416666667</v>
      </c>
      <c r="B17189" s="2">
        <v>24.872460017265986</v>
      </c>
    </row>
    <row r="17190" spans="1:2" x14ac:dyDescent="0.25">
      <c r="A17190" s="1">
        <v>42867.936111111114</v>
      </c>
      <c r="B17190" s="2">
        <v>35.329292836488456</v>
      </c>
    </row>
    <row r="17191" spans="1:2" x14ac:dyDescent="0.25">
      <c r="A17191" s="1">
        <v>42867.936805555553</v>
      </c>
      <c r="B17191" s="2">
        <v>-3.8078697053492458</v>
      </c>
    </row>
    <row r="17192" spans="1:2" x14ac:dyDescent="0.25">
      <c r="A17192" s="1">
        <v>42867.9375</v>
      </c>
      <c r="B17192" s="2">
        <v>4.3517100412718719</v>
      </c>
    </row>
    <row r="17193" spans="1:2" x14ac:dyDescent="0.25">
      <c r="A17193" s="1">
        <v>42867.938194444447</v>
      </c>
      <c r="B17193" s="2">
        <v>62.562888868335477</v>
      </c>
    </row>
    <row r="17194" spans="1:2" x14ac:dyDescent="0.25">
      <c r="A17194" s="1">
        <v>42867.938888888886</v>
      </c>
      <c r="B17194" s="2">
        <v>69.679651397367707</v>
      </c>
    </row>
    <row r="17195" spans="1:2" x14ac:dyDescent="0.25">
      <c r="A17195" s="1">
        <v>42867.939583333333</v>
      </c>
      <c r="B17195" s="2">
        <v>56.046560517505469</v>
      </c>
    </row>
    <row r="17196" spans="1:2" x14ac:dyDescent="0.25">
      <c r="A17196" s="1">
        <v>42867.94027777778</v>
      </c>
      <c r="B17196" s="2">
        <v>82.465512103416643</v>
      </c>
    </row>
    <row r="17197" spans="1:2" x14ac:dyDescent="0.25">
      <c r="A17197" s="1">
        <v>42867.940972222219</v>
      </c>
      <c r="B17197" s="2">
        <v>21.567740550442249</v>
      </c>
    </row>
    <row r="17198" spans="1:2" x14ac:dyDescent="0.25">
      <c r="A17198" s="1">
        <v>42867.941666666666</v>
      </c>
      <c r="B17198" s="2">
        <v>9.2495953889437565</v>
      </c>
    </row>
    <row r="17199" spans="1:2" x14ac:dyDescent="0.25">
      <c r="A17199" s="1">
        <v>42867.942361111112</v>
      </c>
      <c r="B17199" s="2">
        <v>-28.682617504852047</v>
      </c>
    </row>
    <row r="17200" spans="1:2" x14ac:dyDescent="0.25">
      <c r="A17200" s="1">
        <v>42867.943055555559</v>
      </c>
      <c r="B17200" s="2">
        <v>-12.496964246964005</v>
      </c>
    </row>
    <row r="17201" spans="1:2" x14ac:dyDescent="0.25">
      <c r="A17201" s="1">
        <v>42867.943749999999</v>
      </c>
      <c r="B17201" s="2">
        <v>-58.343854200332622</v>
      </c>
    </row>
    <row r="17202" spans="1:2" x14ac:dyDescent="0.25">
      <c r="A17202" s="1">
        <v>42867.944444444445</v>
      </c>
      <c r="B17202" s="2">
        <v>-48.732417858099019</v>
      </c>
    </row>
    <row r="17203" spans="1:2" x14ac:dyDescent="0.25">
      <c r="A17203" s="1">
        <v>42867.945138888892</v>
      </c>
      <c r="B17203" s="2">
        <v>-42.233779398373251</v>
      </c>
    </row>
    <row r="17204" spans="1:2" x14ac:dyDescent="0.25">
      <c r="A17204" s="1">
        <v>42867.945833333331</v>
      </c>
      <c r="B17204" s="2">
        <v>-33.674759169900788</v>
      </c>
    </row>
    <row r="17205" spans="1:2" x14ac:dyDescent="0.25">
      <c r="A17205" s="1">
        <v>42867.946527777778</v>
      </c>
      <c r="B17205" s="2">
        <v>-8.1550180625393605</v>
      </c>
    </row>
    <row r="17206" spans="1:2" x14ac:dyDescent="0.25">
      <c r="A17206" s="1">
        <v>42867.947222222225</v>
      </c>
      <c r="B17206" s="2">
        <v>-70.144187876234838</v>
      </c>
    </row>
    <row r="17207" spans="1:2" x14ac:dyDescent="0.25">
      <c r="A17207" s="1">
        <v>42867.947916666664</v>
      </c>
      <c r="B17207" s="2">
        <v>-140.67258234388817</v>
      </c>
    </row>
    <row r="17208" spans="1:2" x14ac:dyDescent="0.25">
      <c r="A17208" s="1">
        <v>42867.948611111111</v>
      </c>
      <c r="B17208" s="2">
        <v>-126.18188309256026</v>
      </c>
    </row>
    <row r="17209" spans="1:2" x14ac:dyDescent="0.25">
      <c r="A17209" s="1">
        <v>42867.949305555558</v>
      </c>
      <c r="B17209" s="2">
        <v>-160.49462126499276</v>
      </c>
    </row>
    <row r="17210" spans="1:2" x14ac:dyDescent="0.25">
      <c r="A17210" s="1">
        <v>42867.95</v>
      </c>
      <c r="B17210" s="2">
        <v>-176.11326727342481</v>
      </c>
    </row>
    <row r="17211" spans="1:2" x14ac:dyDescent="0.25">
      <c r="A17211" s="1">
        <v>42867.950694444444</v>
      </c>
      <c r="B17211" s="2">
        <v>-187.16586806873869</v>
      </c>
    </row>
    <row r="17212" spans="1:2" x14ac:dyDescent="0.25">
      <c r="A17212" s="1">
        <v>42867.951388888891</v>
      </c>
      <c r="B17212" s="2">
        <v>-161.62498826113685</v>
      </c>
    </row>
    <row r="17213" spans="1:2" x14ac:dyDescent="0.25">
      <c r="A17213" s="1">
        <v>42867.95208333333</v>
      </c>
      <c r="B17213" s="2">
        <v>-167.30953897743021</v>
      </c>
    </row>
    <row r="17214" spans="1:2" x14ac:dyDescent="0.25">
      <c r="A17214" s="1">
        <v>42867.952777777777</v>
      </c>
      <c r="B17214" s="2">
        <v>-167.04939260885584</v>
      </c>
    </row>
    <row r="17215" spans="1:2" x14ac:dyDescent="0.25">
      <c r="A17215" s="1">
        <v>42867.953472222223</v>
      </c>
      <c r="B17215" s="2">
        <v>-119.74717488353684</v>
      </c>
    </row>
    <row r="17216" spans="1:2" x14ac:dyDescent="0.25">
      <c r="A17216" s="1">
        <v>42867.95416666667</v>
      </c>
      <c r="B17216" s="2">
        <v>-115.41281892918245</v>
      </c>
    </row>
    <row r="17217" spans="1:2" x14ac:dyDescent="0.25">
      <c r="A17217" s="1">
        <v>42867.954861111109</v>
      </c>
      <c r="B17217" s="2">
        <v>-114.70647418198253</v>
      </c>
    </row>
    <row r="17218" spans="1:2" x14ac:dyDescent="0.25">
      <c r="A17218" s="1">
        <v>42867.955555555556</v>
      </c>
      <c r="B17218" s="2">
        <v>-152.04676779091048</v>
      </c>
    </row>
    <row r="17219" spans="1:2" x14ac:dyDescent="0.25">
      <c r="A17219" s="1">
        <v>42867.956250000003</v>
      </c>
      <c r="B17219" s="2">
        <v>-154.99488813457234</v>
      </c>
    </row>
    <row r="17220" spans="1:2" x14ac:dyDescent="0.25">
      <c r="A17220" s="1">
        <v>42867.956944444442</v>
      </c>
      <c r="B17220" s="2">
        <v>-143.02458303974709</v>
      </c>
    </row>
    <row r="17221" spans="1:2" x14ac:dyDescent="0.25">
      <c r="A17221" s="1">
        <v>42867.957638888889</v>
      </c>
      <c r="B17221" s="2">
        <v>-164.30649876568933</v>
      </c>
    </row>
    <row r="17222" spans="1:2" x14ac:dyDescent="0.25">
      <c r="A17222" s="1">
        <v>42867.958333333336</v>
      </c>
      <c r="B17222" s="2">
        <v>-156.96611635676041</v>
      </c>
    </row>
    <row r="17223" spans="1:2" x14ac:dyDescent="0.25">
      <c r="A17223" s="1">
        <v>42867.959027777775</v>
      </c>
      <c r="B17223" s="2">
        <v>-127.19436753531141</v>
      </c>
    </row>
    <row r="17224" spans="1:2" x14ac:dyDescent="0.25">
      <c r="A17224" s="1">
        <v>42867.959722222222</v>
      </c>
      <c r="B17224" s="2">
        <v>-110.75998784338978</v>
      </c>
    </row>
    <row r="17225" spans="1:2" x14ac:dyDescent="0.25">
      <c r="A17225" s="1">
        <v>42867.960416666669</v>
      </c>
      <c r="B17225" s="2">
        <v>-92.832341557091183</v>
      </c>
    </row>
    <row r="17226" spans="1:2" x14ac:dyDescent="0.25">
      <c r="A17226" s="1">
        <v>42867.961111111108</v>
      </c>
      <c r="B17226" s="2">
        <v>-74.805312641663477</v>
      </c>
    </row>
    <row r="17227" spans="1:2" x14ac:dyDescent="0.25">
      <c r="A17227" s="1">
        <v>42867.961805555555</v>
      </c>
      <c r="B17227" s="2">
        <v>-80.088283744396179</v>
      </c>
    </row>
    <row r="17228" spans="1:2" x14ac:dyDescent="0.25">
      <c r="A17228" s="1">
        <v>42867.962500000001</v>
      </c>
      <c r="B17228" s="2">
        <v>-79.780795051689111</v>
      </c>
    </row>
    <row r="17229" spans="1:2" x14ac:dyDescent="0.25">
      <c r="A17229" s="1">
        <v>42867.963194444441</v>
      </c>
      <c r="B17229" s="2">
        <v>-77.073995584847097</v>
      </c>
    </row>
    <row r="17230" spans="1:2" x14ac:dyDescent="0.25">
      <c r="A17230" s="1">
        <v>42867.963888888888</v>
      </c>
      <c r="B17230" s="2">
        <v>-10.660884168801324</v>
      </c>
    </row>
    <row r="17231" spans="1:2" x14ac:dyDescent="0.25">
      <c r="A17231" s="1">
        <v>42867.964583333334</v>
      </c>
      <c r="B17231" s="2">
        <v>-15.748498212818715</v>
      </c>
    </row>
    <row r="17232" spans="1:2" x14ac:dyDescent="0.25">
      <c r="A17232" s="1">
        <v>42867.965277777781</v>
      </c>
      <c r="B17232" s="2">
        <v>-9.301101729330064</v>
      </c>
    </row>
    <row r="17233" spans="1:2" x14ac:dyDescent="0.25">
      <c r="A17233" s="1">
        <v>42867.96597222222</v>
      </c>
      <c r="B17233" s="2">
        <v>32.961447070603995</v>
      </c>
    </row>
    <row r="17234" spans="1:2" x14ac:dyDescent="0.25">
      <c r="A17234" s="1">
        <v>42867.966666666667</v>
      </c>
      <c r="B17234" s="2">
        <v>42.664238928686245</v>
      </c>
    </row>
    <row r="17235" spans="1:2" x14ac:dyDescent="0.25">
      <c r="A17235" s="1">
        <v>42867.967361111114</v>
      </c>
      <c r="B17235" s="2">
        <v>-14.400782085396349</v>
      </c>
    </row>
    <row r="17236" spans="1:2" x14ac:dyDescent="0.25">
      <c r="A17236" s="1">
        <v>42867.968055555553</v>
      </c>
      <c r="B17236" s="2">
        <v>-8.1116816251140946</v>
      </c>
    </row>
    <row r="17237" spans="1:2" x14ac:dyDescent="0.25">
      <c r="A17237" s="1">
        <v>42867.96875</v>
      </c>
      <c r="B17237" s="2">
        <v>9.7619839845574461</v>
      </c>
    </row>
    <row r="17238" spans="1:2" x14ac:dyDescent="0.25">
      <c r="A17238" s="1">
        <v>42867.969444444447</v>
      </c>
      <c r="B17238" s="2">
        <v>6.5054957604006631</v>
      </c>
    </row>
    <row r="17239" spans="1:2" x14ac:dyDescent="0.25">
      <c r="A17239" s="1">
        <v>42867.970138888886</v>
      </c>
      <c r="B17239" s="2">
        <v>11.563437067637762</v>
      </c>
    </row>
    <row r="17240" spans="1:2" x14ac:dyDescent="0.25">
      <c r="A17240" s="1">
        <v>42867.970833333333</v>
      </c>
      <c r="B17240" s="2">
        <v>-4.480163499315192</v>
      </c>
    </row>
    <row r="17241" spans="1:2" x14ac:dyDescent="0.25">
      <c r="A17241" s="1">
        <v>42867.97152777778</v>
      </c>
      <c r="B17241" s="2">
        <v>-21.43202456999764</v>
      </c>
    </row>
    <row r="17242" spans="1:2" x14ac:dyDescent="0.25">
      <c r="A17242" s="1">
        <v>42867.972222222219</v>
      </c>
      <c r="B17242" s="2">
        <v>-9.0791906759831669</v>
      </c>
    </row>
    <row r="17243" spans="1:2" x14ac:dyDescent="0.25">
      <c r="A17243" s="1">
        <v>42867.972916666666</v>
      </c>
      <c r="B17243" s="2">
        <v>13.848474874408566</v>
      </c>
    </row>
    <row r="17244" spans="1:2" x14ac:dyDescent="0.25">
      <c r="A17244" s="1">
        <v>42867.973611111112</v>
      </c>
      <c r="B17244" s="2">
        <v>-15.315255421417532</v>
      </c>
    </row>
    <row r="17245" spans="1:2" x14ac:dyDescent="0.25">
      <c r="A17245" s="1">
        <v>42867.974305555559</v>
      </c>
      <c r="B17245" s="2">
        <v>-37.085990490647966</v>
      </c>
    </row>
    <row r="17246" spans="1:2" x14ac:dyDescent="0.25">
      <c r="A17246" s="1">
        <v>42867.974999999999</v>
      </c>
      <c r="B17246" s="2">
        <v>-24.21851282667873</v>
      </c>
    </row>
    <row r="17247" spans="1:2" x14ac:dyDescent="0.25">
      <c r="A17247" s="1">
        <v>42867.975694444445</v>
      </c>
      <c r="B17247" s="2">
        <v>-13.741480440542606</v>
      </c>
    </row>
    <row r="17248" spans="1:2" x14ac:dyDescent="0.25">
      <c r="A17248" s="1">
        <v>42867.976388888892</v>
      </c>
      <c r="B17248" s="2">
        <v>11.345694710597551</v>
      </c>
    </row>
    <row r="17249" spans="1:2" x14ac:dyDescent="0.25">
      <c r="A17249" s="1">
        <v>42867.977083333331</v>
      </c>
      <c r="B17249" s="2">
        <v>7.311112633304826</v>
      </c>
    </row>
    <row r="17250" spans="1:2" x14ac:dyDescent="0.25">
      <c r="A17250" s="1">
        <v>42867.977777777778</v>
      </c>
      <c r="B17250" s="2">
        <v>-3.0733825432097848</v>
      </c>
    </row>
    <row r="17251" spans="1:2" x14ac:dyDescent="0.25">
      <c r="A17251" s="1">
        <v>42867.978472222225</v>
      </c>
      <c r="B17251" s="2">
        <v>18.570262036686959</v>
      </c>
    </row>
    <row r="17252" spans="1:2" x14ac:dyDescent="0.25">
      <c r="A17252" s="1">
        <v>42867.979166666664</v>
      </c>
      <c r="B17252" s="2">
        <v>7.325334148957821</v>
      </c>
    </row>
    <row r="17253" spans="1:2" x14ac:dyDescent="0.25">
      <c r="A17253" s="1">
        <v>42867.979861111111</v>
      </c>
      <c r="B17253" s="2">
        <v>31.915907419639794</v>
      </c>
    </row>
    <row r="17254" spans="1:2" x14ac:dyDescent="0.25">
      <c r="A17254" s="1">
        <v>42867.980555555558</v>
      </c>
      <c r="B17254" s="2">
        <v>69.602348797737307</v>
      </c>
    </row>
    <row r="17255" spans="1:2" x14ac:dyDescent="0.25">
      <c r="A17255" s="1">
        <v>42867.981249999997</v>
      </c>
      <c r="B17255" s="2">
        <v>76.90168796674115</v>
      </c>
    </row>
    <row r="17256" spans="1:2" x14ac:dyDescent="0.25">
      <c r="A17256" s="1">
        <v>42867.981944444444</v>
      </c>
      <c r="B17256" s="2">
        <v>47.806625766853294</v>
      </c>
    </row>
    <row r="17257" spans="1:2" x14ac:dyDescent="0.25">
      <c r="A17257" s="1">
        <v>42867.982638888891</v>
      </c>
      <c r="B17257" s="2">
        <v>35.304704721682356</v>
      </c>
    </row>
    <row r="17258" spans="1:2" x14ac:dyDescent="0.25">
      <c r="A17258" s="1">
        <v>42867.98333333333</v>
      </c>
      <c r="B17258" s="2">
        <v>43.767009712866276</v>
      </c>
    </row>
    <row r="17259" spans="1:2" x14ac:dyDescent="0.25">
      <c r="A17259" s="1">
        <v>42867.984027777777</v>
      </c>
      <c r="B17259" s="2">
        <v>11.472236255164413</v>
      </c>
    </row>
    <row r="17260" spans="1:2" x14ac:dyDescent="0.25">
      <c r="A17260" s="1">
        <v>42867.984722222223</v>
      </c>
      <c r="B17260" s="2">
        <v>4.7049105459659284</v>
      </c>
    </row>
    <row r="17261" spans="1:2" x14ac:dyDescent="0.25">
      <c r="A17261" s="1">
        <v>42867.98541666667</v>
      </c>
      <c r="B17261" s="2">
        <v>37.956269931458522</v>
      </c>
    </row>
    <row r="17262" spans="1:2" x14ac:dyDescent="0.25">
      <c r="A17262" s="1">
        <v>42867.986111111109</v>
      </c>
      <c r="B17262" s="2">
        <v>15.596229272799489</v>
      </c>
    </row>
    <row r="17263" spans="1:2" x14ac:dyDescent="0.25">
      <c r="A17263" s="1">
        <v>42867.986805555556</v>
      </c>
      <c r="B17263" s="2">
        <v>-18.38471658877582</v>
      </c>
    </row>
    <row r="17264" spans="1:2" x14ac:dyDescent="0.25">
      <c r="A17264" s="1">
        <v>42867.987500000003</v>
      </c>
      <c r="B17264" s="2">
        <v>8.9355753419959605</v>
      </c>
    </row>
    <row r="17265" spans="1:2" x14ac:dyDescent="0.25">
      <c r="A17265" s="1">
        <v>42867.988194444442</v>
      </c>
      <c r="B17265" s="2">
        <v>2.6202301864211526</v>
      </c>
    </row>
    <row r="17266" spans="1:2" x14ac:dyDescent="0.25">
      <c r="A17266" s="1">
        <v>42867.988888888889</v>
      </c>
      <c r="B17266" s="2">
        <v>40.428192833118374</v>
      </c>
    </row>
    <row r="17267" spans="1:2" x14ac:dyDescent="0.25">
      <c r="A17267" s="1">
        <v>42867.989583333336</v>
      </c>
      <c r="B17267" s="2">
        <v>6.2243294142768715</v>
      </c>
    </row>
    <row r="17268" spans="1:2" x14ac:dyDescent="0.25">
      <c r="A17268" s="1">
        <v>42867.990277777775</v>
      </c>
      <c r="B17268" s="2">
        <v>-5.3575755356801285</v>
      </c>
    </row>
    <row r="17269" spans="1:2" x14ac:dyDescent="0.25">
      <c r="A17269" s="1">
        <v>42867.990972222222</v>
      </c>
      <c r="B17269" s="2">
        <v>10.364382235874654</v>
      </c>
    </row>
    <row r="17270" spans="1:2" x14ac:dyDescent="0.25">
      <c r="A17270" s="1">
        <v>42867.991666666669</v>
      </c>
      <c r="B17270" s="2">
        <v>3.2900836201704804</v>
      </c>
    </row>
    <row r="17271" spans="1:2" x14ac:dyDescent="0.25">
      <c r="A17271" s="1">
        <v>42867.992361111108</v>
      </c>
      <c r="B17271" s="2">
        <v>16.155605240770576</v>
      </c>
    </row>
    <row r="17272" spans="1:2" x14ac:dyDescent="0.25">
      <c r="A17272" s="1">
        <v>42867.993055555555</v>
      </c>
      <c r="B17272" s="2">
        <v>7.4438619830771735</v>
      </c>
    </row>
    <row r="17273" spans="1:2" x14ac:dyDescent="0.25">
      <c r="A17273" s="1">
        <v>42867.993750000001</v>
      </c>
      <c r="B17273" s="2">
        <v>-9.7629494616975236</v>
      </c>
    </row>
    <row r="17274" spans="1:2" x14ac:dyDescent="0.25">
      <c r="A17274" s="1">
        <v>42867.994444444441</v>
      </c>
      <c r="B17274" s="2">
        <v>28.113459537687596</v>
      </c>
    </row>
    <row r="17275" spans="1:2" x14ac:dyDescent="0.25">
      <c r="A17275" s="1">
        <v>42867.995138888888</v>
      </c>
      <c r="B17275" s="2">
        <v>53.167665817847592</v>
      </c>
    </row>
    <row r="17276" spans="1:2" x14ac:dyDescent="0.25">
      <c r="A17276" s="1">
        <v>42867.995833333334</v>
      </c>
      <c r="B17276" s="2">
        <v>32.025035210173037</v>
      </c>
    </row>
    <row r="17277" spans="1:2" x14ac:dyDescent="0.25">
      <c r="A17277" s="1">
        <v>42867.996527777781</v>
      </c>
      <c r="B17277" s="2">
        <v>19.310688712321767</v>
      </c>
    </row>
    <row r="17278" spans="1:2" x14ac:dyDescent="0.25">
      <c r="A17278" s="1">
        <v>42867.99722222222</v>
      </c>
      <c r="B17278" s="2">
        <v>31.999636636715149</v>
      </c>
    </row>
    <row r="17279" spans="1:2" x14ac:dyDescent="0.25">
      <c r="A17279" s="1">
        <v>42867.997916666667</v>
      </c>
      <c r="B17279" s="2">
        <v>32.269499127905391</v>
      </c>
    </row>
    <row r="17280" spans="1:2" x14ac:dyDescent="0.25">
      <c r="A17280" s="1">
        <v>42867.998611111114</v>
      </c>
      <c r="B17280" s="2">
        <v>29.553467377144262</v>
      </c>
    </row>
    <row r="17281" spans="1:2" x14ac:dyDescent="0.25">
      <c r="A17281" s="1">
        <v>42867.999305555553</v>
      </c>
      <c r="B17281" s="2">
        <v>-31.84576764445131</v>
      </c>
    </row>
    <row r="17282" spans="1:2" x14ac:dyDescent="0.25">
      <c r="A17282" s="1">
        <v>42868</v>
      </c>
      <c r="B17282" s="2">
        <v>-56.101065952745074</v>
      </c>
    </row>
    <row r="17283" spans="1:2" x14ac:dyDescent="0.25">
      <c r="A17283" s="1">
        <v>42868.000694444447</v>
      </c>
      <c r="B17283" s="2">
        <v>-11.823261508199115</v>
      </c>
    </row>
    <row r="17284" spans="1:2" x14ac:dyDescent="0.25">
      <c r="A17284" s="1">
        <v>42868.001388888886</v>
      </c>
      <c r="B17284" s="2">
        <v>-7.0585652771260357</v>
      </c>
    </row>
    <row r="17285" spans="1:2" x14ac:dyDescent="0.25">
      <c r="A17285" s="1">
        <v>42868.002083333333</v>
      </c>
      <c r="B17285" s="2">
        <v>8.0311155296464367</v>
      </c>
    </row>
    <row r="17286" spans="1:2" x14ac:dyDescent="0.25">
      <c r="A17286" s="1">
        <v>42868.00277777778</v>
      </c>
      <c r="B17286" s="2">
        <v>-2.8928344269923398</v>
      </c>
    </row>
    <row r="17287" spans="1:2" x14ac:dyDescent="0.25">
      <c r="A17287" s="1">
        <v>42868.003472222219</v>
      </c>
      <c r="B17287" s="2">
        <v>-0.97502656153616651</v>
      </c>
    </row>
    <row r="17288" spans="1:2" x14ac:dyDescent="0.25">
      <c r="A17288" s="1">
        <v>42868.004166666666</v>
      </c>
      <c r="B17288" s="2">
        <v>-10.579626538231969</v>
      </c>
    </row>
    <row r="17289" spans="1:2" x14ac:dyDescent="0.25">
      <c r="A17289" s="1">
        <v>42868.004861111112</v>
      </c>
      <c r="B17289" s="2">
        <v>18.115781312641534</v>
      </c>
    </row>
    <row r="17290" spans="1:2" x14ac:dyDescent="0.25">
      <c r="A17290" s="1">
        <v>42868.005555555559</v>
      </c>
      <c r="B17290" s="2">
        <v>25.979462993148868</v>
      </c>
    </row>
    <row r="17291" spans="1:2" x14ac:dyDescent="0.25">
      <c r="A17291" s="1">
        <v>42868.006249999999</v>
      </c>
      <c r="B17291" s="2">
        <v>58.539981765837489</v>
      </c>
    </row>
    <row r="17292" spans="1:2" x14ac:dyDescent="0.25">
      <c r="A17292" s="1">
        <v>42868.006944444445</v>
      </c>
      <c r="B17292" s="2">
        <v>39.743843245049355</v>
      </c>
    </row>
    <row r="17293" spans="1:2" x14ac:dyDescent="0.25">
      <c r="A17293" s="1">
        <v>42868.007638888892</v>
      </c>
      <c r="B17293" s="2">
        <v>-1.9086981547977</v>
      </c>
    </row>
    <row r="17294" spans="1:2" x14ac:dyDescent="0.25">
      <c r="A17294" s="1">
        <v>42868.008333333331</v>
      </c>
      <c r="B17294" s="2">
        <v>9.3434199048807685</v>
      </c>
    </row>
    <row r="17295" spans="1:2" x14ac:dyDescent="0.25">
      <c r="A17295" s="1">
        <v>42868.009027777778</v>
      </c>
      <c r="B17295" s="2">
        <v>18.342903331287864</v>
      </c>
    </row>
    <row r="17296" spans="1:2" x14ac:dyDescent="0.25">
      <c r="A17296" s="1">
        <v>42868.009722222225</v>
      </c>
      <c r="B17296" s="2">
        <v>40.006811264517211</v>
      </c>
    </row>
    <row r="17297" spans="1:2" x14ac:dyDescent="0.25">
      <c r="A17297" s="1">
        <v>42868.010416666664</v>
      </c>
      <c r="B17297" s="2">
        <v>48.678891607283731</v>
      </c>
    </row>
    <row r="17298" spans="1:2" x14ac:dyDescent="0.25">
      <c r="A17298" s="1">
        <v>42868.011111111111</v>
      </c>
      <c r="B17298" s="2">
        <v>20.852103812160202</v>
      </c>
    </row>
    <row r="17299" spans="1:2" x14ac:dyDescent="0.25">
      <c r="A17299" s="1">
        <v>42868.011805555558</v>
      </c>
      <c r="B17299" s="2">
        <v>18.867441275455835</v>
      </c>
    </row>
    <row r="17300" spans="1:2" x14ac:dyDescent="0.25">
      <c r="A17300" s="1">
        <v>42868.012499999997</v>
      </c>
      <c r="B17300" s="2">
        <v>23.296568616845374</v>
      </c>
    </row>
    <row r="17301" spans="1:2" x14ac:dyDescent="0.25">
      <c r="A17301" s="1">
        <v>42868.013194444444</v>
      </c>
      <c r="B17301" s="2">
        <v>25.13768279699919</v>
      </c>
    </row>
    <row r="17302" spans="1:2" x14ac:dyDescent="0.25">
      <c r="A17302" s="1">
        <v>42868.013888888891</v>
      </c>
      <c r="B17302" s="2">
        <v>22.824794964477768</v>
      </c>
    </row>
    <row r="17303" spans="1:2" x14ac:dyDescent="0.25">
      <c r="A17303" s="1">
        <v>42868.01458333333</v>
      </c>
      <c r="B17303" s="2">
        <v>32.101657692715527</v>
      </c>
    </row>
    <row r="17304" spans="1:2" x14ac:dyDescent="0.25">
      <c r="A17304" s="1">
        <v>42868.015277777777</v>
      </c>
      <c r="B17304" s="2">
        <v>31.998572818286871</v>
      </c>
    </row>
    <row r="17305" spans="1:2" x14ac:dyDescent="0.25">
      <c r="A17305" s="1">
        <v>42868.015972222223</v>
      </c>
      <c r="B17305" s="2">
        <v>36.193033090034923</v>
      </c>
    </row>
    <row r="17306" spans="1:2" x14ac:dyDescent="0.25">
      <c r="A17306" s="1">
        <v>42868.01666666667</v>
      </c>
      <c r="B17306" s="2">
        <v>37.222774279900477</v>
      </c>
    </row>
    <row r="17307" spans="1:2" x14ac:dyDescent="0.25">
      <c r="A17307" s="1">
        <v>42868.017361111109</v>
      </c>
      <c r="B17307" s="2">
        <v>30.526774129730377</v>
      </c>
    </row>
    <row r="17308" spans="1:2" x14ac:dyDescent="0.25">
      <c r="A17308" s="1">
        <v>42868.018055555556</v>
      </c>
      <c r="B17308" s="2">
        <v>25.315113239828499</v>
      </c>
    </row>
    <row r="17309" spans="1:2" x14ac:dyDescent="0.25">
      <c r="A17309" s="1">
        <v>42868.018750000003</v>
      </c>
      <c r="B17309" s="2">
        <v>51.040502194247289</v>
      </c>
    </row>
    <row r="17310" spans="1:2" x14ac:dyDescent="0.25">
      <c r="A17310" s="1">
        <v>42868.019444444442</v>
      </c>
      <c r="B17310" s="2">
        <v>73.17704174553316</v>
      </c>
    </row>
    <row r="17311" spans="1:2" x14ac:dyDescent="0.25">
      <c r="A17311" s="1">
        <v>42868.020138888889</v>
      </c>
      <c r="B17311" s="2">
        <v>29.599823896530626</v>
      </c>
    </row>
    <row r="17312" spans="1:2" x14ac:dyDescent="0.25">
      <c r="A17312" s="1">
        <v>42868.020833333336</v>
      </c>
      <c r="B17312" s="2">
        <v>29.925790067255729</v>
      </c>
    </row>
    <row r="17313" spans="1:2" x14ac:dyDescent="0.25">
      <c r="A17313" s="1">
        <v>42868.021527777775</v>
      </c>
      <c r="B17313" s="2">
        <v>27.34584653605901</v>
      </c>
    </row>
    <row r="17314" spans="1:2" x14ac:dyDescent="0.25">
      <c r="A17314" s="1">
        <v>42868.022222222222</v>
      </c>
      <c r="B17314" s="2">
        <v>58.922385797279034</v>
      </c>
    </row>
    <row r="17315" spans="1:2" x14ac:dyDescent="0.25">
      <c r="A17315" s="1">
        <v>42868.022916666669</v>
      </c>
      <c r="B17315" s="2">
        <v>16.384616981786287</v>
      </c>
    </row>
    <row r="17316" spans="1:2" x14ac:dyDescent="0.25">
      <c r="A17316" s="1">
        <v>42868.023611111108</v>
      </c>
      <c r="B17316" s="2">
        <v>13.22853227822343</v>
      </c>
    </row>
    <row r="17317" spans="1:2" x14ac:dyDescent="0.25">
      <c r="A17317" s="1">
        <v>42868.024305555555</v>
      </c>
      <c r="B17317" s="2">
        <v>18.882826625236582</v>
      </c>
    </row>
    <row r="17318" spans="1:2" x14ac:dyDescent="0.25">
      <c r="A17318" s="1">
        <v>42868.025000000001</v>
      </c>
      <c r="B17318" s="2">
        <v>12.097279905505518</v>
      </c>
    </row>
    <row r="17319" spans="1:2" x14ac:dyDescent="0.25">
      <c r="A17319" s="1">
        <v>42868.025694444441</v>
      </c>
      <c r="B17319" s="2">
        <v>21.982802524351669</v>
      </c>
    </row>
    <row r="17320" spans="1:2" x14ac:dyDescent="0.25">
      <c r="A17320" s="1">
        <v>42868.026388888888</v>
      </c>
      <c r="B17320" s="2">
        <v>17.088581759563144</v>
      </c>
    </row>
    <row r="17321" spans="1:2" x14ac:dyDescent="0.25">
      <c r="A17321" s="1">
        <v>42868.027083333334</v>
      </c>
      <c r="B17321" s="2">
        <v>67.045249760288669</v>
      </c>
    </row>
    <row r="17322" spans="1:2" x14ac:dyDescent="0.25">
      <c r="A17322" s="1">
        <v>42868.027777777781</v>
      </c>
      <c r="B17322" s="2">
        <v>57.629411535328835</v>
      </c>
    </row>
    <row r="17323" spans="1:2" x14ac:dyDescent="0.25">
      <c r="A17323" s="1">
        <v>42868.02847222222</v>
      </c>
      <c r="B17323" s="2">
        <v>48.499883824496649</v>
      </c>
    </row>
    <row r="17324" spans="1:2" x14ac:dyDescent="0.25">
      <c r="A17324" s="1">
        <v>42868.029166666667</v>
      </c>
      <c r="B17324" s="2">
        <v>42.801300152624997</v>
      </c>
    </row>
    <row r="17325" spans="1:2" x14ac:dyDescent="0.25">
      <c r="A17325" s="1">
        <v>42868.029861111114</v>
      </c>
      <c r="B17325" s="2">
        <v>-8.1564177890541032</v>
      </c>
    </row>
    <row r="17326" spans="1:2" x14ac:dyDescent="0.25">
      <c r="A17326" s="1">
        <v>42868.030555555553</v>
      </c>
      <c r="B17326" s="2">
        <v>3.4339969300829885</v>
      </c>
    </row>
    <row r="17327" spans="1:2" x14ac:dyDescent="0.25">
      <c r="A17327" s="1">
        <v>42868.03125</v>
      </c>
      <c r="B17327" s="2">
        <v>-6.5756124532684526</v>
      </c>
    </row>
    <row r="17328" spans="1:2" x14ac:dyDescent="0.25">
      <c r="A17328" s="1">
        <v>42868.031944444447</v>
      </c>
      <c r="B17328" s="2">
        <v>-7.5757624725267911</v>
      </c>
    </row>
    <row r="17329" spans="1:2" x14ac:dyDescent="0.25">
      <c r="A17329" s="1">
        <v>42868.032638888886</v>
      </c>
      <c r="B17329" s="2">
        <v>-12.876973409813946</v>
      </c>
    </row>
    <row r="17330" spans="1:2" x14ac:dyDescent="0.25">
      <c r="A17330" s="1">
        <v>42868.033333333333</v>
      </c>
      <c r="B17330" s="2">
        <v>-10.337725519838083</v>
      </c>
    </row>
    <row r="17331" spans="1:2" x14ac:dyDescent="0.25">
      <c r="A17331" s="1">
        <v>42868.03402777778</v>
      </c>
      <c r="B17331" s="2">
        <v>-36.358862586415491</v>
      </c>
    </row>
    <row r="17332" spans="1:2" x14ac:dyDescent="0.25">
      <c r="A17332" s="1">
        <v>42868.034722222219</v>
      </c>
      <c r="B17332" s="2">
        <v>-20.828889432027548</v>
      </c>
    </row>
    <row r="17333" spans="1:2" x14ac:dyDescent="0.25">
      <c r="A17333" s="1">
        <v>42868.035416666666</v>
      </c>
      <c r="B17333" s="2">
        <v>-30.734988878988467</v>
      </c>
    </row>
    <row r="17334" spans="1:2" x14ac:dyDescent="0.25">
      <c r="A17334" s="1">
        <v>42868.036111111112</v>
      </c>
      <c r="B17334" s="2">
        <v>-48.906836188254722</v>
      </c>
    </row>
    <row r="17335" spans="1:2" x14ac:dyDescent="0.25">
      <c r="A17335" s="1">
        <v>42868.036805555559</v>
      </c>
      <c r="B17335" s="2">
        <v>-20.412430230213793</v>
      </c>
    </row>
    <row r="17336" spans="1:2" x14ac:dyDescent="0.25">
      <c r="A17336" s="1">
        <v>42868.037499999999</v>
      </c>
      <c r="B17336" s="2">
        <v>-5.226936806876135</v>
      </c>
    </row>
    <row r="17337" spans="1:2" x14ac:dyDescent="0.25">
      <c r="A17337" s="1">
        <v>42868.038194444445</v>
      </c>
      <c r="B17337" s="2">
        <v>0.29133214203854246</v>
      </c>
    </row>
    <row r="17338" spans="1:2" x14ac:dyDescent="0.25">
      <c r="A17338" s="1">
        <v>42868.038888888892</v>
      </c>
      <c r="B17338" s="2">
        <v>29.224836461879509</v>
      </c>
    </row>
    <row r="17339" spans="1:2" x14ac:dyDescent="0.25">
      <c r="A17339" s="1">
        <v>42868.039583333331</v>
      </c>
      <c r="B17339" s="2">
        <v>12.807725476680208</v>
      </c>
    </row>
    <row r="17340" spans="1:2" x14ac:dyDescent="0.25">
      <c r="A17340" s="1">
        <v>42868.040277777778</v>
      </c>
      <c r="B17340" s="2">
        <v>2.7411611493385863</v>
      </c>
    </row>
    <row r="17341" spans="1:2" x14ac:dyDescent="0.25">
      <c r="A17341" s="1">
        <v>42868.040972222225</v>
      </c>
      <c r="B17341" s="2">
        <v>32.411323865828066</v>
      </c>
    </row>
    <row r="17342" spans="1:2" x14ac:dyDescent="0.25">
      <c r="A17342" s="1">
        <v>42868.041666666664</v>
      </c>
      <c r="B17342" s="2">
        <v>91.566678576318864</v>
      </c>
    </row>
    <row r="17343" spans="1:2" x14ac:dyDescent="0.25">
      <c r="A17343" s="1">
        <v>42868.042361111111</v>
      </c>
      <c r="B17343" s="2">
        <v>57.884358442609667</v>
      </c>
    </row>
    <row r="17344" spans="1:2" x14ac:dyDescent="0.25">
      <c r="A17344" s="1">
        <v>42868.043055555558</v>
      </c>
      <c r="B17344" s="2">
        <v>29.564508690691824</v>
      </c>
    </row>
    <row r="17345" spans="1:2" x14ac:dyDescent="0.25">
      <c r="A17345" s="1">
        <v>42868.043749999997</v>
      </c>
      <c r="B17345" s="2">
        <v>39.559777990573394</v>
      </c>
    </row>
    <row r="17346" spans="1:2" x14ac:dyDescent="0.25">
      <c r="A17346" s="1">
        <v>42868.044444444444</v>
      </c>
      <c r="B17346" s="2">
        <v>15.783499577110828</v>
      </c>
    </row>
    <row r="17347" spans="1:2" x14ac:dyDescent="0.25">
      <c r="A17347" s="1">
        <v>42868.045138888891</v>
      </c>
      <c r="B17347" s="2">
        <v>0.84193165077304</v>
      </c>
    </row>
    <row r="17348" spans="1:2" x14ac:dyDescent="0.25">
      <c r="A17348" s="1">
        <v>42868.04583333333</v>
      </c>
      <c r="B17348" s="2">
        <v>27.493183816179712</v>
      </c>
    </row>
    <row r="17349" spans="1:2" x14ac:dyDescent="0.25">
      <c r="A17349" s="1">
        <v>42868.046527777777</v>
      </c>
      <c r="B17349" s="2">
        <v>18.718953868865114</v>
      </c>
    </row>
    <row r="17350" spans="1:2" x14ac:dyDescent="0.25">
      <c r="A17350" s="1">
        <v>42868.047222222223</v>
      </c>
      <c r="B17350" s="2">
        <v>-16.700112355918584</v>
      </c>
    </row>
    <row r="17351" spans="1:2" x14ac:dyDescent="0.25">
      <c r="A17351" s="1">
        <v>42868.04791666667</v>
      </c>
      <c r="B17351" s="2">
        <v>-30.232464690590859</v>
      </c>
    </row>
    <row r="17352" spans="1:2" x14ac:dyDescent="0.25">
      <c r="A17352" s="1">
        <v>42868.048611111109</v>
      </c>
      <c r="B17352" s="2">
        <v>-20.250516640612236</v>
      </c>
    </row>
    <row r="17353" spans="1:2" x14ac:dyDescent="0.25">
      <c r="A17353" s="1">
        <v>42868.049305555556</v>
      </c>
      <c r="B17353" s="2">
        <v>-3.7941250309212289</v>
      </c>
    </row>
    <row r="17354" spans="1:2" x14ac:dyDescent="0.25">
      <c r="A17354" s="1">
        <v>42868.05</v>
      </c>
      <c r="B17354" s="2">
        <v>6.3225550364538021</v>
      </c>
    </row>
    <row r="17355" spans="1:2" x14ac:dyDescent="0.25">
      <c r="A17355" s="1">
        <v>42868.050694444442</v>
      </c>
      <c r="B17355" s="2">
        <v>77.441206015151693</v>
      </c>
    </row>
    <row r="17356" spans="1:2" x14ac:dyDescent="0.25">
      <c r="A17356" s="1">
        <v>42868.051388888889</v>
      </c>
      <c r="B17356" s="2">
        <v>97.066902036782508</v>
      </c>
    </row>
    <row r="17357" spans="1:2" x14ac:dyDescent="0.25">
      <c r="A17357" s="1">
        <v>42868.052083333336</v>
      </c>
      <c r="B17357" s="2">
        <v>78.88454102389224</v>
      </c>
    </row>
    <row r="17358" spans="1:2" x14ac:dyDescent="0.25">
      <c r="A17358" s="1">
        <v>42868.052777777775</v>
      </c>
      <c r="B17358" s="2">
        <v>16.302145631051584</v>
      </c>
    </row>
    <row r="17359" spans="1:2" x14ac:dyDescent="0.25">
      <c r="A17359" s="1">
        <v>42868.053472222222</v>
      </c>
      <c r="B17359" s="2">
        <v>39.381433485632684</v>
      </c>
    </row>
    <row r="17360" spans="1:2" x14ac:dyDescent="0.25">
      <c r="A17360" s="1">
        <v>42868.054166666669</v>
      </c>
      <c r="B17360" s="2">
        <v>93.214118867714816</v>
      </c>
    </row>
    <row r="17361" spans="1:2" x14ac:dyDescent="0.25">
      <c r="A17361" s="1">
        <v>42868.054861111108</v>
      </c>
      <c r="B17361" s="2">
        <v>147.27296441284707</v>
      </c>
    </row>
    <row r="17362" spans="1:2" x14ac:dyDescent="0.25">
      <c r="A17362" s="1">
        <v>42868.055555555555</v>
      </c>
      <c r="B17362" s="2">
        <v>98.083305788352547</v>
      </c>
    </row>
    <row r="17363" spans="1:2" x14ac:dyDescent="0.25">
      <c r="A17363" s="1">
        <v>42868.056250000001</v>
      </c>
      <c r="B17363" s="2">
        <v>64.985058389265518</v>
      </c>
    </row>
    <row r="17364" spans="1:2" x14ac:dyDescent="0.25">
      <c r="A17364" s="1">
        <v>42868.056944444441</v>
      </c>
      <c r="B17364" s="2">
        <v>38.488384863543132</v>
      </c>
    </row>
    <row r="17365" spans="1:2" x14ac:dyDescent="0.25">
      <c r="A17365" s="1">
        <v>42868.057638888888</v>
      </c>
      <c r="B17365" s="2">
        <v>69.567610490034951</v>
      </c>
    </row>
    <row r="17366" spans="1:2" x14ac:dyDescent="0.25">
      <c r="A17366" s="1">
        <v>42868.058333333334</v>
      </c>
      <c r="B17366" s="2">
        <v>30.845579182341073</v>
      </c>
    </row>
    <row r="17367" spans="1:2" x14ac:dyDescent="0.25">
      <c r="A17367" s="1">
        <v>42868.059027777781</v>
      </c>
      <c r="B17367" s="2">
        <v>47.014388753194361</v>
      </c>
    </row>
    <row r="17368" spans="1:2" x14ac:dyDescent="0.25">
      <c r="A17368" s="1">
        <v>42868.05972222222</v>
      </c>
      <c r="B17368" s="2">
        <v>65.518465165103166</v>
      </c>
    </row>
    <row r="17369" spans="1:2" x14ac:dyDescent="0.25">
      <c r="A17369" s="1">
        <v>42868.060416666667</v>
      </c>
      <c r="B17369" s="2">
        <v>56.115204543453487</v>
      </c>
    </row>
    <row r="17370" spans="1:2" x14ac:dyDescent="0.25">
      <c r="A17370" s="1">
        <v>42868.061111111114</v>
      </c>
      <c r="B17370" s="2">
        <v>-23.796102695850035</v>
      </c>
    </row>
    <row r="17371" spans="1:2" x14ac:dyDescent="0.25">
      <c r="A17371" s="1">
        <v>42868.061805555553</v>
      </c>
      <c r="B17371" s="2">
        <v>-25.281077218682427</v>
      </c>
    </row>
    <row r="17372" spans="1:2" x14ac:dyDescent="0.25">
      <c r="A17372" s="1">
        <v>42868.0625</v>
      </c>
      <c r="B17372" s="2">
        <v>-16.797375879856798</v>
      </c>
    </row>
    <row r="17373" spans="1:2" x14ac:dyDescent="0.25">
      <c r="A17373" s="1">
        <v>42868.063194444447</v>
      </c>
      <c r="B17373" s="2">
        <v>-19.689215586914603</v>
      </c>
    </row>
    <row r="17374" spans="1:2" x14ac:dyDescent="0.25">
      <c r="A17374" s="1">
        <v>42868.063888888886</v>
      </c>
      <c r="B17374" s="2">
        <v>-0.44927046488058597</v>
      </c>
    </row>
    <row r="17375" spans="1:2" x14ac:dyDescent="0.25">
      <c r="A17375" s="1">
        <v>42868.064583333333</v>
      </c>
      <c r="B17375" s="2">
        <v>20.607853255993298</v>
      </c>
    </row>
    <row r="17376" spans="1:2" x14ac:dyDescent="0.25">
      <c r="A17376" s="1">
        <v>42868.06527777778</v>
      </c>
      <c r="B17376" s="2">
        <v>72.023209277125233</v>
      </c>
    </row>
    <row r="17377" spans="1:2" x14ac:dyDescent="0.25">
      <c r="A17377" s="1">
        <v>42868.065972222219</v>
      </c>
      <c r="B17377" s="2">
        <v>-2.2319148703061122</v>
      </c>
    </row>
    <row r="17378" spans="1:2" x14ac:dyDescent="0.25">
      <c r="A17378" s="1">
        <v>42868.066666666666</v>
      </c>
      <c r="B17378" s="2">
        <v>-50.480692652443153</v>
      </c>
    </row>
    <row r="17379" spans="1:2" x14ac:dyDescent="0.25">
      <c r="A17379" s="1">
        <v>42868.067361111112</v>
      </c>
      <c r="B17379" s="2">
        <v>-32.839158381447973</v>
      </c>
    </row>
    <row r="17380" spans="1:2" x14ac:dyDescent="0.25">
      <c r="A17380" s="1">
        <v>42868.068055555559</v>
      </c>
      <c r="B17380" s="2">
        <v>-45.274256085381303</v>
      </c>
    </row>
    <row r="17381" spans="1:2" x14ac:dyDescent="0.25">
      <c r="A17381" s="1">
        <v>42868.068749999999</v>
      </c>
      <c r="B17381" s="2">
        <v>-56.288229176695069</v>
      </c>
    </row>
    <row r="17382" spans="1:2" x14ac:dyDescent="0.25">
      <c r="A17382" s="1">
        <v>42868.069444444445</v>
      </c>
      <c r="B17382" s="2">
        <v>-55.325325768854235</v>
      </c>
    </row>
    <row r="17383" spans="1:2" x14ac:dyDescent="0.25">
      <c r="A17383" s="1">
        <v>42868.070138888892</v>
      </c>
      <c r="B17383" s="2">
        <v>-44.938558163663643</v>
      </c>
    </row>
    <row r="17384" spans="1:2" x14ac:dyDescent="0.25">
      <c r="A17384" s="1">
        <v>42868.070833333331</v>
      </c>
      <c r="B17384" s="2">
        <v>-52.761318514661006</v>
      </c>
    </row>
    <row r="17385" spans="1:2" x14ac:dyDescent="0.25">
      <c r="A17385" s="1">
        <v>42868.071527777778</v>
      </c>
      <c r="B17385" s="2">
        <v>-44.144430083456491</v>
      </c>
    </row>
    <row r="17386" spans="1:2" x14ac:dyDescent="0.25">
      <c r="A17386" s="1">
        <v>42868.072222222225</v>
      </c>
      <c r="B17386" s="2">
        <v>22.789857767363234</v>
      </c>
    </row>
    <row r="17387" spans="1:2" x14ac:dyDescent="0.25">
      <c r="A17387" s="1">
        <v>42868.072916666664</v>
      </c>
      <c r="B17387" s="2">
        <v>44.893610862092466</v>
      </c>
    </row>
    <row r="17388" spans="1:2" x14ac:dyDescent="0.25">
      <c r="A17388" s="1">
        <v>42868.073611111111</v>
      </c>
      <c r="B17388" s="2">
        <v>39.812146237965983</v>
      </c>
    </row>
    <row r="17389" spans="1:2" x14ac:dyDescent="0.25">
      <c r="A17389" s="1">
        <v>42868.074305555558</v>
      </c>
      <c r="B17389" s="2">
        <v>56.225063429625393</v>
      </c>
    </row>
    <row r="17390" spans="1:2" x14ac:dyDescent="0.25">
      <c r="A17390" s="1">
        <v>42868.074999999997</v>
      </c>
      <c r="B17390" s="2">
        <v>53.284975863299529</v>
      </c>
    </row>
    <row r="17391" spans="1:2" x14ac:dyDescent="0.25">
      <c r="A17391" s="1">
        <v>42868.075694444444</v>
      </c>
      <c r="B17391" s="2">
        <v>31.675736849781241</v>
      </c>
    </row>
    <row r="17392" spans="1:2" x14ac:dyDescent="0.25">
      <c r="A17392" s="1">
        <v>42868.076388888891</v>
      </c>
      <c r="B17392" s="2">
        <v>67.366704673715873</v>
      </c>
    </row>
    <row r="17393" spans="1:2" x14ac:dyDescent="0.25">
      <c r="A17393" s="1">
        <v>42868.07708333333</v>
      </c>
      <c r="B17393" s="2">
        <v>71.474153633834788</v>
      </c>
    </row>
    <row r="17394" spans="1:2" x14ac:dyDescent="0.25">
      <c r="A17394" s="1">
        <v>42868.077777777777</v>
      </c>
      <c r="B17394" s="2">
        <v>63.10493774024944</v>
      </c>
    </row>
    <row r="17395" spans="1:2" x14ac:dyDescent="0.25">
      <c r="A17395" s="1">
        <v>42868.078472222223</v>
      </c>
      <c r="B17395" s="2">
        <v>45.37199171478084</v>
      </c>
    </row>
    <row r="17396" spans="1:2" x14ac:dyDescent="0.25">
      <c r="A17396" s="1">
        <v>42868.07916666667</v>
      </c>
      <c r="B17396" s="2">
        <v>52.48824896533236</v>
      </c>
    </row>
    <row r="17397" spans="1:2" x14ac:dyDescent="0.25">
      <c r="A17397" s="1">
        <v>42868.079861111109</v>
      </c>
      <c r="B17397" s="2">
        <v>19.472483402754492</v>
      </c>
    </row>
    <row r="17398" spans="1:2" x14ac:dyDescent="0.25">
      <c r="A17398" s="1">
        <v>42868.080555555556</v>
      </c>
      <c r="B17398" s="2">
        <v>-10.612336513842456</v>
      </c>
    </row>
    <row r="17399" spans="1:2" x14ac:dyDescent="0.25">
      <c r="A17399" s="1">
        <v>42868.081250000003</v>
      </c>
      <c r="B17399" s="2">
        <v>-7.820757218094271</v>
      </c>
    </row>
    <row r="17400" spans="1:2" x14ac:dyDescent="0.25">
      <c r="A17400" s="1">
        <v>42868.081944444442</v>
      </c>
      <c r="B17400" s="2">
        <v>-66.062947580002941</v>
      </c>
    </row>
    <row r="17401" spans="1:2" x14ac:dyDescent="0.25">
      <c r="A17401" s="1">
        <v>42868.082638888889</v>
      </c>
      <c r="B17401" s="2">
        <v>-96.177136737147038</v>
      </c>
    </row>
    <row r="17402" spans="1:2" x14ac:dyDescent="0.25">
      <c r="A17402" s="1">
        <v>42868.083333333336</v>
      </c>
      <c r="B17402" s="2">
        <v>-65.379274923385438</v>
      </c>
    </row>
    <row r="17403" spans="1:2" x14ac:dyDescent="0.25">
      <c r="A17403" s="1">
        <v>42868.084027777775</v>
      </c>
      <c r="B17403" s="2">
        <v>-52.048231369681886</v>
      </c>
    </row>
    <row r="17404" spans="1:2" x14ac:dyDescent="0.25">
      <c r="A17404" s="1">
        <v>42868.084722222222</v>
      </c>
      <c r="B17404" s="2">
        <v>-41.667770262144039</v>
      </c>
    </row>
    <row r="17405" spans="1:2" x14ac:dyDescent="0.25">
      <c r="A17405" s="1">
        <v>42868.085416666669</v>
      </c>
      <c r="B17405" s="2">
        <v>-12.562479482813311</v>
      </c>
    </row>
    <row r="17406" spans="1:2" x14ac:dyDescent="0.25">
      <c r="A17406" s="1">
        <v>42868.086111111108</v>
      </c>
      <c r="B17406" s="2">
        <v>-19.944481705043774</v>
      </c>
    </row>
    <row r="17407" spans="1:2" x14ac:dyDescent="0.25">
      <c r="A17407" s="1">
        <v>42868.086805555555</v>
      </c>
      <c r="B17407" s="2">
        <v>-10.300586918364084</v>
      </c>
    </row>
    <row r="17408" spans="1:2" x14ac:dyDescent="0.25">
      <c r="A17408" s="1">
        <v>42868.087500000001</v>
      </c>
      <c r="B17408" s="2">
        <v>2.3701867838632702</v>
      </c>
    </row>
    <row r="17409" spans="1:2" x14ac:dyDescent="0.25">
      <c r="A17409" s="1">
        <v>42868.088194444441</v>
      </c>
      <c r="B17409" s="2">
        <v>42.721118169727077</v>
      </c>
    </row>
    <row r="17410" spans="1:2" x14ac:dyDescent="0.25">
      <c r="A17410" s="1">
        <v>42868.088888888888</v>
      </c>
      <c r="B17410" s="2">
        <v>73.132402568976005</v>
      </c>
    </row>
    <row r="17411" spans="1:2" x14ac:dyDescent="0.25">
      <c r="A17411" s="1">
        <v>42868.089583333334</v>
      </c>
      <c r="B17411" s="2">
        <v>102.84942216862497</v>
      </c>
    </row>
    <row r="17412" spans="1:2" x14ac:dyDescent="0.25">
      <c r="A17412" s="1">
        <v>42868.090277777781</v>
      </c>
      <c r="B17412" s="2">
        <v>106.9964200976227</v>
      </c>
    </row>
    <row r="17413" spans="1:2" x14ac:dyDescent="0.25">
      <c r="A17413" s="1">
        <v>42868.09097222222</v>
      </c>
      <c r="B17413" s="2">
        <v>88.246466250316004</v>
      </c>
    </row>
    <row r="17414" spans="1:2" x14ac:dyDescent="0.25">
      <c r="A17414" s="1">
        <v>42868.091666666667</v>
      </c>
      <c r="B17414" s="2">
        <v>157.90330522790512</v>
      </c>
    </row>
    <row r="17415" spans="1:2" x14ac:dyDescent="0.25">
      <c r="A17415" s="1">
        <v>42868.092361111114</v>
      </c>
      <c r="B17415" s="2">
        <v>108.52062501863111</v>
      </c>
    </row>
    <row r="17416" spans="1:2" x14ac:dyDescent="0.25">
      <c r="A17416" s="1">
        <v>42868.093055555553</v>
      </c>
      <c r="B17416" s="2">
        <v>89.228346734515313</v>
      </c>
    </row>
    <row r="17417" spans="1:2" x14ac:dyDescent="0.25">
      <c r="A17417" s="1">
        <v>42868.09375</v>
      </c>
      <c r="B17417" s="2">
        <v>70.588369802490348</v>
      </c>
    </row>
    <row r="17418" spans="1:2" x14ac:dyDescent="0.25">
      <c r="A17418" s="1">
        <v>42868.094444444447</v>
      </c>
      <c r="B17418" s="2">
        <v>51.731338842968881</v>
      </c>
    </row>
    <row r="17419" spans="1:2" x14ac:dyDescent="0.25">
      <c r="A17419" s="1">
        <v>42868.095138888886</v>
      </c>
      <c r="B17419" s="2">
        <v>62.080622335422476</v>
      </c>
    </row>
    <row r="17420" spans="1:2" x14ac:dyDescent="0.25">
      <c r="A17420" s="1">
        <v>42868.095833333333</v>
      </c>
      <c r="B17420" s="2">
        <v>75.716505372807532</v>
      </c>
    </row>
    <row r="17421" spans="1:2" x14ac:dyDescent="0.25">
      <c r="A17421" s="1">
        <v>42868.09652777778</v>
      </c>
      <c r="B17421" s="2">
        <v>60.716955880700453</v>
      </c>
    </row>
    <row r="17422" spans="1:2" x14ac:dyDescent="0.25">
      <c r="A17422" s="1">
        <v>42868.097222222219</v>
      </c>
      <c r="B17422" s="2">
        <v>48.583266067616449</v>
      </c>
    </row>
    <row r="17423" spans="1:2" x14ac:dyDescent="0.25">
      <c r="A17423" s="1">
        <v>42868.097916666666</v>
      </c>
      <c r="B17423" s="2">
        <v>48.81523630717323</v>
      </c>
    </row>
    <row r="17424" spans="1:2" x14ac:dyDescent="0.25">
      <c r="A17424" s="1">
        <v>42868.098611111112</v>
      </c>
      <c r="B17424" s="2">
        <v>33.345374787982045</v>
      </c>
    </row>
    <row r="17425" spans="1:2" x14ac:dyDescent="0.25">
      <c r="A17425" s="1">
        <v>42868.099305555559</v>
      </c>
      <c r="B17425" s="2">
        <v>-2.4169391589995941</v>
      </c>
    </row>
    <row r="17426" spans="1:2" x14ac:dyDescent="0.25">
      <c r="A17426" s="1">
        <v>42868.1</v>
      </c>
      <c r="B17426" s="2">
        <v>18.401060733996566</v>
      </c>
    </row>
    <row r="17427" spans="1:2" x14ac:dyDescent="0.25">
      <c r="A17427" s="1">
        <v>42868.100694444445</v>
      </c>
      <c r="B17427" s="2">
        <v>-3.1010842276543067</v>
      </c>
    </row>
    <row r="17428" spans="1:2" x14ac:dyDescent="0.25">
      <c r="A17428" s="1">
        <v>42868.101388888892</v>
      </c>
      <c r="B17428" s="2">
        <v>-35.730575074530982</v>
      </c>
    </row>
    <row r="17429" spans="1:2" x14ac:dyDescent="0.25">
      <c r="A17429" s="1">
        <v>42868.102083333331</v>
      </c>
      <c r="B17429" s="2">
        <v>9.2581446722809542</v>
      </c>
    </row>
    <row r="17430" spans="1:2" x14ac:dyDescent="0.25">
      <c r="A17430" s="1">
        <v>42868.102777777778</v>
      </c>
      <c r="B17430" s="2">
        <v>59.250753326080549</v>
      </c>
    </row>
    <row r="17431" spans="1:2" x14ac:dyDescent="0.25">
      <c r="A17431" s="1">
        <v>42868.103472222225</v>
      </c>
      <c r="B17431" s="2">
        <v>25.172683053814882</v>
      </c>
    </row>
    <row r="17432" spans="1:2" x14ac:dyDescent="0.25">
      <c r="A17432" s="1">
        <v>42868.104166666664</v>
      </c>
      <c r="B17432" s="2">
        <v>-9.0336794580197122</v>
      </c>
    </row>
    <row r="17433" spans="1:2" x14ac:dyDescent="0.25">
      <c r="A17433" s="1">
        <v>42868.104861111111</v>
      </c>
      <c r="B17433" s="2">
        <v>-7.5351584181199236</v>
      </c>
    </row>
    <row r="17434" spans="1:2" x14ac:dyDescent="0.25">
      <c r="A17434" s="1">
        <v>42868.105555555558</v>
      </c>
      <c r="B17434" s="2">
        <v>-1.2012487030491077</v>
      </c>
    </row>
    <row r="17435" spans="1:2" x14ac:dyDescent="0.25">
      <c r="A17435" s="1">
        <v>42868.106249999997</v>
      </c>
      <c r="B17435" s="2">
        <v>-9.4435447493742686</v>
      </c>
    </row>
    <row r="17436" spans="1:2" x14ac:dyDescent="0.25">
      <c r="A17436" s="1">
        <v>42868.106944444444</v>
      </c>
      <c r="B17436" s="2">
        <v>-48.356931899150368</v>
      </c>
    </row>
    <row r="17437" spans="1:2" x14ac:dyDescent="0.25">
      <c r="A17437" s="1">
        <v>42868.107638888891</v>
      </c>
      <c r="B17437" s="2">
        <v>24.774639212019974</v>
      </c>
    </row>
    <row r="17438" spans="1:2" x14ac:dyDescent="0.25">
      <c r="A17438" s="1">
        <v>42868.10833333333</v>
      </c>
      <c r="B17438" s="2">
        <v>21.789717632175112</v>
      </c>
    </row>
    <row r="17439" spans="1:2" x14ac:dyDescent="0.25">
      <c r="A17439" s="1">
        <v>42868.109027777777</v>
      </c>
      <c r="B17439" s="2">
        <v>-28.30076974662467</v>
      </c>
    </row>
    <row r="17440" spans="1:2" x14ac:dyDescent="0.25">
      <c r="A17440" s="1">
        <v>42868.109722222223</v>
      </c>
      <c r="B17440" s="2">
        <v>-35.116612668065741</v>
      </c>
    </row>
    <row r="17441" spans="1:2" x14ac:dyDescent="0.25">
      <c r="A17441" s="1">
        <v>42868.11041666667</v>
      </c>
      <c r="B17441" s="2">
        <v>-29.126748015513293</v>
      </c>
    </row>
    <row r="17442" spans="1:2" x14ac:dyDescent="0.25">
      <c r="A17442" s="1">
        <v>42868.111111111109</v>
      </c>
      <c r="B17442" s="2">
        <v>-25.939312204072486</v>
      </c>
    </row>
    <row r="17443" spans="1:2" x14ac:dyDescent="0.25">
      <c r="A17443" s="1">
        <v>42868.111805555556</v>
      </c>
      <c r="B17443" s="2">
        <v>13.570798919951388</v>
      </c>
    </row>
    <row r="17444" spans="1:2" x14ac:dyDescent="0.25">
      <c r="A17444" s="1">
        <v>42868.112500000003</v>
      </c>
      <c r="B17444" s="2">
        <v>52.435878457820699</v>
      </c>
    </row>
    <row r="17445" spans="1:2" x14ac:dyDescent="0.25">
      <c r="A17445" s="1">
        <v>42868.113194444442</v>
      </c>
      <c r="B17445" s="2">
        <v>68.299963901115305</v>
      </c>
    </row>
    <row r="17446" spans="1:2" x14ac:dyDescent="0.25">
      <c r="A17446" s="1">
        <v>42868.113888888889</v>
      </c>
      <c r="B17446" s="2">
        <v>40.993751168121044</v>
      </c>
    </row>
    <row r="17447" spans="1:2" x14ac:dyDescent="0.25">
      <c r="A17447" s="1">
        <v>42868.114583333336</v>
      </c>
      <c r="B17447" s="2">
        <v>60.080557433729219</v>
      </c>
    </row>
    <row r="17448" spans="1:2" x14ac:dyDescent="0.25">
      <c r="A17448" s="1">
        <v>42868.115277777775</v>
      </c>
      <c r="B17448" s="2">
        <v>16.843136665499575</v>
      </c>
    </row>
    <row r="17449" spans="1:2" x14ac:dyDescent="0.25">
      <c r="A17449" s="1">
        <v>42868.115972222222</v>
      </c>
      <c r="B17449" s="2">
        <v>-19.710046256402467</v>
      </c>
    </row>
    <row r="17450" spans="1:2" x14ac:dyDescent="0.25">
      <c r="A17450" s="1">
        <v>42868.116666666669</v>
      </c>
      <c r="B17450" s="2">
        <v>-66.963075999158903</v>
      </c>
    </row>
    <row r="17451" spans="1:2" x14ac:dyDescent="0.25">
      <c r="A17451" s="1">
        <v>42868.117361111108</v>
      </c>
      <c r="B17451" s="2">
        <v>-70.886298346791108</v>
      </c>
    </row>
    <row r="17452" spans="1:2" x14ac:dyDescent="0.25">
      <c r="A17452" s="1">
        <v>42868.118055555555</v>
      </c>
      <c r="B17452" s="2">
        <v>-72.33256335372765</v>
      </c>
    </row>
    <row r="17453" spans="1:2" x14ac:dyDescent="0.25">
      <c r="A17453" s="1">
        <v>42868.118750000001</v>
      </c>
      <c r="B17453" s="2">
        <v>-37.35605117814945</v>
      </c>
    </row>
    <row r="17454" spans="1:2" x14ac:dyDescent="0.25">
      <c r="A17454" s="1">
        <v>42868.119444444441</v>
      </c>
      <c r="B17454" s="2">
        <v>-23.580143856156308</v>
      </c>
    </row>
    <row r="17455" spans="1:2" x14ac:dyDescent="0.25">
      <c r="A17455" s="1">
        <v>42868.120138888888</v>
      </c>
      <c r="B17455" s="2">
        <v>-42.71089197934392</v>
      </c>
    </row>
    <row r="17456" spans="1:2" x14ac:dyDescent="0.25">
      <c r="A17456" s="1">
        <v>42868.120833333334</v>
      </c>
      <c r="B17456" s="2">
        <v>-43.268821622544785</v>
      </c>
    </row>
    <row r="17457" spans="1:2" x14ac:dyDescent="0.25">
      <c r="A17457" s="1">
        <v>42868.121527777781</v>
      </c>
      <c r="B17457" s="2">
        <v>-56.952780914983791</v>
      </c>
    </row>
    <row r="17458" spans="1:2" x14ac:dyDescent="0.25">
      <c r="A17458" s="1">
        <v>42868.12222222222</v>
      </c>
      <c r="B17458" s="2">
        <v>-26.695624259504257</v>
      </c>
    </row>
    <row r="17459" spans="1:2" x14ac:dyDescent="0.25">
      <c r="A17459" s="1">
        <v>42868.122916666667</v>
      </c>
      <c r="B17459" s="2">
        <v>-46.987416074172749</v>
      </c>
    </row>
    <row r="17460" spans="1:2" x14ac:dyDescent="0.25">
      <c r="A17460" s="1">
        <v>42868.123611111114</v>
      </c>
      <c r="B17460" s="2">
        <v>-29.087619994311051</v>
      </c>
    </row>
    <row r="17461" spans="1:2" x14ac:dyDescent="0.25">
      <c r="A17461" s="1">
        <v>42868.124305555553</v>
      </c>
      <c r="B17461" s="2">
        <v>-50.321170949368387</v>
      </c>
    </row>
    <row r="17462" spans="1:2" x14ac:dyDescent="0.25">
      <c r="A17462" s="1">
        <v>42868.125</v>
      </c>
      <c r="B17462" s="2">
        <v>-62.942995762621287</v>
      </c>
    </row>
    <row r="17463" spans="1:2" x14ac:dyDescent="0.25">
      <c r="A17463" s="1">
        <v>42868.125694444447</v>
      </c>
      <c r="B17463" s="2">
        <v>-33.307603952936674</v>
      </c>
    </row>
    <row r="17464" spans="1:2" x14ac:dyDescent="0.25">
      <c r="A17464" s="1">
        <v>42868.126388888886</v>
      </c>
      <c r="B17464" s="2">
        <v>-39.820990680431713</v>
      </c>
    </row>
    <row r="17465" spans="1:2" x14ac:dyDescent="0.25">
      <c r="A17465" s="1">
        <v>42868.127083333333</v>
      </c>
      <c r="B17465" s="2">
        <v>-134.32435566462422</v>
      </c>
    </row>
    <row r="17466" spans="1:2" x14ac:dyDescent="0.25">
      <c r="A17466" s="1">
        <v>42868.12777777778</v>
      </c>
      <c r="B17466" s="2">
        <v>-139.11345423598152</v>
      </c>
    </row>
    <row r="17467" spans="1:2" x14ac:dyDescent="0.25">
      <c r="A17467" s="1">
        <v>42868.128472222219</v>
      </c>
      <c r="B17467" s="2">
        <v>-100.59925720699636</v>
      </c>
    </row>
    <row r="17468" spans="1:2" x14ac:dyDescent="0.25">
      <c r="A17468" s="1">
        <v>42868.129166666666</v>
      </c>
      <c r="B17468" s="2">
        <v>-85.192319984082133</v>
      </c>
    </row>
    <row r="17469" spans="1:2" x14ac:dyDescent="0.25">
      <c r="A17469" s="1">
        <v>42868.129861111112</v>
      </c>
      <c r="B17469" s="2">
        <v>-100.36088590566651</v>
      </c>
    </row>
    <row r="17470" spans="1:2" x14ac:dyDescent="0.25">
      <c r="A17470" s="1">
        <v>42868.130555555559</v>
      </c>
      <c r="B17470" s="2">
        <v>-118.38929168874165</v>
      </c>
    </row>
    <row r="17471" spans="1:2" x14ac:dyDescent="0.25">
      <c r="A17471" s="1">
        <v>42868.131249999999</v>
      </c>
      <c r="B17471" s="2">
        <v>-74.408126267653032</v>
      </c>
    </row>
    <row r="17472" spans="1:2" x14ac:dyDescent="0.25">
      <c r="A17472" s="1">
        <v>42868.131944444445</v>
      </c>
      <c r="B17472" s="2">
        <v>-49.670319075349838</v>
      </c>
    </row>
    <row r="17473" spans="1:2" x14ac:dyDescent="0.25">
      <c r="A17473" s="1">
        <v>42868.132638888892</v>
      </c>
      <c r="B17473" s="2">
        <v>-29.774533275619614</v>
      </c>
    </row>
    <row r="17474" spans="1:2" x14ac:dyDescent="0.25">
      <c r="A17474" s="1">
        <v>42868.133333333331</v>
      </c>
      <c r="B17474" s="2">
        <v>67.779810404339031</v>
      </c>
    </row>
    <row r="17475" spans="1:2" x14ac:dyDescent="0.25">
      <c r="A17475" s="1">
        <v>42868.134027777778</v>
      </c>
      <c r="B17475" s="2">
        <v>18.515303038892064</v>
      </c>
    </row>
    <row r="17476" spans="1:2" x14ac:dyDescent="0.25">
      <c r="A17476" s="1">
        <v>42868.134722222225</v>
      </c>
      <c r="B17476" s="2">
        <v>-31.519105885660004</v>
      </c>
    </row>
    <row r="17477" spans="1:2" x14ac:dyDescent="0.25">
      <c r="A17477" s="1">
        <v>42868.135416666664</v>
      </c>
      <c r="B17477" s="2">
        <v>-22.227111916583574</v>
      </c>
    </row>
    <row r="17478" spans="1:2" x14ac:dyDescent="0.25">
      <c r="A17478" s="1">
        <v>42868.136111111111</v>
      </c>
      <c r="B17478" s="2">
        <v>-41.066063242946981</v>
      </c>
    </row>
    <row r="17479" spans="1:2" x14ac:dyDescent="0.25">
      <c r="A17479" s="1">
        <v>42868.136805555558</v>
      </c>
      <c r="B17479" s="2">
        <v>-47.935978633483565</v>
      </c>
    </row>
    <row r="17480" spans="1:2" x14ac:dyDescent="0.25">
      <c r="A17480" s="1">
        <v>42868.137499999997</v>
      </c>
      <c r="B17480" s="2">
        <v>-38.797355501909621</v>
      </c>
    </row>
    <row r="17481" spans="1:2" x14ac:dyDescent="0.25">
      <c r="A17481" s="1">
        <v>42868.138194444444</v>
      </c>
      <c r="B17481" s="2">
        <v>-43.690467040595834</v>
      </c>
    </row>
    <row r="17482" spans="1:2" x14ac:dyDescent="0.25">
      <c r="A17482" s="1">
        <v>42868.138888888891</v>
      </c>
      <c r="B17482" s="2">
        <v>-33.090465392886351</v>
      </c>
    </row>
    <row r="17483" spans="1:2" x14ac:dyDescent="0.25">
      <c r="A17483" s="1">
        <v>42868.13958333333</v>
      </c>
      <c r="B17483" s="2">
        <v>18.93259995416253</v>
      </c>
    </row>
    <row r="17484" spans="1:2" x14ac:dyDescent="0.25">
      <c r="A17484" s="1">
        <v>42868.140277777777</v>
      </c>
      <c r="B17484" s="2">
        <v>3.839287734006454</v>
      </c>
    </row>
    <row r="17485" spans="1:2" x14ac:dyDescent="0.25">
      <c r="A17485" s="1">
        <v>42868.140972222223</v>
      </c>
      <c r="B17485" s="2">
        <v>13.201441028074866</v>
      </c>
    </row>
    <row r="17486" spans="1:2" x14ac:dyDescent="0.25">
      <c r="A17486" s="1">
        <v>42868.14166666667</v>
      </c>
      <c r="B17486" s="2">
        <v>15.648751848718772</v>
      </c>
    </row>
    <row r="17487" spans="1:2" x14ac:dyDescent="0.25">
      <c r="A17487" s="1">
        <v>42868.142361111109</v>
      </c>
      <c r="B17487" s="2">
        <v>92.257693598941358</v>
      </c>
    </row>
    <row r="17488" spans="1:2" x14ac:dyDescent="0.25">
      <c r="A17488" s="1">
        <v>42868.143055555556</v>
      </c>
      <c r="B17488" s="2">
        <v>67.740870800844277</v>
      </c>
    </row>
    <row r="17489" spans="1:2" x14ac:dyDescent="0.25">
      <c r="A17489" s="1">
        <v>42868.143750000003</v>
      </c>
      <c r="B17489" s="2">
        <v>124.48951683185685</v>
      </c>
    </row>
    <row r="17490" spans="1:2" x14ac:dyDescent="0.25">
      <c r="A17490" s="1">
        <v>42868.144444444442</v>
      </c>
      <c r="B17490" s="2">
        <v>131.77068930974153</v>
      </c>
    </row>
    <row r="17491" spans="1:2" x14ac:dyDescent="0.25">
      <c r="A17491" s="1">
        <v>42868.145138888889</v>
      </c>
      <c r="B17491" s="2">
        <v>114.05394752311791</v>
      </c>
    </row>
    <row r="17492" spans="1:2" x14ac:dyDescent="0.25">
      <c r="A17492" s="1">
        <v>42868.145833333336</v>
      </c>
      <c r="B17492" s="2">
        <v>89.967300726477205</v>
      </c>
    </row>
    <row r="17493" spans="1:2" x14ac:dyDescent="0.25">
      <c r="A17493" s="1">
        <v>42868.146527777775</v>
      </c>
      <c r="B17493" s="2">
        <v>52.030616348042777</v>
      </c>
    </row>
    <row r="17494" spans="1:2" x14ac:dyDescent="0.25">
      <c r="A17494" s="1">
        <v>42868.147222222222</v>
      </c>
      <c r="B17494" s="2">
        <v>70.788051631765356</v>
      </c>
    </row>
    <row r="17495" spans="1:2" x14ac:dyDescent="0.25">
      <c r="A17495" s="1">
        <v>42868.147916666669</v>
      </c>
      <c r="B17495" s="2">
        <v>102.03949570865758</v>
      </c>
    </row>
    <row r="17496" spans="1:2" x14ac:dyDescent="0.25">
      <c r="A17496" s="1">
        <v>42868.148611111108</v>
      </c>
      <c r="B17496" s="2">
        <v>102.62890023483196</v>
      </c>
    </row>
    <row r="17497" spans="1:2" x14ac:dyDescent="0.25">
      <c r="A17497" s="1">
        <v>42868.149305555555</v>
      </c>
      <c r="B17497" s="2">
        <v>96.656138366930335</v>
      </c>
    </row>
    <row r="17498" spans="1:2" x14ac:dyDescent="0.25">
      <c r="A17498" s="1">
        <v>42868.15</v>
      </c>
      <c r="B17498" s="2">
        <v>44.084272892841064</v>
      </c>
    </row>
    <row r="17499" spans="1:2" x14ac:dyDescent="0.25">
      <c r="A17499" s="1">
        <v>42868.150694444441</v>
      </c>
      <c r="B17499" s="2">
        <v>92.721557788031831</v>
      </c>
    </row>
    <row r="17500" spans="1:2" x14ac:dyDescent="0.25">
      <c r="A17500" s="1">
        <v>42868.151388888888</v>
      </c>
      <c r="B17500" s="2">
        <v>106.33551847489629</v>
      </c>
    </row>
    <row r="17501" spans="1:2" x14ac:dyDescent="0.25">
      <c r="A17501" s="1">
        <v>42868.152083333334</v>
      </c>
      <c r="B17501" s="2">
        <v>109.29395363120517</v>
      </c>
    </row>
    <row r="17502" spans="1:2" x14ac:dyDescent="0.25">
      <c r="A17502" s="1">
        <v>42868.152777777781</v>
      </c>
      <c r="B17502" s="2">
        <v>109.09649176036861</v>
      </c>
    </row>
    <row r="17503" spans="1:2" x14ac:dyDescent="0.25">
      <c r="A17503" s="1">
        <v>42868.15347222222</v>
      </c>
      <c r="B17503" s="2">
        <v>105.1786500551117</v>
      </c>
    </row>
    <row r="17504" spans="1:2" x14ac:dyDescent="0.25">
      <c r="A17504" s="1">
        <v>42868.154166666667</v>
      </c>
      <c r="B17504" s="2">
        <v>100.62360572302714</v>
      </c>
    </row>
    <row r="17505" spans="1:2" x14ac:dyDescent="0.25">
      <c r="A17505" s="1">
        <v>42868.154861111114</v>
      </c>
      <c r="B17505" s="2">
        <v>60.377835777174916</v>
      </c>
    </row>
    <row r="17506" spans="1:2" x14ac:dyDescent="0.25">
      <c r="A17506" s="1">
        <v>42868.155555555553</v>
      </c>
      <c r="B17506" s="2">
        <v>47.939744239188926</v>
      </c>
    </row>
    <row r="17507" spans="1:2" x14ac:dyDescent="0.25">
      <c r="A17507" s="1">
        <v>42868.15625</v>
      </c>
      <c r="B17507" s="2">
        <v>51.518657373111154</v>
      </c>
    </row>
    <row r="17508" spans="1:2" x14ac:dyDescent="0.25">
      <c r="A17508" s="1">
        <v>42868.156944444447</v>
      </c>
      <c r="B17508" s="2">
        <v>53.89122330727696</v>
      </c>
    </row>
    <row r="17509" spans="1:2" x14ac:dyDescent="0.25">
      <c r="A17509" s="1">
        <v>42868.157638888886</v>
      </c>
      <c r="B17509" s="2">
        <v>61.704015255689349</v>
      </c>
    </row>
    <row r="17510" spans="1:2" x14ac:dyDescent="0.25">
      <c r="A17510" s="1">
        <v>42868.158333333333</v>
      </c>
      <c r="B17510" s="2">
        <v>66.969014930045034</v>
      </c>
    </row>
    <row r="17511" spans="1:2" x14ac:dyDescent="0.25">
      <c r="A17511" s="1">
        <v>42868.15902777778</v>
      </c>
      <c r="B17511" s="2">
        <v>53.396108557455591</v>
      </c>
    </row>
    <row r="17512" spans="1:2" x14ac:dyDescent="0.25">
      <c r="A17512" s="1">
        <v>42868.159722222219</v>
      </c>
      <c r="B17512" s="2">
        <v>57.109699936597217</v>
      </c>
    </row>
    <row r="17513" spans="1:2" x14ac:dyDescent="0.25">
      <c r="A17513" s="1">
        <v>42868.160416666666</v>
      </c>
      <c r="B17513" s="2">
        <v>60.260227494791614</v>
      </c>
    </row>
    <row r="17514" spans="1:2" x14ac:dyDescent="0.25">
      <c r="A17514" s="1">
        <v>42868.161111111112</v>
      </c>
      <c r="B17514" s="2">
        <v>82.004398327784529</v>
      </c>
    </row>
    <row r="17515" spans="1:2" x14ac:dyDescent="0.25">
      <c r="A17515" s="1">
        <v>42868.161805555559</v>
      </c>
      <c r="B17515" s="2">
        <v>86.774702136897631</v>
      </c>
    </row>
    <row r="17516" spans="1:2" x14ac:dyDescent="0.25">
      <c r="A17516" s="1">
        <v>42868.162499999999</v>
      </c>
      <c r="B17516" s="2">
        <v>92.226006344308061</v>
      </c>
    </row>
    <row r="17517" spans="1:2" x14ac:dyDescent="0.25">
      <c r="A17517" s="1">
        <v>42868.163194444445</v>
      </c>
      <c r="B17517" s="2">
        <v>51.076891161851627</v>
      </c>
    </row>
    <row r="17518" spans="1:2" x14ac:dyDescent="0.25">
      <c r="A17518" s="1">
        <v>42868.163888888892</v>
      </c>
      <c r="B17518" s="2">
        <v>43.715429527766538</v>
      </c>
    </row>
    <row r="17519" spans="1:2" x14ac:dyDescent="0.25">
      <c r="A17519" s="1">
        <v>42868.164583333331</v>
      </c>
      <c r="B17519" s="2">
        <v>53.669783295509596</v>
      </c>
    </row>
    <row r="17520" spans="1:2" x14ac:dyDescent="0.25">
      <c r="A17520" s="1">
        <v>42868.165277777778</v>
      </c>
      <c r="B17520" s="2">
        <v>75.705158510614027</v>
      </c>
    </row>
    <row r="17521" spans="1:2" x14ac:dyDescent="0.25">
      <c r="A17521" s="1">
        <v>42868.165972222225</v>
      </c>
      <c r="B17521" s="2">
        <v>72.956931312067894</v>
      </c>
    </row>
    <row r="17522" spans="1:2" x14ac:dyDescent="0.25">
      <c r="A17522" s="1">
        <v>42868.166666666664</v>
      </c>
      <c r="B17522" s="2">
        <v>102.54224161824678</v>
      </c>
    </row>
    <row r="17523" spans="1:2" x14ac:dyDescent="0.25">
      <c r="A17523" s="1">
        <v>42868.167361111111</v>
      </c>
      <c r="B17523" s="2">
        <v>50.050043846321451</v>
      </c>
    </row>
    <row r="17524" spans="1:2" x14ac:dyDescent="0.25">
      <c r="A17524" s="1">
        <v>42868.168055555558</v>
      </c>
      <c r="B17524" s="2">
        <v>51.338592477475565</v>
      </c>
    </row>
    <row r="17525" spans="1:2" x14ac:dyDescent="0.25">
      <c r="A17525" s="1">
        <v>42868.168749999997</v>
      </c>
      <c r="B17525" s="2">
        <v>67.531376512287537</v>
      </c>
    </row>
    <row r="17526" spans="1:2" x14ac:dyDescent="0.25">
      <c r="A17526" s="1">
        <v>42868.169444444444</v>
      </c>
      <c r="B17526" s="2">
        <v>77.286372533654017</v>
      </c>
    </row>
    <row r="17527" spans="1:2" x14ac:dyDescent="0.25">
      <c r="A17527" s="1">
        <v>42868.170138888891</v>
      </c>
      <c r="B17527" s="2">
        <v>77.950234241281095</v>
      </c>
    </row>
    <row r="17528" spans="1:2" x14ac:dyDescent="0.25">
      <c r="A17528" s="1">
        <v>42868.17083333333</v>
      </c>
      <c r="B17528" s="2">
        <v>81.540666825464967</v>
      </c>
    </row>
    <row r="17529" spans="1:2" x14ac:dyDescent="0.25">
      <c r="A17529" s="1">
        <v>42868.171527777777</v>
      </c>
      <c r="B17529" s="2">
        <v>52.564400650101987</v>
      </c>
    </row>
    <row r="17530" spans="1:2" x14ac:dyDescent="0.25">
      <c r="A17530" s="1">
        <v>42868.172222222223</v>
      </c>
      <c r="B17530" s="2">
        <v>71.428705504387224</v>
      </c>
    </row>
    <row r="17531" spans="1:2" x14ac:dyDescent="0.25">
      <c r="A17531" s="1">
        <v>42868.17291666667</v>
      </c>
      <c r="B17531" s="2">
        <v>32.305685896499199</v>
      </c>
    </row>
    <row r="17532" spans="1:2" x14ac:dyDescent="0.25">
      <c r="A17532" s="1">
        <v>42868.173611111109</v>
      </c>
      <c r="B17532" s="2">
        <v>67.020612423693336</v>
      </c>
    </row>
    <row r="17533" spans="1:2" x14ac:dyDescent="0.25">
      <c r="A17533" s="1">
        <v>42868.174305555556</v>
      </c>
      <c r="B17533" s="2">
        <v>117.3507266949125</v>
      </c>
    </row>
    <row r="17534" spans="1:2" x14ac:dyDescent="0.25">
      <c r="A17534" s="1">
        <v>42868.175000000003</v>
      </c>
      <c r="B17534" s="2">
        <v>43.209656410790437</v>
      </c>
    </row>
    <row r="17535" spans="1:2" x14ac:dyDescent="0.25">
      <c r="A17535" s="1">
        <v>42868.175694444442</v>
      </c>
      <c r="B17535" s="2">
        <v>39.758325183681642</v>
      </c>
    </row>
    <row r="17536" spans="1:2" x14ac:dyDescent="0.25">
      <c r="A17536" s="1">
        <v>42868.176388888889</v>
      </c>
      <c r="B17536" s="2">
        <v>-8.2426036394434057</v>
      </c>
    </row>
    <row r="17537" spans="1:2" x14ac:dyDescent="0.25">
      <c r="A17537" s="1">
        <v>42868.177083333336</v>
      </c>
      <c r="B17537" s="2">
        <v>-8.4785341594339112</v>
      </c>
    </row>
    <row r="17538" spans="1:2" x14ac:dyDescent="0.25">
      <c r="A17538" s="1">
        <v>42868.177777777775</v>
      </c>
      <c r="B17538" s="2">
        <v>35.490894487460416</v>
      </c>
    </row>
    <row r="17539" spans="1:2" x14ac:dyDescent="0.25">
      <c r="A17539" s="1">
        <v>42868.178472222222</v>
      </c>
      <c r="B17539" s="2">
        <v>42.049989244808479</v>
      </c>
    </row>
    <row r="17540" spans="1:2" x14ac:dyDescent="0.25">
      <c r="A17540" s="1">
        <v>42868.179166666669</v>
      </c>
      <c r="B17540" s="2">
        <v>58.551421284684331</v>
      </c>
    </row>
    <row r="17541" spans="1:2" x14ac:dyDescent="0.25">
      <c r="A17541" s="1">
        <v>42868.179861111108</v>
      </c>
      <c r="B17541" s="2">
        <v>50.467674943159608</v>
      </c>
    </row>
    <row r="17542" spans="1:2" x14ac:dyDescent="0.25">
      <c r="A17542" s="1">
        <v>42868.180555555555</v>
      </c>
      <c r="B17542" s="2">
        <v>-4.4924388083250957</v>
      </c>
    </row>
    <row r="17543" spans="1:2" x14ac:dyDescent="0.25">
      <c r="A17543" s="1">
        <v>42868.181250000001</v>
      </c>
      <c r="B17543" s="2">
        <v>58.425116196234015</v>
      </c>
    </row>
    <row r="17544" spans="1:2" x14ac:dyDescent="0.25">
      <c r="A17544" s="1">
        <v>42868.181944444441</v>
      </c>
      <c r="B17544" s="2">
        <v>83.548680792826545</v>
      </c>
    </row>
    <row r="17545" spans="1:2" x14ac:dyDescent="0.25">
      <c r="A17545" s="1">
        <v>42868.182638888888</v>
      </c>
      <c r="B17545" s="2">
        <v>55.190340628627261</v>
      </c>
    </row>
    <row r="17546" spans="1:2" x14ac:dyDescent="0.25">
      <c r="A17546" s="1">
        <v>42868.183333333334</v>
      </c>
      <c r="B17546" s="2">
        <v>47.275189817528975</v>
      </c>
    </row>
    <row r="17547" spans="1:2" x14ac:dyDescent="0.25">
      <c r="A17547" s="1">
        <v>42868.184027777781</v>
      </c>
      <c r="B17547" s="2">
        <v>48.18378609076705</v>
      </c>
    </row>
    <row r="17548" spans="1:2" x14ac:dyDescent="0.25">
      <c r="A17548" s="1">
        <v>42868.18472222222</v>
      </c>
      <c r="B17548" s="2">
        <v>21.87467043811921</v>
      </c>
    </row>
    <row r="17549" spans="1:2" x14ac:dyDescent="0.25">
      <c r="A17549" s="1">
        <v>42868.185416666667</v>
      </c>
      <c r="B17549" s="2">
        <v>-7.6999615304870535</v>
      </c>
    </row>
    <row r="17550" spans="1:2" x14ac:dyDescent="0.25">
      <c r="A17550" s="1">
        <v>42868.186111111114</v>
      </c>
      <c r="B17550" s="2">
        <v>-20.209325445097058</v>
      </c>
    </row>
    <row r="17551" spans="1:2" x14ac:dyDescent="0.25">
      <c r="A17551" s="1">
        <v>42868.186805555553</v>
      </c>
      <c r="B17551" s="2">
        <v>-11.320012622517728</v>
      </c>
    </row>
    <row r="17552" spans="1:2" x14ac:dyDescent="0.25">
      <c r="A17552" s="1">
        <v>42868.1875</v>
      </c>
      <c r="B17552" s="2">
        <v>-10.220128465579668</v>
      </c>
    </row>
    <row r="17553" spans="1:2" x14ac:dyDescent="0.25">
      <c r="A17553" s="1">
        <v>42868.188194444447</v>
      </c>
      <c r="B17553" s="2">
        <v>-15.398391370862374</v>
      </c>
    </row>
    <row r="17554" spans="1:2" x14ac:dyDescent="0.25">
      <c r="A17554" s="1">
        <v>42868.188888888886</v>
      </c>
      <c r="B17554" s="2">
        <v>18.006903096070165</v>
      </c>
    </row>
    <row r="17555" spans="1:2" x14ac:dyDescent="0.25">
      <c r="A17555" s="1">
        <v>42868.189583333333</v>
      </c>
      <c r="B17555" s="2">
        <v>17.961384291049519</v>
      </c>
    </row>
    <row r="17556" spans="1:2" x14ac:dyDescent="0.25">
      <c r="A17556" s="1">
        <v>42868.19027777778</v>
      </c>
      <c r="B17556" s="2">
        <v>16.734869713427422</v>
      </c>
    </row>
    <row r="17557" spans="1:2" x14ac:dyDescent="0.25">
      <c r="A17557" s="1">
        <v>42868.190972222219</v>
      </c>
      <c r="B17557" s="2">
        <v>-9.2414376829450102</v>
      </c>
    </row>
    <row r="17558" spans="1:2" x14ac:dyDescent="0.25">
      <c r="A17558" s="1">
        <v>42868.191666666666</v>
      </c>
      <c r="B17558" s="2">
        <v>-12.008379848307232</v>
      </c>
    </row>
    <row r="17559" spans="1:2" x14ac:dyDescent="0.25">
      <c r="A17559" s="1">
        <v>42868.192361111112</v>
      </c>
      <c r="B17559" s="2">
        <v>3.6064518276078159</v>
      </c>
    </row>
    <row r="17560" spans="1:2" x14ac:dyDescent="0.25">
      <c r="A17560" s="1">
        <v>42868.193055555559</v>
      </c>
      <c r="B17560" s="2">
        <v>26.682912901468807</v>
      </c>
    </row>
    <row r="17561" spans="1:2" x14ac:dyDescent="0.25">
      <c r="A17561" s="1">
        <v>42868.193749999999</v>
      </c>
      <c r="B17561" s="2">
        <v>-4.7450798573971644</v>
      </c>
    </row>
    <row r="17562" spans="1:2" x14ac:dyDescent="0.25">
      <c r="A17562" s="1">
        <v>42868.194444444445</v>
      </c>
      <c r="B17562" s="2">
        <v>46.574166166606787</v>
      </c>
    </row>
    <row r="17563" spans="1:2" x14ac:dyDescent="0.25">
      <c r="A17563" s="1">
        <v>42868.195138888892</v>
      </c>
      <c r="B17563" s="2">
        <v>22.945002662605837</v>
      </c>
    </row>
    <row r="17564" spans="1:2" x14ac:dyDescent="0.25">
      <c r="A17564" s="1">
        <v>42868.195833333331</v>
      </c>
      <c r="B17564" s="2">
        <v>6.598092801272287</v>
      </c>
    </row>
    <row r="17565" spans="1:2" x14ac:dyDescent="0.25">
      <c r="A17565" s="1">
        <v>42868.196527777778</v>
      </c>
      <c r="B17565" s="2">
        <v>5.7920652666090371</v>
      </c>
    </row>
    <row r="17566" spans="1:2" x14ac:dyDescent="0.25">
      <c r="A17566" s="1">
        <v>42868.197222222225</v>
      </c>
      <c r="B17566" s="2">
        <v>46.308189287319934</v>
      </c>
    </row>
    <row r="17567" spans="1:2" x14ac:dyDescent="0.25">
      <c r="A17567" s="1">
        <v>42868.197916666664</v>
      </c>
      <c r="B17567" s="2">
        <v>63.373893527222876</v>
      </c>
    </row>
    <row r="17568" spans="1:2" x14ac:dyDescent="0.25">
      <c r="A17568" s="1">
        <v>42868.198611111111</v>
      </c>
      <c r="B17568" s="2">
        <v>102.83606942734137</v>
      </c>
    </row>
    <row r="17569" spans="1:2" x14ac:dyDescent="0.25">
      <c r="A17569" s="1">
        <v>42868.199305555558</v>
      </c>
      <c r="B17569" s="2">
        <v>73.213151864325241</v>
      </c>
    </row>
    <row r="17570" spans="1:2" x14ac:dyDescent="0.25">
      <c r="A17570" s="1">
        <v>42868.2</v>
      </c>
      <c r="B17570" s="2">
        <v>34.528650393526185</v>
      </c>
    </row>
    <row r="17571" spans="1:2" x14ac:dyDescent="0.25">
      <c r="A17571" s="1">
        <v>42868.200694444444</v>
      </c>
      <c r="B17571" s="2">
        <v>22.630616870957116</v>
      </c>
    </row>
    <row r="17572" spans="1:2" x14ac:dyDescent="0.25">
      <c r="A17572" s="1">
        <v>42868.201388888891</v>
      </c>
      <c r="B17572" s="2">
        <v>24.84064906090498</v>
      </c>
    </row>
    <row r="17573" spans="1:2" x14ac:dyDescent="0.25">
      <c r="A17573" s="1">
        <v>42868.20208333333</v>
      </c>
      <c r="B17573" s="2">
        <v>15.914658191639075</v>
      </c>
    </row>
    <row r="17574" spans="1:2" x14ac:dyDescent="0.25">
      <c r="A17574" s="1">
        <v>42868.202777777777</v>
      </c>
      <c r="B17574" s="2">
        <v>-2.4819460390116244</v>
      </c>
    </row>
    <row r="17575" spans="1:2" x14ac:dyDescent="0.25">
      <c r="A17575" s="1">
        <v>42868.203472222223</v>
      </c>
      <c r="B17575" s="2">
        <v>17.8412163517661</v>
      </c>
    </row>
    <row r="17576" spans="1:2" x14ac:dyDescent="0.25">
      <c r="A17576" s="1">
        <v>42868.20416666667</v>
      </c>
      <c r="B17576" s="2">
        <v>19.286147690649766</v>
      </c>
    </row>
    <row r="17577" spans="1:2" x14ac:dyDescent="0.25">
      <c r="A17577" s="1">
        <v>42868.204861111109</v>
      </c>
      <c r="B17577" s="2">
        <v>22.97979802969979</v>
      </c>
    </row>
    <row r="17578" spans="1:2" x14ac:dyDescent="0.25">
      <c r="A17578" s="1">
        <v>42868.205555555556</v>
      </c>
      <c r="B17578" s="2">
        <v>68.746170560550908</v>
      </c>
    </row>
    <row r="17579" spans="1:2" x14ac:dyDescent="0.25">
      <c r="A17579" s="1">
        <v>42868.206250000003</v>
      </c>
      <c r="B17579" s="2">
        <v>128.40655073709397</v>
      </c>
    </row>
    <row r="17580" spans="1:2" x14ac:dyDescent="0.25">
      <c r="A17580" s="1">
        <v>42868.206944444442</v>
      </c>
      <c r="B17580" s="2">
        <v>57.631827028148109</v>
      </c>
    </row>
    <row r="17581" spans="1:2" x14ac:dyDescent="0.25">
      <c r="A17581" s="1">
        <v>42868.207638888889</v>
      </c>
      <c r="B17581" s="2">
        <v>16.171651077467445</v>
      </c>
    </row>
    <row r="17582" spans="1:2" x14ac:dyDescent="0.25">
      <c r="A17582" s="1">
        <v>42868.208333333336</v>
      </c>
      <c r="B17582" s="2">
        <v>10.760235455760267</v>
      </c>
    </row>
    <row r="17583" spans="1:2" x14ac:dyDescent="0.25">
      <c r="A17583" s="1">
        <v>42868.209027777775</v>
      </c>
      <c r="B17583" s="2">
        <v>-7.2566979817182675</v>
      </c>
    </row>
    <row r="17584" spans="1:2" x14ac:dyDescent="0.25">
      <c r="A17584" s="1">
        <v>42868.209722222222</v>
      </c>
      <c r="B17584" s="2">
        <v>-8.4390185996395299</v>
      </c>
    </row>
    <row r="17585" spans="1:2" x14ac:dyDescent="0.25">
      <c r="A17585" s="1">
        <v>42868.210416666669</v>
      </c>
      <c r="B17585" s="2">
        <v>52.638063391994606</v>
      </c>
    </row>
    <row r="17586" spans="1:2" x14ac:dyDescent="0.25">
      <c r="A17586" s="1">
        <v>42868.211111111108</v>
      </c>
      <c r="B17586" s="2">
        <v>47.673141536836432</v>
      </c>
    </row>
    <row r="17587" spans="1:2" x14ac:dyDescent="0.25">
      <c r="A17587" s="1">
        <v>42868.211805555555</v>
      </c>
      <c r="B17587" s="2">
        <v>36.071515472389486</v>
      </c>
    </row>
    <row r="17588" spans="1:2" x14ac:dyDescent="0.25">
      <c r="A17588" s="1">
        <v>42868.212500000001</v>
      </c>
      <c r="B17588" s="2">
        <v>76.170427810765489</v>
      </c>
    </row>
    <row r="17589" spans="1:2" x14ac:dyDescent="0.25">
      <c r="A17589" s="1">
        <v>42868.213194444441</v>
      </c>
      <c r="B17589" s="2">
        <v>50.948673299092725</v>
      </c>
    </row>
    <row r="17590" spans="1:2" x14ac:dyDescent="0.25">
      <c r="A17590" s="1">
        <v>42868.213888888888</v>
      </c>
      <c r="B17590" s="2">
        <v>10.533828717911577</v>
      </c>
    </row>
    <row r="17591" spans="1:2" x14ac:dyDescent="0.25">
      <c r="A17591" s="1">
        <v>42868.214583333334</v>
      </c>
      <c r="B17591" s="2">
        <v>23.586485687100989</v>
      </c>
    </row>
    <row r="17592" spans="1:2" x14ac:dyDescent="0.25">
      <c r="A17592" s="1">
        <v>42868.215277777781</v>
      </c>
      <c r="B17592" s="2">
        <v>-1.165924898275019</v>
      </c>
    </row>
    <row r="17593" spans="1:2" x14ac:dyDescent="0.25">
      <c r="A17593" s="1">
        <v>42868.21597222222</v>
      </c>
      <c r="B17593" s="2">
        <v>2.454937042174667</v>
      </c>
    </row>
    <row r="17594" spans="1:2" x14ac:dyDescent="0.25">
      <c r="A17594" s="1">
        <v>42868.216666666667</v>
      </c>
      <c r="B17594" s="2">
        <v>1.6238688464499622</v>
      </c>
    </row>
    <row r="17595" spans="1:2" x14ac:dyDescent="0.25">
      <c r="A17595" s="1">
        <v>42868.217361111114</v>
      </c>
      <c r="B17595" s="2">
        <v>19.386846516197934</v>
      </c>
    </row>
    <row r="17596" spans="1:2" x14ac:dyDescent="0.25">
      <c r="A17596" s="1">
        <v>42868.218055555553</v>
      </c>
      <c r="B17596" s="2">
        <v>-21.450114335978288</v>
      </c>
    </row>
    <row r="17597" spans="1:2" x14ac:dyDescent="0.25">
      <c r="A17597" s="1">
        <v>42868.21875</v>
      </c>
      <c r="B17597" s="2">
        <v>-27.544156817763966</v>
      </c>
    </row>
    <row r="17598" spans="1:2" x14ac:dyDescent="0.25">
      <c r="A17598" s="1">
        <v>42868.219444444447</v>
      </c>
      <c r="B17598" s="2">
        <v>-19.266619203932351</v>
      </c>
    </row>
    <row r="17599" spans="1:2" x14ac:dyDescent="0.25">
      <c r="A17599" s="1">
        <v>42868.220138888886</v>
      </c>
      <c r="B17599" s="2">
        <v>-44.91694354993912</v>
      </c>
    </row>
    <row r="17600" spans="1:2" x14ac:dyDescent="0.25">
      <c r="A17600" s="1">
        <v>42868.220833333333</v>
      </c>
      <c r="B17600" s="2">
        <v>4.2242130198477144</v>
      </c>
    </row>
    <row r="17601" spans="1:2" x14ac:dyDescent="0.25">
      <c r="A17601" s="1">
        <v>42868.22152777778</v>
      </c>
      <c r="B17601" s="2">
        <v>-37.267006375938458</v>
      </c>
    </row>
    <row r="17602" spans="1:2" x14ac:dyDescent="0.25">
      <c r="A17602" s="1">
        <v>42868.222222222219</v>
      </c>
      <c r="B17602" s="2">
        <v>-5.07885183149192</v>
      </c>
    </row>
    <row r="17603" spans="1:2" x14ac:dyDescent="0.25">
      <c r="A17603" s="1">
        <v>42868.222916666666</v>
      </c>
      <c r="B17603" s="2">
        <v>-7.7155413321258193</v>
      </c>
    </row>
    <row r="17604" spans="1:2" x14ac:dyDescent="0.25">
      <c r="A17604" s="1">
        <v>42868.223611111112</v>
      </c>
      <c r="B17604" s="2">
        <v>36.262580861316138</v>
      </c>
    </row>
    <row r="17605" spans="1:2" x14ac:dyDescent="0.25">
      <c r="A17605" s="1">
        <v>42868.224305555559</v>
      </c>
      <c r="B17605" s="2">
        <v>11.738820639221618</v>
      </c>
    </row>
    <row r="17606" spans="1:2" x14ac:dyDescent="0.25">
      <c r="A17606" s="1">
        <v>42868.224999999999</v>
      </c>
      <c r="B17606" s="2">
        <v>24.368633471251815</v>
      </c>
    </row>
    <row r="17607" spans="1:2" x14ac:dyDescent="0.25">
      <c r="A17607" s="1">
        <v>42868.225694444445</v>
      </c>
      <c r="B17607" s="2">
        <v>54.650329845713955</v>
      </c>
    </row>
    <row r="17608" spans="1:2" x14ac:dyDescent="0.25">
      <c r="A17608" s="1">
        <v>42868.226388888892</v>
      </c>
      <c r="B17608" s="2">
        <v>56.018276770353744</v>
      </c>
    </row>
    <row r="17609" spans="1:2" x14ac:dyDescent="0.25">
      <c r="A17609" s="1">
        <v>42868.227083333331</v>
      </c>
      <c r="B17609" s="2">
        <v>-13.901699313810484</v>
      </c>
    </row>
    <row r="17610" spans="1:2" x14ac:dyDescent="0.25">
      <c r="A17610" s="1">
        <v>42868.227777777778</v>
      </c>
      <c r="B17610" s="2">
        <v>5.7044991398443621</v>
      </c>
    </row>
    <row r="17611" spans="1:2" x14ac:dyDescent="0.25">
      <c r="A17611" s="1">
        <v>42868.228472222225</v>
      </c>
      <c r="B17611" s="2">
        <v>55.559499126492298</v>
      </c>
    </row>
    <row r="17612" spans="1:2" x14ac:dyDescent="0.25">
      <c r="A17612" s="1">
        <v>42868.229166666664</v>
      </c>
      <c r="B17612" s="2">
        <v>67.589334175436917</v>
      </c>
    </row>
    <row r="17613" spans="1:2" x14ac:dyDescent="0.25">
      <c r="A17613" s="1">
        <v>42868.229861111111</v>
      </c>
      <c r="B17613" s="2">
        <v>143.85929287261484</v>
      </c>
    </row>
    <row r="17614" spans="1:2" x14ac:dyDescent="0.25">
      <c r="A17614" s="1">
        <v>42868.230555555558</v>
      </c>
      <c r="B17614" s="2">
        <v>116.28765816673791</v>
      </c>
    </row>
    <row r="17615" spans="1:2" x14ac:dyDescent="0.25">
      <c r="A17615" s="1">
        <v>42868.231249999997</v>
      </c>
      <c r="B17615" s="2">
        <v>85.96720198514231</v>
      </c>
    </row>
    <row r="17616" spans="1:2" x14ac:dyDescent="0.25">
      <c r="A17616" s="1">
        <v>42868.231944444444</v>
      </c>
      <c r="B17616" s="2">
        <v>69.406351240448814</v>
      </c>
    </row>
    <row r="17617" spans="1:2" x14ac:dyDescent="0.25">
      <c r="A17617" s="1">
        <v>42868.232638888891</v>
      </c>
      <c r="B17617" s="2">
        <v>67.145863712908849</v>
      </c>
    </row>
    <row r="17618" spans="1:2" x14ac:dyDescent="0.25">
      <c r="A17618" s="1">
        <v>42868.23333333333</v>
      </c>
      <c r="B17618" s="2">
        <v>54.01735414015711</v>
      </c>
    </row>
    <row r="17619" spans="1:2" x14ac:dyDescent="0.25">
      <c r="A17619" s="1">
        <v>42868.234027777777</v>
      </c>
      <c r="B17619" s="2">
        <v>65.52753788639869</v>
      </c>
    </row>
    <row r="17620" spans="1:2" x14ac:dyDescent="0.25">
      <c r="A17620" s="1">
        <v>42868.234722222223</v>
      </c>
      <c r="B17620" s="2">
        <v>57.134418594147427</v>
      </c>
    </row>
    <row r="17621" spans="1:2" x14ac:dyDescent="0.25">
      <c r="A17621" s="1">
        <v>42868.23541666667</v>
      </c>
      <c r="B17621" s="2">
        <v>83.640138666630563</v>
      </c>
    </row>
    <row r="17622" spans="1:2" x14ac:dyDescent="0.25">
      <c r="A17622" s="1">
        <v>42868.236111111109</v>
      </c>
      <c r="B17622" s="2">
        <v>43.730974228241635</v>
      </c>
    </row>
    <row r="17623" spans="1:2" x14ac:dyDescent="0.25">
      <c r="A17623" s="1">
        <v>42868.236805555556</v>
      </c>
      <c r="B17623" s="2">
        <v>31.688851185212844</v>
      </c>
    </row>
    <row r="17624" spans="1:2" x14ac:dyDescent="0.25">
      <c r="A17624" s="1">
        <v>42868.237500000003</v>
      </c>
      <c r="B17624" s="2">
        <v>35.287146429572992</v>
      </c>
    </row>
    <row r="17625" spans="1:2" x14ac:dyDescent="0.25">
      <c r="A17625" s="1">
        <v>42868.238194444442</v>
      </c>
      <c r="B17625" s="2">
        <v>80.388529651346232</v>
      </c>
    </row>
    <row r="17626" spans="1:2" x14ac:dyDescent="0.25">
      <c r="A17626" s="1">
        <v>42868.238888888889</v>
      </c>
      <c r="B17626" s="2">
        <v>75.338528956915255</v>
      </c>
    </row>
    <row r="17627" spans="1:2" x14ac:dyDescent="0.25">
      <c r="A17627" s="1">
        <v>42868.239583333336</v>
      </c>
      <c r="B17627" s="2">
        <v>26.185045271474518</v>
      </c>
    </row>
    <row r="17628" spans="1:2" x14ac:dyDescent="0.25">
      <c r="A17628" s="1">
        <v>42868.240277777775</v>
      </c>
      <c r="B17628" s="2">
        <v>26.719479671026541</v>
      </c>
    </row>
    <row r="17629" spans="1:2" x14ac:dyDescent="0.25">
      <c r="A17629" s="1">
        <v>42868.240972222222</v>
      </c>
      <c r="B17629" s="2">
        <v>110.25217786071589</v>
      </c>
    </row>
    <row r="17630" spans="1:2" x14ac:dyDescent="0.25">
      <c r="A17630" s="1">
        <v>42868.241666666669</v>
      </c>
      <c r="B17630" s="2">
        <v>141.31722993882917</v>
      </c>
    </row>
    <row r="17631" spans="1:2" x14ac:dyDescent="0.25">
      <c r="A17631" s="1">
        <v>42868.242361111108</v>
      </c>
      <c r="B17631" s="2">
        <v>110.33104314639155</v>
      </c>
    </row>
    <row r="17632" spans="1:2" x14ac:dyDescent="0.25">
      <c r="A17632" s="1">
        <v>42868.243055555555</v>
      </c>
      <c r="B17632" s="2">
        <v>71.012218809281094</v>
      </c>
    </row>
    <row r="17633" spans="1:2" x14ac:dyDescent="0.25">
      <c r="A17633" s="1">
        <v>42868.243750000001</v>
      </c>
      <c r="B17633" s="2">
        <v>49.456471822990956</v>
      </c>
    </row>
    <row r="17634" spans="1:2" x14ac:dyDescent="0.25">
      <c r="A17634" s="1">
        <v>42868.244444444441</v>
      </c>
      <c r="B17634" s="2">
        <v>84.256196779703416</v>
      </c>
    </row>
    <row r="17635" spans="1:2" x14ac:dyDescent="0.25">
      <c r="A17635" s="1">
        <v>42868.245138888888</v>
      </c>
      <c r="B17635" s="2">
        <v>125.85569900954724</v>
      </c>
    </row>
    <row r="17636" spans="1:2" x14ac:dyDescent="0.25">
      <c r="A17636" s="1">
        <v>42868.245833333334</v>
      </c>
      <c r="B17636" s="2">
        <v>125.43998491065382</v>
      </c>
    </row>
    <row r="17637" spans="1:2" x14ac:dyDescent="0.25">
      <c r="A17637" s="1">
        <v>42868.246527777781</v>
      </c>
      <c r="B17637" s="2">
        <v>113.99231272124453</v>
      </c>
    </row>
    <row r="17638" spans="1:2" x14ac:dyDescent="0.25">
      <c r="A17638" s="1">
        <v>42868.24722222222</v>
      </c>
      <c r="B17638" s="2">
        <v>116.91590167329996</v>
      </c>
    </row>
    <row r="17639" spans="1:2" x14ac:dyDescent="0.25">
      <c r="A17639" s="1">
        <v>42868.247916666667</v>
      </c>
      <c r="B17639" s="2">
        <v>29.876347942411666</v>
      </c>
    </row>
    <row r="17640" spans="1:2" x14ac:dyDescent="0.25">
      <c r="A17640" s="1">
        <v>42868.248611111114</v>
      </c>
      <c r="B17640" s="2">
        <v>-11.754580329547753</v>
      </c>
    </row>
    <row r="17641" spans="1:2" x14ac:dyDescent="0.25">
      <c r="A17641" s="1">
        <v>42868.249305555553</v>
      </c>
      <c r="B17641" s="2">
        <v>-22.665590536030745</v>
      </c>
    </row>
    <row r="17642" spans="1:2" x14ac:dyDescent="0.25">
      <c r="A17642" s="1">
        <v>42868.25</v>
      </c>
      <c r="B17642" s="2">
        <v>-35.329187832898846</v>
      </c>
    </row>
    <row r="17643" spans="1:2" x14ac:dyDescent="0.25">
      <c r="A17643" s="1">
        <v>42868.250694444447</v>
      </c>
      <c r="B17643" s="2">
        <v>-79.296510238926075</v>
      </c>
    </row>
    <row r="17644" spans="1:2" x14ac:dyDescent="0.25">
      <c r="A17644" s="1">
        <v>42868.251388888886</v>
      </c>
      <c r="B17644" s="2">
        <v>-113.00299783785594</v>
      </c>
    </row>
    <row r="17645" spans="1:2" x14ac:dyDescent="0.25">
      <c r="A17645" s="1">
        <v>42868.252083333333</v>
      </c>
      <c r="B17645" s="2">
        <v>-130.88775665548553</v>
      </c>
    </row>
    <row r="17646" spans="1:2" x14ac:dyDescent="0.25">
      <c r="A17646" s="1">
        <v>42868.25277777778</v>
      </c>
      <c r="B17646" s="2">
        <v>-106.54802901512593</v>
      </c>
    </row>
    <row r="17647" spans="1:2" x14ac:dyDescent="0.25">
      <c r="A17647" s="1">
        <v>42868.253472222219</v>
      </c>
      <c r="B17647" s="2">
        <v>-122.42277559806631</v>
      </c>
    </row>
    <row r="17648" spans="1:2" x14ac:dyDescent="0.25">
      <c r="A17648" s="1">
        <v>42868.254166666666</v>
      </c>
      <c r="B17648" s="2">
        <v>-114.95302007865588</v>
      </c>
    </row>
    <row r="17649" spans="1:2" x14ac:dyDescent="0.25">
      <c r="A17649" s="1">
        <v>42868.254861111112</v>
      </c>
      <c r="B17649" s="2">
        <v>-88.30660748318769</v>
      </c>
    </row>
    <row r="17650" spans="1:2" x14ac:dyDescent="0.25">
      <c r="A17650" s="1">
        <v>42868.255555555559</v>
      </c>
      <c r="B17650" s="2">
        <v>-116.7815855531119</v>
      </c>
    </row>
    <row r="17651" spans="1:2" x14ac:dyDescent="0.25">
      <c r="A17651" s="1">
        <v>42868.256249999999</v>
      </c>
      <c r="B17651" s="2">
        <v>-121.29294836116605</v>
      </c>
    </row>
    <row r="17652" spans="1:2" x14ac:dyDescent="0.25">
      <c r="A17652" s="1">
        <v>42868.256944444445</v>
      </c>
      <c r="B17652" s="2">
        <v>-85.318195685556077</v>
      </c>
    </row>
    <row r="17653" spans="1:2" x14ac:dyDescent="0.25">
      <c r="A17653" s="1">
        <v>42868.257638888892</v>
      </c>
      <c r="B17653" s="2">
        <v>-49.253273041085535</v>
      </c>
    </row>
    <row r="17654" spans="1:2" x14ac:dyDescent="0.25">
      <c r="A17654" s="1">
        <v>42868.258333333331</v>
      </c>
      <c r="B17654" s="2">
        <v>-27.051248653000222</v>
      </c>
    </row>
    <row r="17655" spans="1:2" x14ac:dyDescent="0.25">
      <c r="A17655" s="1">
        <v>42868.259027777778</v>
      </c>
      <c r="B17655" s="2">
        <v>-32.402715602040793</v>
      </c>
    </row>
    <row r="17656" spans="1:2" x14ac:dyDescent="0.25">
      <c r="A17656" s="1">
        <v>42868.259722222225</v>
      </c>
      <c r="B17656" s="2">
        <v>-27.627409039916042</v>
      </c>
    </row>
    <row r="17657" spans="1:2" x14ac:dyDescent="0.25">
      <c r="A17657" s="1">
        <v>42868.260416666664</v>
      </c>
      <c r="B17657" s="2">
        <v>-21.749699886443945</v>
      </c>
    </row>
    <row r="17658" spans="1:2" x14ac:dyDescent="0.25">
      <c r="A17658" s="1">
        <v>42868.261111111111</v>
      </c>
      <c r="B17658" s="2">
        <v>13.690855480938142</v>
      </c>
    </row>
    <row r="17659" spans="1:2" x14ac:dyDescent="0.25">
      <c r="A17659" s="1">
        <v>42868.261805555558</v>
      </c>
      <c r="B17659" s="2">
        <v>-0.11820198497734964</v>
      </c>
    </row>
    <row r="17660" spans="1:2" x14ac:dyDescent="0.25">
      <c r="A17660" s="1">
        <v>42868.262499999997</v>
      </c>
      <c r="B17660" s="2">
        <v>-7.4821142713015432</v>
      </c>
    </row>
    <row r="17661" spans="1:2" x14ac:dyDescent="0.25">
      <c r="A17661" s="1">
        <v>42868.263194444444</v>
      </c>
      <c r="B17661" s="2">
        <v>3.1831878386961763</v>
      </c>
    </row>
    <row r="17662" spans="1:2" x14ac:dyDescent="0.25">
      <c r="A17662" s="1">
        <v>42868.263888888891</v>
      </c>
      <c r="B17662" s="2">
        <v>30.353146713420088</v>
      </c>
    </row>
    <row r="17663" spans="1:2" x14ac:dyDescent="0.25">
      <c r="A17663" s="1">
        <v>42868.26458333333</v>
      </c>
      <c r="B17663" s="2">
        <v>27.358837587016751</v>
      </c>
    </row>
    <row r="17664" spans="1:2" x14ac:dyDescent="0.25">
      <c r="A17664" s="1">
        <v>42868.265277777777</v>
      </c>
      <c r="B17664" s="2">
        <v>39.151522807127911</v>
      </c>
    </row>
    <row r="17665" spans="1:2" x14ac:dyDescent="0.25">
      <c r="A17665" s="1">
        <v>42868.265972222223</v>
      </c>
      <c r="B17665" s="2">
        <v>36.668430364877956</v>
      </c>
    </row>
    <row r="17666" spans="1:2" x14ac:dyDescent="0.25">
      <c r="A17666" s="1">
        <v>42868.26666666667</v>
      </c>
      <c r="B17666" s="2">
        <v>62.044724692753519</v>
      </c>
    </row>
    <row r="17667" spans="1:2" x14ac:dyDescent="0.25">
      <c r="A17667" s="1">
        <v>42868.267361111109</v>
      </c>
      <c r="B17667" s="2">
        <v>54.986740700235046</v>
      </c>
    </row>
    <row r="17668" spans="1:2" x14ac:dyDescent="0.25">
      <c r="A17668" s="1">
        <v>42868.268055555556</v>
      </c>
      <c r="B17668" s="2">
        <v>44.719519944651985</v>
      </c>
    </row>
    <row r="17669" spans="1:2" x14ac:dyDescent="0.25">
      <c r="A17669" s="1">
        <v>42868.268750000003</v>
      </c>
      <c r="B17669" s="2">
        <v>73.264934545212114</v>
      </c>
    </row>
    <row r="17670" spans="1:2" x14ac:dyDescent="0.25">
      <c r="A17670" s="1">
        <v>42868.269444444442</v>
      </c>
      <c r="B17670" s="2">
        <v>30.266827141088047</v>
      </c>
    </row>
    <row r="17671" spans="1:2" x14ac:dyDescent="0.25">
      <c r="A17671" s="1">
        <v>42868.270138888889</v>
      </c>
      <c r="B17671" s="2">
        <v>-9.2001079569803554</v>
      </c>
    </row>
    <row r="17672" spans="1:2" x14ac:dyDescent="0.25">
      <c r="A17672" s="1">
        <v>42868.270833333336</v>
      </c>
      <c r="B17672" s="2">
        <v>43.918256808423514</v>
      </c>
    </row>
    <row r="17673" spans="1:2" x14ac:dyDescent="0.25">
      <c r="A17673" s="1">
        <v>42868.271527777775</v>
      </c>
      <c r="B17673" s="2">
        <v>54.504694910434772</v>
      </c>
    </row>
    <row r="17674" spans="1:2" x14ac:dyDescent="0.25">
      <c r="A17674" s="1">
        <v>42868.272222222222</v>
      </c>
      <c r="B17674" s="2">
        <v>53.367362815927478</v>
      </c>
    </row>
    <row r="17675" spans="1:2" x14ac:dyDescent="0.25">
      <c r="A17675" s="1">
        <v>42868.272916666669</v>
      </c>
      <c r="B17675" s="2">
        <v>76.774725164870816</v>
      </c>
    </row>
    <row r="17676" spans="1:2" x14ac:dyDescent="0.25">
      <c r="A17676" s="1">
        <v>42868.273611111108</v>
      </c>
      <c r="B17676" s="2">
        <v>11.354543790007787</v>
      </c>
    </row>
    <row r="17677" spans="1:2" x14ac:dyDescent="0.25">
      <c r="A17677" s="1">
        <v>42868.274305555555</v>
      </c>
      <c r="B17677" s="2">
        <v>22.858794014189819</v>
      </c>
    </row>
    <row r="17678" spans="1:2" x14ac:dyDescent="0.25">
      <c r="A17678" s="1">
        <v>42868.275000000001</v>
      </c>
      <c r="B17678" s="2">
        <v>31.790746262028311</v>
      </c>
    </row>
    <row r="17679" spans="1:2" x14ac:dyDescent="0.25">
      <c r="A17679" s="1">
        <v>42868.275694444441</v>
      </c>
      <c r="B17679" s="2">
        <v>27.192618550535794</v>
      </c>
    </row>
    <row r="17680" spans="1:2" x14ac:dyDescent="0.25">
      <c r="A17680" s="1">
        <v>42868.276388888888</v>
      </c>
      <c r="B17680" s="2">
        <v>17.542031010062782</v>
      </c>
    </row>
    <row r="17681" spans="1:2" x14ac:dyDescent="0.25">
      <c r="A17681" s="1">
        <v>42868.277083333334</v>
      </c>
      <c r="B17681" s="2">
        <v>12.466662403199978</v>
      </c>
    </row>
    <row r="17682" spans="1:2" x14ac:dyDescent="0.25">
      <c r="A17682" s="1">
        <v>42868.277777777781</v>
      </c>
      <c r="B17682" s="2">
        <v>9.6678404422806725</v>
      </c>
    </row>
    <row r="17683" spans="1:2" x14ac:dyDescent="0.25">
      <c r="A17683" s="1">
        <v>42868.27847222222</v>
      </c>
      <c r="B17683" s="2">
        <v>-3.8120542728322713</v>
      </c>
    </row>
    <row r="17684" spans="1:2" x14ac:dyDescent="0.25">
      <c r="A17684" s="1">
        <v>42868.279166666667</v>
      </c>
      <c r="B17684" s="2">
        <v>13.494248993536651</v>
      </c>
    </row>
    <row r="17685" spans="1:2" x14ac:dyDescent="0.25">
      <c r="A17685" s="1">
        <v>42868.279861111114</v>
      </c>
      <c r="B17685" s="2">
        <v>25.088533814235902</v>
      </c>
    </row>
    <row r="17686" spans="1:2" x14ac:dyDescent="0.25">
      <c r="A17686" s="1">
        <v>42868.280555555553</v>
      </c>
      <c r="B17686" s="2">
        <v>59.35725593439129</v>
      </c>
    </row>
    <row r="17687" spans="1:2" x14ac:dyDescent="0.25">
      <c r="A17687" s="1">
        <v>42868.28125</v>
      </c>
      <c r="B17687" s="2">
        <v>43.854866491824701</v>
      </c>
    </row>
    <row r="17688" spans="1:2" x14ac:dyDescent="0.25">
      <c r="A17688" s="1">
        <v>42868.281944444447</v>
      </c>
      <c r="B17688" s="2">
        <v>-11.526156837443704</v>
      </c>
    </row>
    <row r="17689" spans="1:2" x14ac:dyDescent="0.25">
      <c r="A17689" s="1">
        <v>42868.282638888886</v>
      </c>
      <c r="B17689" s="2">
        <v>-0.21425521152268628</v>
      </c>
    </row>
    <row r="17690" spans="1:2" x14ac:dyDescent="0.25">
      <c r="A17690" s="1">
        <v>42868.283333333333</v>
      </c>
      <c r="B17690" s="2">
        <v>23.580996959490584</v>
      </c>
    </row>
    <row r="17691" spans="1:2" x14ac:dyDescent="0.25">
      <c r="A17691" s="1">
        <v>42868.28402777778</v>
      </c>
      <c r="B17691" s="2">
        <v>27.482941619986864</v>
      </c>
    </row>
    <row r="17692" spans="1:2" x14ac:dyDescent="0.25">
      <c r="A17692" s="1">
        <v>42868.284722222219</v>
      </c>
      <c r="B17692" s="2">
        <v>45.64862145954006</v>
      </c>
    </row>
    <row r="17693" spans="1:2" x14ac:dyDescent="0.25">
      <c r="A17693" s="1">
        <v>42868.285416666666</v>
      </c>
      <c r="B17693" s="2">
        <v>68.922951583694285</v>
      </c>
    </row>
    <row r="17694" spans="1:2" x14ac:dyDescent="0.25">
      <c r="A17694" s="1">
        <v>42868.286111111112</v>
      </c>
      <c r="B17694" s="2">
        <v>78.400330731084495</v>
      </c>
    </row>
    <row r="17695" spans="1:2" x14ac:dyDescent="0.25">
      <c r="A17695" s="1">
        <v>42868.286805555559</v>
      </c>
      <c r="B17695" s="2">
        <v>68.674479603295907</v>
      </c>
    </row>
    <row r="17696" spans="1:2" x14ac:dyDescent="0.25">
      <c r="A17696" s="1">
        <v>42868.287499999999</v>
      </c>
      <c r="B17696" s="2">
        <v>77.502659955467479</v>
      </c>
    </row>
    <row r="17697" spans="1:2" x14ac:dyDescent="0.25">
      <c r="A17697" s="1">
        <v>42868.288194444445</v>
      </c>
      <c r="B17697" s="2">
        <v>70.184934493247425</v>
      </c>
    </row>
    <row r="17698" spans="1:2" x14ac:dyDescent="0.25">
      <c r="A17698" s="1">
        <v>42868.288888888892</v>
      </c>
      <c r="B17698" s="2">
        <v>54.295034315935723</v>
      </c>
    </row>
    <row r="17699" spans="1:2" x14ac:dyDescent="0.25">
      <c r="A17699" s="1">
        <v>42868.289583333331</v>
      </c>
      <c r="B17699" s="2">
        <v>55.136568640067708</v>
      </c>
    </row>
    <row r="17700" spans="1:2" x14ac:dyDescent="0.25">
      <c r="A17700" s="1">
        <v>42868.290277777778</v>
      </c>
      <c r="B17700" s="2">
        <v>56.716452858695021</v>
      </c>
    </row>
    <row r="17701" spans="1:2" x14ac:dyDescent="0.25">
      <c r="A17701" s="1">
        <v>42868.290972222225</v>
      </c>
      <c r="B17701" s="2">
        <v>33.081418879194338</v>
      </c>
    </row>
    <row r="17702" spans="1:2" x14ac:dyDescent="0.25">
      <c r="A17702" s="1">
        <v>42868.291666666664</v>
      </c>
      <c r="B17702" s="2">
        <v>36.014826311673581</v>
      </c>
    </row>
    <row r="17703" spans="1:2" x14ac:dyDescent="0.25">
      <c r="A17703" s="1">
        <v>42868.292361111111</v>
      </c>
      <c r="B17703" s="2">
        <v>72.626380414500218</v>
      </c>
    </row>
    <row r="17704" spans="1:2" x14ac:dyDescent="0.25">
      <c r="A17704" s="1">
        <v>42868.293055555558</v>
      </c>
      <c r="B17704" s="2">
        <v>63.762978736580891</v>
      </c>
    </row>
    <row r="17705" spans="1:2" x14ac:dyDescent="0.25">
      <c r="A17705" s="1">
        <v>42868.293749999997</v>
      </c>
      <c r="B17705" s="2">
        <v>83.730329112252605</v>
      </c>
    </row>
    <row r="17706" spans="1:2" x14ac:dyDescent="0.25">
      <c r="A17706" s="1">
        <v>42868.294444444444</v>
      </c>
      <c r="B17706" s="2">
        <v>79.910112400993242</v>
      </c>
    </row>
    <row r="17707" spans="1:2" x14ac:dyDescent="0.25">
      <c r="A17707" s="1">
        <v>42868.295138888891</v>
      </c>
      <c r="B17707" s="2">
        <v>137.88037829416959</v>
      </c>
    </row>
    <row r="17708" spans="1:2" x14ac:dyDescent="0.25">
      <c r="A17708" s="1">
        <v>42868.29583333333</v>
      </c>
      <c r="B17708" s="2">
        <v>170.23107139470909</v>
      </c>
    </row>
    <row r="17709" spans="1:2" x14ac:dyDescent="0.25">
      <c r="A17709" s="1">
        <v>42868.296527777777</v>
      </c>
      <c r="B17709" s="2">
        <v>167.48795680233744</v>
      </c>
    </row>
    <row r="17710" spans="1:2" x14ac:dyDescent="0.25">
      <c r="A17710" s="1">
        <v>42868.297222222223</v>
      </c>
      <c r="B17710" s="2">
        <v>154.09145793890349</v>
      </c>
    </row>
    <row r="17711" spans="1:2" x14ac:dyDescent="0.25">
      <c r="A17711" s="1">
        <v>42868.29791666667</v>
      </c>
      <c r="B17711" s="2">
        <v>119.2354471757814</v>
      </c>
    </row>
    <row r="17712" spans="1:2" x14ac:dyDescent="0.25">
      <c r="A17712" s="1">
        <v>42868.298611111109</v>
      </c>
      <c r="B17712" s="2">
        <v>108.17594842080338</v>
      </c>
    </row>
    <row r="17713" spans="1:2" x14ac:dyDescent="0.25">
      <c r="A17713" s="1">
        <v>42868.299305555556</v>
      </c>
      <c r="B17713" s="2">
        <v>104.47112442104844</v>
      </c>
    </row>
    <row r="17714" spans="1:2" x14ac:dyDescent="0.25">
      <c r="A17714" s="1">
        <v>42868.3</v>
      </c>
      <c r="B17714" s="2">
        <v>81.703036779405863</v>
      </c>
    </row>
    <row r="17715" spans="1:2" x14ac:dyDescent="0.25">
      <c r="A17715" s="1">
        <v>42868.300694444442</v>
      </c>
      <c r="B17715" s="2">
        <v>129.69856242637616</v>
      </c>
    </row>
    <row r="17716" spans="1:2" x14ac:dyDescent="0.25">
      <c r="A17716" s="1">
        <v>42868.301388888889</v>
      </c>
      <c r="B17716" s="2">
        <v>138.38016229111625</v>
      </c>
    </row>
    <row r="17717" spans="1:2" x14ac:dyDescent="0.25">
      <c r="A17717" s="1">
        <v>42868.302083333336</v>
      </c>
      <c r="B17717" s="2">
        <v>96.851644607553808</v>
      </c>
    </row>
    <row r="17718" spans="1:2" x14ac:dyDescent="0.25">
      <c r="A17718" s="1">
        <v>42868.302777777775</v>
      </c>
      <c r="B17718" s="2">
        <v>110.43759173233217</v>
      </c>
    </row>
    <row r="17719" spans="1:2" x14ac:dyDescent="0.25">
      <c r="A17719" s="1">
        <v>42868.303472222222</v>
      </c>
      <c r="B17719" s="2">
        <v>90.568634460171836</v>
      </c>
    </row>
    <row r="17720" spans="1:2" x14ac:dyDescent="0.25">
      <c r="A17720" s="1">
        <v>42868.304166666669</v>
      </c>
      <c r="B17720" s="2">
        <v>88.617546275774174</v>
      </c>
    </row>
    <row r="17721" spans="1:2" x14ac:dyDescent="0.25">
      <c r="A17721" s="1">
        <v>42868.304861111108</v>
      </c>
      <c r="B17721" s="2">
        <v>63.03734431035118</v>
      </c>
    </row>
    <row r="17722" spans="1:2" x14ac:dyDescent="0.25">
      <c r="A17722" s="1">
        <v>42868.305555555555</v>
      </c>
      <c r="B17722" s="2">
        <v>41.980849885098479</v>
      </c>
    </row>
    <row r="17723" spans="1:2" x14ac:dyDescent="0.25">
      <c r="A17723" s="1">
        <v>42868.306250000001</v>
      </c>
      <c r="B17723" s="2">
        <v>82.26941783312941</v>
      </c>
    </row>
    <row r="17724" spans="1:2" x14ac:dyDescent="0.25">
      <c r="A17724" s="1">
        <v>42868.306944444441</v>
      </c>
      <c r="B17724" s="2">
        <v>138.08147736229003</v>
      </c>
    </row>
    <row r="17725" spans="1:2" x14ac:dyDescent="0.25">
      <c r="A17725" s="1">
        <v>42868.307638888888</v>
      </c>
      <c r="B17725" s="2">
        <v>130.31687385344802</v>
      </c>
    </row>
    <row r="17726" spans="1:2" x14ac:dyDescent="0.25">
      <c r="A17726" s="1">
        <v>42868.308333333334</v>
      </c>
      <c r="B17726" s="2">
        <v>154.01069265459665</v>
      </c>
    </row>
    <row r="17727" spans="1:2" x14ac:dyDescent="0.25">
      <c r="A17727" s="1">
        <v>42868.309027777781</v>
      </c>
      <c r="B17727" s="2">
        <v>160.16331905700886</v>
      </c>
    </row>
    <row r="17728" spans="1:2" x14ac:dyDescent="0.25">
      <c r="A17728" s="1">
        <v>42868.30972222222</v>
      </c>
      <c r="B17728" s="2">
        <v>172.24250281173735</v>
      </c>
    </row>
    <row r="17729" spans="1:2" x14ac:dyDescent="0.25">
      <c r="A17729" s="1">
        <v>42868.310416666667</v>
      </c>
      <c r="B17729" s="2">
        <v>187.75304752290248</v>
      </c>
    </row>
    <row r="17730" spans="1:2" x14ac:dyDescent="0.25">
      <c r="A17730" s="1">
        <v>42868.311111111114</v>
      </c>
      <c r="B17730" s="2">
        <v>194.50070825395719</v>
      </c>
    </row>
    <row r="17731" spans="1:2" x14ac:dyDescent="0.25">
      <c r="A17731" s="1">
        <v>42868.311805555553</v>
      </c>
      <c r="B17731" s="2">
        <v>150.55788062648693</v>
      </c>
    </row>
    <row r="17732" spans="1:2" x14ac:dyDescent="0.25">
      <c r="A17732" s="1">
        <v>42868.3125</v>
      </c>
      <c r="B17732" s="2">
        <v>71.347816885074522</v>
      </c>
    </row>
    <row r="17733" spans="1:2" x14ac:dyDescent="0.25">
      <c r="A17733" s="1">
        <v>42868.313194444447</v>
      </c>
      <c r="B17733" s="2">
        <v>93.450004604487916</v>
      </c>
    </row>
    <row r="17734" spans="1:2" x14ac:dyDescent="0.25">
      <c r="A17734" s="1">
        <v>42868.313888888886</v>
      </c>
      <c r="B17734" s="2">
        <v>123.25471953554079</v>
      </c>
    </row>
    <row r="17735" spans="1:2" x14ac:dyDescent="0.25">
      <c r="A17735" s="1">
        <v>42868.314583333333</v>
      </c>
      <c r="B17735" s="2">
        <v>93.167537643940889</v>
      </c>
    </row>
    <row r="17736" spans="1:2" x14ac:dyDescent="0.25">
      <c r="A17736" s="1">
        <v>42868.31527777778</v>
      </c>
      <c r="B17736" s="2">
        <v>105.6265854795929</v>
      </c>
    </row>
    <row r="17737" spans="1:2" x14ac:dyDescent="0.25">
      <c r="A17737" s="1">
        <v>42868.315972222219</v>
      </c>
      <c r="B17737" s="2">
        <v>92.927890196128288</v>
      </c>
    </row>
    <row r="17738" spans="1:2" x14ac:dyDescent="0.25">
      <c r="A17738" s="1">
        <v>42868.316666666666</v>
      </c>
      <c r="B17738" s="2">
        <v>113.5349635630555</v>
      </c>
    </row>
    <row r="17739" spans="1:2" x14ac:dyDescent="0.25">
      <c r="A17739" s="1">
        <v>42868.317361111112</v>
      </c>
      <c r="B17739" s="2">
        <v>149.3986663111796</v>
      </c>
    </row>
    <row r="17740" spans="1:2" x14ac:dyDescent="0.25">
      <c r="A17740" s="1">
        <v>42868.318055555559</v>
      </c>
      <c r="B17740" s="2">
        <v>152.93660783305143</v>
      </c>
    </row>
    <row r="17741" spans="1:2" x14ac:dyDescent="0.25">
      <c r="A17741" s="1">
        <v>42868.318749999999</v>
      </c>
      <c r="B17741" s="2">
        <v>148.79227740477461</v>
      </c>
    </row>
    <row r="17742" spans="1:2" x14ac:dyDescent="0.25">
      <c r="A17742" s="1">
        <v>42868.319444444445</v>
      </c>
      <c r="B17742" s="2">
        <v>164.43053976711042</v>
      </c>
    </row>
    <row r="17743" spans="1:2" x14ac:dyDescent="0.25">
      <c r="A17743" s="1">
        <v>42868.320138888892</v>
      </c>
      <c r="B17743" s="2">
        <v>160.68322079686138</v>
      </c>
    </row>
    <row r="17744" spans="1:2" x14ac:dyDescent="0.25">
      <c r="A17744" s="1">
        <v>42868.320833333331</v>
      </c>
      <c r="B17744" s="2">
        <v>175.40296937849294</v>
      </c>
    </row>
    <row r="17745" spans="1:2" x14ac:dyDescent="0.25">
      <c r="A17745" s="1">
        <v>42868.321527777778</v>
      </c>
      <c r="B17745" s="2">
        <v>146.47577508647228</v>
      </c>
    </row>
    <row r="17746" spans="1:2" x14ac:dyDescent="0.25">
      <c r="A17746" s="1">
        <v>42868.322222222225</v>
      </c>
      <c r="B17746" s="2">
        <v>157.31905370415188</v>
      </c>
    </row>
    <row r="17747" spans="1:2" x14ac:dyDescent="0.25">
      <c r="A17747" s="1">
        <v>42868.322916666664</v>
      </c>
      <c r="B17747" s="2">
        <v>110.50935372372624</v>
      </c>
    </row>
    <row r="17748" spans="1:2" x14ac:dyDescent="0.25">
      <c r="A17748" s="1">
        <v>42868.323611111111</v>
      </c>
      <c r="B17748" s="2">
        <v>135.96176725939148</v>
      </c>
    </row>
    <row r="17749" spans="1:2" x14ac:dyDescent="0.25">
      <c r="A17749" s="1">
        <v>42868.324305555558</v>
      </c>
      <c r="B17749" s="2">
        <v>149.95003114174276</v>
      </c>
    </row>
    <row r="17750" spans="1:2" x14ac:dyDescent="0.25">
      <c r="A17750" s="1">
        <v>42868.324999999997</v>
      </c>
      <c r="B17750" s="2">
        <v>114.11465829234027</v>
      </c>
    </row>
    <row r="17751" spans="1:2" x14ac:dyDescent="0.25">
      <c r="A17751" s="1">
        <v>42868.325694444444</v>
      </c>
      <c r="B17751" s="2">
        <v>102.08183073252052</v>
      </c>
    </row>
    <row r="17752" spans="1:2" x14ac:dyDescent="0.25">
      <c r="A17752" s="1">
        <v>42868.326388888891</v>
      </c>
      <c r="B17752" s="2">
        <v>95.625744142003043</v>
      </c>
    </row>
    <row r="17753" spans="1:2" x14ac:dyDescent="0.25">
      <c r="A17753" s="1">
        <v>42868.32708333333</v>
      </c>
      <c r="B17753" s="2">
        <v>147.53091823978272</v>
      </c>
    </row>
    <row r="17754" spans="1:2" x14ac:dyDescent="0.25">
      <c r="A17754" s="1">
        <v>42868.327777777777</v>
      </c>
      <c r="B17754" s="2">
        <v>124.21820340049258</v>
      </c>
    </row>
    <row r="17755" spans="1:2" x14ac:dyDescent="0.25">
      <c r="A17755" s="1">
        <v>42868.328472222223</v>
      </c>
      <c r="B17755" s="2">
        <v>186.55955555548039</v>
      </c>
    </row>
    <row r="17756" spans="1:2" x14ac:dyDescent="0.25">
      <c r="A17756" s="1">
        <v>42868.32916666667</v>
      </c>
      <c r="B17756" s="2">
        <v>162.18650338768882</v>
      </c>
    </row>
    <row r="17757" spans="1:2" x14ac:dyDescent="0.25">
      <c r="A17757" s="1">
        <v>42868.329861111109</v>
      </c>
      <c r="B17757" s="2">
        <v>163.60629991748525</v>
      </c>
    </row>
    <row r="17758" spans="1:2" x14ac:dyDescent="0.25">
      <c r="A17758" s="1">
        <v>42868.330555555556</v>
      </c>
      <c r="B17758" s="2">
        <v>107.9374444237173</v>
      </c>
    </row>
    <row r="17759" spans="1:2" x14ac:dyDescent="0.25">
      <c r="A17759" s="1">
        <v>42868.331250000003</v>
      </c>
      <c r="B17759" s="2">
        <v>69.626496212099056</v>
      </c>
    </row>
    <row r="17760" spans="1:2" x14ac:dyDescent="0.25">
      <c r="A17760" s="1">
        <v>42868.331944444442</v>
      </c>
      <c r="B17760" s="2">
        <v>37.123311330395516</v>
      </c>
    </row>
    <row r="17761" spans="1:2" x14ac:dyDescent="0.25">
      <c r="A17761" s="1">
        <v>42868.332638888889</v>
      </c>
      <c r="B17761" s="2">
        <v>49.224152032800099</v>
      </c>
    </row>
    <row r="17762" spans="1:2" x14ac:dyDescent="0.25">
      <c r="A17762" s="1">
        <v>42868.333333333336</v>
      </c>
      <c r="B17762" s="2">
        <v>38.285394446212258</v>
      </c>
    </row>
    <row r="17763" spans="1:2" x14ac:dyDescent="0.25">
      <c r="A17763" s="1">
        <v>42868.334027777775</v>
      </c>
      <c r="B17763" s="2">
        <v>3.3653641655633693</v>
      </c>
    </row>
    <row r="17764" spans="1:2" x14ac:dyDescent="0.25">
      <c r="A17764" s="1">
        <v>42868.334722222222</v>
      </c>
      <c r="B17764" s="2">
        <v>2.7531839861389016</v>
      </c>
    </row>
    <row r="17765" spans="1:2" x14ac:dyDescent="0.25">
      <c r="A17765" s="1">
        <v>42868.335416666669</v>
      </c>
      <c r="B17765" s="2">
        <v>6.6711967134382579</v>
      </c>
    </row>
    <row r="17766" spans="1:2" x14ac:dyDescent="0.25">
      <c r="A17766" s="1">
        <v>42868.336111111108</v>
      </c>
      <c r="B17766" s="2">
        <v>3.0628498029429467</v>
      </c>
    </row>
    <row r="17767" spans="1:2" x14ac:dyDescent="0.25">
      <c r="A17767" s="1">
        <v>42868.336805555555</v>
      </c>
      <c r="B17767" s="2">
        <v>1.52587890625E-5</v>
      </c>
    </row>
    <row r="17768" spans="1:2" x14ac:dyDescent="0.25">
      <c r="A17768" s="1">
        <v>42868.337500000001</v>
      </c>
      <c r="B17768" s="2">
        <v>2.5989291255090694</v>
      </c>
    </row>
    <row r="17769" spans="1:2" x14ac:dyDescent="0.25">
      <c r="A17769" s="1">
        <v>42868.338194444441</v>
      </c>
      <c r="B17769" s="2">
        <v>0.22354710896809896</v>
      </c>
    </row>
    <row r="17770" spans="1:2" x14ac:dyDescent="0.25">
      <c r="A17770" s="1">
        <v>42868.338888888888</v>
      </c>
      <c r="B17770" s="2">
        <v>1.52587890625E-5</v>
      </c>
    </row>
    <row r="17771" spans="1:2" x14ac:dyDescent="0.25">
      <c r="A17771" s="1">
        <v>42868.339583333334</v>
      </c>
      <c r="B17771" s="2">
        <v>1.52587890625E-5</v>
      </c>
    </row>
    <row r="17772" spans="1:2" x14ac:dyDescent="0.25">
      <c r="A17772" s="1">
        <v>42868.340277777781</v>
      </c>
      <c r="B17772" s="2">
        <v>1.4155900056357495</v>
      </c>
    </row>
    <row r="17773" spans="1:2" x14ac:dyDescent="0.25">
      <c r="A17773" s="1">
        <v>42868.34097222222</v>
      </c>
      <c r="B17773" s="2">
        <v>-6.3253807355184106</v>
      </c>
    </row>
    <row r="17774" spans="1:2" x14ac:dyDescent="0.25">
      <c r="A17774" s="1">
        <v>42868.341666666667</v>
      </c>
      <c r="B17774" s="2">
        <v>-20.986391361048057</v>
      </c>
    </row>
    <row r="17775" spans="1:2" x14ac:dyDescent="0.25">
      <c r="A17775" s="1">
        <v>42868.342361111114</v>
      </c>
      <c r="B17775" s="2">
        <v>-38.100493554066631</v>
      </c>
    </row>
    <row r="17776" spans="1:2" x14ac:dyDescent="0.25">
      <c r="A17776" s="1">
        <v>42868.343055555553</v>
      </c>
      <c r="B17776" s="2">
        <v>-16.323621684085811</v>
      </c>
    </row>
    <row r="17777" spans="1:2" x14ac:dyDescent="0.25">
      <c r="A17777" s="1">
        <v>42868.34375</v>
      </c>
      <c r="B17777" s="2">
        <v>-22.425831925559518</v>
      </c>
    </row>
    <row r="17778" spans="1:2" x14ac:dyDescent="0.25">
      <c r="A17778" s="1">
        <v>42868.344444444447</v>
      </c>
      <c r="B17778" s="2">
        <v>-26.194825030448069</v>
      </c>
    </row>
    <row r="17779" spans="1:2" x14ac:dyDescent="0.25">
      <c r="A17779" s="1">
        <v>42868.345138888886</v>
      </c>
      <c r="B17779" s="2">
        <v>-14.069817825441714</v>
      </c>
    </row>
    <row r="17780" spans="1:2" x14ac:dyDescent="0.25">
      <c r="A17780" s="1">
        <v>42868.345833333333</v>
      </c>
      <c r="B17780" s="2">
        <v>-15.063370026207606</v>
      </c>
    </row>
    <row r="17781" spans="1:2" x14ac:dyDescent="0.25">
      <c r="A17781" s="1">
        <v>42868.34652777778</v>
      </c>
      <c r="B17781" s="2">
        <v>-24.100085398138617</v>
      </c>
    </row>
    <row r="17782" spans="1:2" x14ac:dyDescent="0.25">
      <c r="A17782" s="1">
        <v>42868.347222222219</v>
      </c>
      <c r="B17782" s="2">
        <v>12.217294073108739</v>
      </c>
    </row>
    <row r="17783" spans="1:2" x14ac:dyDescent="0.25">
      <c r="A17783" s="1">
        <v>42868.347916666666</v>
      </c>
      <c r="B17783" s="2">
        <v>8.6989972660259802</v>
      </c>
    </row>
    <row r="17784" spans="1:2" x14ac:dyDescent="0.25">
      <c r="A17784" s="1">
        <v>42868.348611111112</v>
      </c>
      <c r="B17784" s="2">
        <v>8.54093560014541</v>
      </c>
    </row>
    <row r="17785" spans="1:2" x14ac:dyDescent="0.25">
      <c r="A17785" s="1">
        <v>42868.349305555559</v>
      </c>
      <c r="B17785" s="2">
        <v>13.002701062833269</v>
      </c>
    </row>
    <row r="17786" spans="1:2" x14ac:dyDescent="0.25">
      <c r="A17786" s="1">
        <v>42868.35</v>
      </c>
      <c r="B17786" s="2">
        <v>24.762214276983286</v>
      </c>
    </row>
    <row r="17787" spans="1:2" x14ac:dyDescent="0.25">
      <c r="A17787" s="1">
        <v>42868.350694444445</v>
      </c>
      <c r="B17787" s="2">
        <v>0.55965984623665765</v>
      </c>
    </row>
    <row r="17788" spans="1:2" x14ac:dyDescent="0.25">
      <c r="A17788" s="1">
        <v>42868.351388888892</v>
      </c>
      <c r="B17788" s="2">
        <v>1.569763437906901</v>
      </c>
    </row>
    <row r="17789" spans="1:2" x14ac:dyDescent="0.25">
      <c r="A17789" s="1">
        <v>42868.352083333331</v>
      </c>
      <c r="B17789" s="2">
        <v>18.998820536830074</v>
      </c>
    </row>
    <row r="17790" spans="1:2" x14ac:dyDescent="0.25">
      <c r="A17790" s="1">
        <v>42868.352777777778</v>
      </c>
      <c r="B17790" s="2">
        <v>29.23491599051631</v>
      </c>
    </row>
    <row r="17791" spans="1:2" x14ac:dyDescent="0.25">
      <c r="A17791" s="1">
        <v>42868.353472222225</v>
      </c>
      <c r="B17791" s="2">
        <v>51.113059606474899</v>
      </c>
    </row>
    <row r="17792" spans="1:2" x14ac:dyDescent="0.25">
      <c r="A17792" s="1">
        <v>42868.354166666664</v>
      </c>
      <c r="B17792" s="2">
        <v>46.734618507262589</v>
      </c>
    </row>
    <row r="17793" spans="1:2" x14ac:dyDescent="0.25">
      <c r="A17793" s="1">
        <v>42868.354861111111</v>
      </c>
      <c r="B17793" s="2">
        <v>35.441087426872883</v>
      </c>
    </row>
    <row r="17794" spans="1:2" x14ac:dyDescent="0.25">
      <c r="A17794" s="1">
        <v>42868.355555555558</v>
      </c>
      <c r="B17794" s="2">
        <v>56.832753736606293</v>
      </c>
    </row>
    <row r="17795" spans="1:2" x14ac:dyDescent="0.25">
      <c r="A17795" s="1">
        <v>42868.356249999997</v>
      </c>
      <c r="B17795" s="2">
        <v>59.387057686193536</v>
      </c>
    </row>
    <row r="17796" spans="1:2" x14ac:dyDescent="0.25">
      <c r="A17796" s="1">
        <v>42868.356944444444</v>
      </c>
      <c r="B17796" s="2">
        <v>86.892603726126254</v>
      </c>
    </row>
    <row r="17797" spans="1:2" x14ac:dyDescent="0.25">
      <c r="A17797" s="1">
        <v>42868.357638888891</v>
      </c>
      <c r="B17797" s="2">
        <v>68.47012828363998</v>
      </c>
    </row>
    <row r="17798" spans="1:2" x14ac:dyDescent="0.25">
      <c r="A17798" s="1">
        <v>42868.35833333333</v>
      </c>
      <c r="B17798" s="2">
        <v>94.136748704700338</v>
      </c>
    </row>
    <row r="17799" spans="1:2" x14ac:dyDescent="0.25">
      <c r="A17799" s="1">
        <v>42868.359027777777</v>
      </c>
      <c r="B17799" s="2">
        <v>88.552014931584324</v>
      </c>
    </row>
    <row r="17800" spans="1:2" x14ac:dyDescent="0.25">
      <c r="A17800" s="1">
        <v>42868.359722222223</v>
      </c>
      <c r="B17800" s="2">
        <v>78.790289585804572</v>
      </c>
    </row>
    <row r="17801" spans="1:2" x14ac:dyDescent="0.25">
      <c r="A17801" s="1">
        <v>42868.36041666667</v>
      </c>
      <c r="B17801" s="2">
        <v>63.350591796601655</v>
      </c>
    </row>
    <row r="17802" spans="1:2" x14ac:dyDescent="0.25">
      <c r="A17802" s="1">
        <v>42868.361111111109</v>
      </c>
      <c r="B17802" s="2">
        <v>63.050045033167891</v>
      </c>
    </row>
    <row r="17803" spans="1:2" x14ac:dyDescent="0.25">
      <c r="A17803" s="1">
        <v>42868.361805555556</v>
      </c>
      <c r="B17803" s="2">
        <v>54.275717442743677</v>
      </c>
    </row>
    <row r="17804" spans="1:2" x14ac:dyDescent="0.25">
      <c r="A17804" s="1">
        <v>42868.362500000003</v>
      </c>
      <c r="B17804" s="2">
        <v>94.382493687958529</v>
      </c>
    </row>
    <row r="17805" spans="1:2" x14ac:dyDescent="0.25">
      <c r="A17805" s="1">
        <v>42868.363194444442</v>
      </c>
      <c r="B17805" s="2">
        <v>81.205040847554727</v>
      </c>
    </row>
    <row r="17806" spans="1:2" x14ac:dyDescent="0.25">
      <c r="A17806" s="1">
        <v>42868.363888888889</v>
      </c>
      <c r="B17806" s="2">
        <v>44.491471913547137</v>
      </c>
    </row>
    <row r="17807" spans="1:2" x14ac:dyDescent="0.25">
      <c r="A17807" s="1">
        <v>42868.364583333336</v>
      </c>
      <c r="B17807" s="2">
        <v>42.894490301288897</v>
      </c>
    </row>
    <row r="17808" spans="1:2" x14ac:dyDescent="0.25">
      <c r="A17808" s="1">
        <v>42868.365277777775</v>
      </c>
      <c r="B17808" s="2">
        <v>63.877732530798916</v>
      </c>
    </row>
    <row r="17809" spans="1:2" x14ac:dyDescent="0.25">
      <c r="A17809" s="1">
        <v>42868.365972222222</v>
      </c>
      <c r="B17809" s="2">
        <v>86.288305922545263</v>
      </c>
    </row>
    <row r="17810" spans="1:2" x14ac:dyDescent="0.25">
      <c r="A17810" s="1">
        <v>42868.366666666669</v>
      </c>
      <c r="B17810" s="2">
        <v>90.791409277479403</v>
      </c>
    </row>
    <row r="17811" spans="1:2" x14ac:dyDescent="0.25">
      <c r="A17811" s="1">
        <v>42868.367361111108</v>
      </c>
      <c r="B17811" s="2">
        <v>76.602246779905784</v>
      </c>
    </row>
    <row r="17812" spans="1:2" x14ac:dyDescent="0.25">
      <c r="A17812" s="1">
        <v>42868.368055555555</v>
      </c>
      <c r="B17812" s="2">
        <v>64.318788494995289</v>
      </c>
    </row>
    <row r="17813" spans="1:2" x14ac:dyDescent="0.25">
      <c r="A17813" s="1">
        <v>42868.368750000001</v>
      </c>
      <c r="B17813" s="2">
        <v>46.504112520121268</v>
      </c>
    </row>
    <row r="17814" spans="1:2" x14ac:dyDescent="0.25">
      <c r="A17814" s="1">
        <v>42868.369444444441</v>
      </c>
      <c r="B17814" s="2">
        <v>24.680602821417658</v>
      </c>
    </row>
    <row r="17815" spans="1:2" x14ac:dyDescent="0.25">
      <c r="A17815" s="1">
        <v>42868.370138888888</v>
      </c>
      <c r="B17815" s="2">
        <v>39.466049148617699</v>
      </c>
    </row>
    <row r="17816" spans="1:2" x14ac:dyDescent="0.25">
      <c r="A17816" s="1">
        <v>42868.370833333334</v>
      </c>
      <c r="B17816" s="2">
        <v>40.939365839245148</v>
      </c>
    </row>
    <row r="17817" spans="1:2" x14ac:dyDescent="0.25">
      <c r="A17817" s="1">
        <v>42868.371527777781</v>
      </c>
      <c r="B17817" s="2">
        <v>26.534025482872192</v>
      </c>
    </row>
    <row r="17818" spans="1:2" x14ac:dyDescent="0.25">
      <c r="A17818" s="1">
        <v>42868.37222222222</v>
      </c>
      <c r="B17818" s="2">
        <v>52.640628060171728</v>
      </c>
    </row>
    <row r="17819" spans="1:2" x14ac:dyDescent="0.25">
      <c r="A17819" s="1">
        <v>42868.372916666667</v>
      </c>
      <c r="B17819" s="2">
        <v>5.902420191758817</v>
      </c>
    </row>
    <row r="17820" spans="1:2" x14ac:dyDescent="0.25">
      <c r="A17820" s="1">
        <v>42868.373611111114</v>
      </c>
      <c r="B17820" s="2">
        <v>7.8808740145255189</v>
      </c>
    </row>
    <row r="17821" spans="1:2" x14ac:dyDescent="0.25">
      <c r="A17821" s="1">
        <v>42868.374305555553</v>
      </c>
      <c r="B17821" s="2">
        <v>31.047287493191348</v>
      </c>
    </row>
    <row r="17822" spans="1:2" x14ac:dyDescent="0.25">
      <c r="A17822" s="1">
        <v>42868.375</v>
      </c>
      <c r="B17822" s="2">
        <v>67.693947682881841</v>
      </c>
    </row>
    <row r="17823" spans="1:2" x14ac:dyDescent="0.25">
      <c r="A17823" s="1">
        <v>42868.375694444447</v>
      </c>
      <c r="B17823" s="2">
        <v>69.966580828205522</v>
      </c>
    </row>
    <row r="17824" spans="1:2" x14ac:dyDescent="0.25">
      <c r="A17824" s="1">
        <v>42868.376388888886</v>
      </c>
      <c r="B17824" s="2">
        <v>67.512555392590968</v>
      </c>
    </row>
    <row r="17825" spans="1:2" x14ac:dyDescent="0.25">
      <c r="A17825" s="1">
        <v>42868.377083333333</v>
      </c>
      <c r="B17825" s="2">
        <v>76.423114189511395</v>
      </c>
    </row>
    <row r="17826" spans="1:2" x14ac:dyDescent="0.25">
      <c r="A17826" s="1">
        <v>42868.37777777778</v>
      </c>
      <c r="B17826" s="2">
        <v>63.831180607622564</v>
      </c>
    </row>
    <row r="17827" spans="1:2" x14ac:dyDescent="0.25">
      <c r="A17827" s="1">
        <v>42868.378472222219</v>
      </c>
      <c r="B17827" s="2">
        <v>83.506140772755799</v>
      </c>
    </row>
    <row r="17828" spans="1:2" x14ac:dyDescent="0.25">
      <c r="A17828" s="1">
        <v>42868.379166666666</v>
      </c>
      <c r="B17828" s="2">
        <v>88.87324559775297</v>
      </c>
    </row>
    <row r="17829" spans="1:2" x14ac:dyDescent="0.25">
      <c r="A17829" s="1">
        <v>42868.379861111112</v>
      </c>
      <c r="B17829" s="2">
        <v>96.968587693077282</v>
      </c>
    </row>
    <row r="17830" spans="1:2" x14ac:dyDescent="0.25">
      <c r="A17830" s="1">
        <v>42868.380555555559</v>
      </c>
      <c r="B17830" s="2">
        <v>110.62655301865307</v>
      </c>
    </row>
    <row r="17831" spans="1:2" x14ac:dyDescent="0.25">
      <c r="A17831" s="1">
        <v>42868.381249999999</v>
      </c>
      <c r="B17831" s="2">
        <v>102.6882390624242</v>
      </c>
    </row>
    <row r="17832" spans="1:2" x14ac:dyDescent="0.25">
      <c r="A17832" s="1">
        <v>42868.381944444445</v>
      </c>
      <c r="B17832" s="2">
        <v>86.870211914647371</v>
      </c>
    </row>
    <row r="17833" spans="1:2" x14ac:dyDescent="0.25">
      <c r="A17833" s="1">
        <v>42868.382638888892</v>
      </c>
      <c r="B17833" s="2">
        <v>76.028881785292953</v>
      </c>
    </row>
    <row r="17834" spans="1:2" x14ac:dyDescent="0.25">
      <c r="A17834" s="1">
        <v>42868.383333333331</v>
      </c>
      <c r="B17834" s="2">
        <v>125.88847751749951</v>
      </c>
    </row>
    <row r="17835" spans="1:2" x14ac:dyDescent="0.25">
      <c r="A17835" s="1">
        <v>42868.384027777778</v>
      </c>
      <c r="B17835" s="2">
        <v>86.842901941528538</v>
      </c>
    </row>
    <row r="17836" spans="1:2" x14ac:dyDescent="0.25">
      <c r="A17836" s="1">
        <v>42868.384722222225</v>
      </c>
      <c r="B17836" s="2">
        <v>40.256370727788699</v>
      </c>
    </row>
    <row r="17837" spans="1:2" x14ac:dyDescent="0.25">
      <c r="A17837" s="1">
        <v>42868.385416666664</v>
      </c>
      <c r="B17837" s="2">
        <v>38.802464902760889</v>
      </c>
    </row>
    <row r="17838" spans="1:2" x14ac:dyDescent="0.25">
      <c r="A17838" s="1">
        <v>42868.386111111111</v>
      </c>
      <c r="B17838" s="2">
        <v>38.390488058069607</v>
      </c>
    </row>
    <row r="17839" spans="1:2" x14ac:dyDescent="0.25">
      <c r="A17839" s="1">
        <v>42868.386805555558</v>
      </c>
      <c r="B17839" s="2">
        <v>35.19225183723902</v>
      </c>
    </row>
    <row r="17840" spans="1:2" x14ac:dyDescent="0.25">
      <c r="A17840" s="1">
        <v>42868.387499999997</v>
      </c>
      <c r="B17840" s="2">
        <v>59.495569837238875</v>
      </c>
    </row>
    <row r="17841" spans="1:2" x14ac:dyDescent="0.25">
      <c r="A17841" s="1">
        <v>42868.388194444444</v>
      </c>
      <c r="B17841" s="2">
        <v>61.504985095407271</v>
      </c>
    </row>
    <row r="17842" spans="1:2" x14ac:dyDescent="0.25">
      <c r="A17842" s="1">
        <v>42868.388888888891</v>
      </c>
      <c r="B17842" s="2">
        <v>52.775030368800316</v>
      </c>
    </row>
    <row r="17843" spans="1:2" x14ac:dyDescent="0.25">
      <c r="A17843" s="1">
        <v>42868.38958333333</v>
      </c>
      <c r="B17843" s="2">
        <v>61.709948888213454</v>
      </c>
    </row>
    <row r="17844" spans="1:2" x14ac:dyDescent="0.25">
      <c r="A17844" s="1">
        <v>42868.390277777777</v>
      </c>
      <c r="B17844" s="2">
        <v>90.296975368381638</v>
      </c>
    </row>
    <row r="17845" spans="1:2" x14ac:dyDescent="0.25">
      <c r="A17845" s="1">
        <v>42868.390972222223</v>
      </c>
      <c r="B17845" s="2">
        <v>97.160205230109085</v>
      </c>
    </row>
    <row r="17846" spans="1:2" x14ac:dyDescent="0.25">
      <c r="A17846" s="1">
        <v>42868.39166666667</v>
      </c>
      <c r="B17846" s="2">
        <v>68.406305546911128</v>
      </c>
    </row>
    <row r="17847" spans="1:2" x14ac:dyDescent="0.25">
      <c r="A17847" s="1">
        <v>42868.392361111109</v>
      </c>
      <c r="B17847" s="2">
        <v>19.835097565694014</v>
      </c>
    </row>
    <row r="17848" spans="1:2" x14ac:dyDescent="0.25">
      <c r="A17848" s="1">
        <v>42868.393055555556</v>
      </c>
      <c r="B17848" s="2">
        <v>18.322569761411192</v>
      </c>
    </row>
    <row r="17849" spans="1:2" x14ac:dyDescent="0.25">
      <c r="A17849" s="1">
        <v>42868.393750000003</v>
      </c>
      <c r="B17849" s="2">
        <v>36.261623414036393</v>
      </c>
    </row>
    <row r="17850" spans="1:2" x14ac:dyDescent="0.25">
      <c r="A17850" s="1">
        <v>42868.394444444442</v>
      </c>
      <c r="B17850" s="2">
        <v>15.53139042389812</v>
      </c>
    </row>
    <row r="17851" spans="1:2" x14ac:dyDescent="0.25">
      <c r="A17851" s="1">
        <v>42868.395138888889</v>
      </c>
      <c r="B17851" s="2">
        <v>9.7657397929045455</v>
      </c>
    </row>
    <row r="17852" spans="1:2" x14ac:dyDescent="0.25">
      <c r="A17852" s="1">
        <v>42868.395833333336</v>
      </c>
      <c r="B17852" s="2">
        <v>7.8001872672321042</v>
      </c>
    </row>
    <row r="17853" spans="1:2" x14ac:dyDescent="0.25">
      <c r="A17853" s="1">
        <v>42868.396527777775</v>
      </c>
      <c r="B17853" s="2">
        <v>2.7752696477897794</v>
      </c>
    </row>
    <row r="17854" spans="1:2" x14ac:dyDescent="0.25">
      <c r="A17854" s="1">
        <v>42868.397222222222</v>
      </c>
      <c r="B17854" s="2">
        <v>18.742661340133054</v>
      </c>
    </row>
    <row r="17855" spans="1:2" x14ac:dyDescent="0.25">
      <c r="A17855" s="1">
        <v>42868.397916666669</v>
      </c>
      <c r="B17855" s="2">
        <v>18.784179007380349</v>
      </c>
    </row>
    <row r="17856" spans="1:2" x14ac:dyDescent="0.25">
      <c r="A17856" s="1">
        <v>42868.398611111108</v>
      </c>
      <c r="B17856" s="2">
        <v>7.814073642825436</v>
      </c>
    </row>
    <row r="17857" spans="1:2" x14ac:dyDescent="0.25">
      <c r="A17857" s="1">
        <v>42868.399305555555</v>
      </c>
      <c r="B17857" s="2">
        <v>-4.4169385360767288</v>
      </c>
    </row>
    <row r="17858" spans="1:2" x14ac:dyDescent="0.25">
      <c r="A17858" s="1">
        <v>42868.4</v>
      </c>
      <c r="B17858" s="2">
        <v>-11.38407388724251</v>
      </c>
    </row>
    <row r="17859" spans="1:2" x14ac:dyDescent="0.25">
      <c r="A17859" s="1">
        <v>42868.400694444441</v>
      </c>
      <c r="B17859" s="2">
        <v>-2.7822330768026102</v>
      </c>
    </row>
    <row r="17860" spans="1:2" x14ac:dyDescent="0.25">
      <c r="A17860" s="1">
        <v>42868.401388888888</v>
      </c>
      <c r="B17860" s="2">
        <v>-0.8862129211425781</v>
      </c>
    </row>
    <row r="17861" spans="1:2" x14ac:dyDescent="0.25">
      <c r="A17861" s="1">
        <v>42868.402083333334</v>
      </c>
      <c r="B17861" s="2">
        <v>1.7410203588515287</v>
      </c>
    </row>
    <row r="17862" spans="1:2" x14ac:dyDescent="0.25">
      <c r="A17862" s="1">
        <v>42868.402777777781</v>
      </c>
      <c r="B17862" s="2">
        <v>1.52587890625E-5</v>
      </c>
    </row>
    <row r="17863" spans="1:2" x14ac:dyDescent="0.25">
      <c r="A17863" s="1">
        <v>42868.40347222222</v>
      </c>
      <c r="B17863" s="2">
        <v>8.9545320944501636</v>
      </c>
    </row>
    <row r="17864" spans="1:2" x14ac:dyDescent="0.25">
      <c r="A17864" s="1">
        <v>42868.404166666667</v>
      </c>
      <c r="B17864" s="2">
        <v>4.7469976998787997</v>
      </c>
    </row>
    <row r="17865" spans="1:2" x14ac:dyDescent="0.25">
      <c r="A17865" s="1">
        <v>42868.404861111114</v>
      </c>
      <c r="B17865" s="2">
        <v>-3.9134776382707059</v>
      </c>
    </row>
    <row r="17866" spans="1:2" x14ac:dyDescent="0.25">
      <c r="A17866" s="1">
        <v>42868.405555555553</v>
      </c>
      <c r="B17866" s="2">
        <v>20.352543042424561</v>
      </c>
    </row>
    <row r="17867" spans="1:2" x14ac:dyDescent="0.25">
      <c r="A17867" s="1">
        <v>42868.40625</v>
      </c>
      <c r="B17867" s="2">
        <v>2.5991182708918736</v>
      </c>
    </row>
    <row r="17868" spans="1:2" x14ac:dyDescent="0.25">
      <c r="A17868" s="1">
        <v>42868.406944444447</v>
      </c>
      <c r="B17868" s="2">
        <v>1.52587890625E-5</v>
      </c>
    </row>
    <row r="17869" spans="1:2" x14ac:dyDescent="0.25">
      <c r="A17869" s="1">
        <v>42868.407638888886</v>
      </c>
      <c r="B17869" s="2">
        <v>17.998333886675148</v>
      </c>
    </row>
    <row r="17870" spans="1:2" x14ac:dyDescent="0.25">
      <c r="A17870" s="1">
        <v>42868.408333333333</v>
      </c>
      <c r="B17870" s="2">
        <v>52.394537225815775</v>
      </c>
    </row>
    <row r="17871" spans="1:2" x14ac:dyDescent="0.25">
      <c r="A17871" s="1">
        <v>42868.40902777778</v>
      </c>
      <c r="B17871" s="2">
        <v>57.254275490362971</v>
      </c>
    </row>
    <row r="17872" spans="1:2" x14ac:dyDescent="0.25">
      <c r="A17872" s="1">
        <v>42868.409722222219</v>
      </c>
      <c r="B17872" s="2">
        <v>28.954670608749925</v>
      </c>
    </row>
    <row r="17873" spans="1:2" x14ac:dyDescent="0.25">
      <c r="A17873" s="1">
        <v>42868.410416666666</v>
      </c>
      <c r="B17873" s="2">
        <v>65.24959139984179</v>
      </c>
    </row>
    <row r="17874" spans="1:2" x14ac:dyDescent="0.25">
      <c r="A17874" s="1">
        <v>42868.411111111112</v>
      </c>
      <c r="B17874" s="2">
        <v>116.46414683483697</v>
      </c>
    </row>
    <row r="17875" spans="1:2" x14ac:dyDescent="0.25">
      <c r="A17875" s="1">
        <v>42868.411805555559</v>
      </c>
      <c r="B17875" s="2">
        <v>112.44392023379139</v>
      </c>
    </row>
    <row r="17876" spans="1:2" x14ac:dyDescent="0.25">
      <c r="A17876" s="1">
        <v>42868.412499999999</v>
      </c>
      <c r="B17876" s="2">
        <v>83.700077231214763</v>
      </c>
    </row>
    <row r="17877" spans="1:2" x14ac:dyDescent="0.25">
      <c r="A17877" s="1">
        <v>42868.413194444445</v>
      </c>
      <c r="B17877" s="2">
        <v>92.833388130948876</v>
      </c>
    </row>
    <row r="17878" spans="1:2" x14ac:dyDescent="0.25">
      <c r="A17878" s="1">
        <v>42868.413888888892</v>
      </c>
      <c r="B17878" s="2">
        <v>54.599549009742141</v>
      </c>
    </row>
    <row r="17879" spans="1:2" x14ac:dyDescent="0.25">
      <c r="A17879" s="1">
        <v>42868.414583333331</v>
      </c>
      <c r="B17879" s="2">
        <v>10.927565691363027</v>
      </c>
    </row>
    <row r="17880" spans="1:2" x14ac:dyDescent="0.25">
      <c r="A17880" s="1">
        <v>42868.415277777778</v>
      </c>
      <c r="B17880" s="2">
        <v>11.629580323740567</v>
      </c>
    </row>
    <row r="17881" spans="1:2" x14ac:dyDescent="0.25">
      <c r="A17881" s="1">
        <v>42868.415972222225</v>
      </c>
      <c r="B17881" s="2">
        <v>23.263126028413534</v>
      </c>
    </row>
    <row r="17882" spans="1:2" x14ac:dyDescent="0.25">
      <c r="A17882" s="1">
        <v>42868.416666666664</v>
      </c>
      <c r="B17882" s="2">
        <v>41.656345858865343</v>
      </c>
    </row>
    <row r="17883" spans="1:2" x14ac:dyDescent="0.25">
      <c r="A17883" s="1">
        <v>42868.417361111111</v>
      </c>
      <c r="B17883" s="2">
        <v>37.16660133792805</v>
      </c>
    </row>
    <row r="17884" spans="1:2" x14ac:dyDescent="0.25">
      <c r="A17884" s="1">
        <v>42868.418055555558</v>
      </c>
      <c r="B17884" s="2">
        <v>37.677994466444943</v>
      </c>
    </row>
    <row r="17885" spans="1:2" x14ac:dyDescent="0.25">
      <c r="A17885" s="1">
        <v>42868.418749999997</v>
      </c>
      <c r="B17885" s="2">
        <v>37.080822908275877</v>
      </c>
    </row>
    <row r="17886" spans="1:2" x14ac:dyDescent="0.25">
      <c r="A17886" s="1">
        <v>42868.419444444444</v>
      </c>
      <c r="B17886" s="2">
        <v>29.063454948120246</v>
      </c>
    </row>
    <row r="17887" spans="1:2" x14ac:dyDescent="0.25">
      <c r="A17887" s="1">
        <v>42868.420138888891</v>
      </c>
      <c r="B17887" s="2">
        <v>56.211445682559862</v>
      </c>
    </row>
    <row r="17888" spans="1:2" x14ac:dyDescent="0.25">
      <c r="A17888" s="1">
        <v>42868.42083333333</v>
      </c>
      <c r="B17888" s="2">
        <v>36.822866263841085</v>
      </c>
    </row>
    <row r="17889" spans="1:2" x14ac:dyDescent="0.25">
      <c r="A17889" s="1">
        <v>42868.421527777777</v>
      </c>
      <c r="B17889" s="2">
        <v>0.79861251893356289</v>
      </c>
    </row>
    <row r="17890" spans="1:2" x14ac:dyDescent="0.25">
      <c r="A17890" s="1">
        <v>42868.422222222223</v>
      </c>
      <c r="B17890" s="2">
        <v>5.7064229513508815</v>
      </c>
    </row>
    <row r="17891" spans="1:2" x14ac:dyDescent="0.25">
      <c r="A17891" s="1">
        <v>42868.42291666667</v>
      </c>
      <c r="B17891" s="2">
        <v>0.58519437856448353</v>
      </c>
    </row>
    <row r="17892" spans="1:2" x14ac:dyDescent="0.25">
      <c r="A17892" s="1">
        <v>42868.423611111109</v>
      </c>
      <c r="B17892" s="2">
        <v>-1.438395120203495E-5</v>
      </c>
    </row>
    <row r="17893" spans="1:2" x14ac:dyDescent="0.25">
      <c r="A17893" s="1">
        <v>42868.424305555556</v>
      </c>
      <c r="B17893" s="2">
        <v>-0.24479661153163762</v>
      </c>
    </row>
    <row r="17894" spans="1:2" x14ac:dyDescent="0.25">
      <c r="A17894" s="1">
        <v>42868.425000000003</v>
      </c>
      <c r="B17894" s="2">
        <v>5.1692464164923875</v>
      </c>
    </row>
    <row r="17895" spans="1:2" x14ac:dyDescent="0.25">
      <c r="A17895" s="1">
        <v>42868.425694444442</v>
      </c>
      <c r="B17895" s="2">
        <v>-1.52587890625E-5</v>
      </c>
    </row>
    <row r="17896" spans="1:2" x14ac:dyDescent="0.25">
      <c r="A17896" s="1">
        <v>42868.426388888889</v>
      </c>
      <c r="B17896" s="2">
        <v>15.313542882890518</v>
      </c>
    </row>
    <row r="17897" spans="1:2" x14ac:dyDescent="0.25">
      <c r="A17897" s="1">
        <v>42868.427083333336</v>
      </c>
      <c r="B17897" s="2">
        <v>32.607302010885903</v>
      </c>
    </row>
    <row r="17898" spans="1:2" x14ac:dyDescent="0.25">
      <c r="A17898" s="1">
        <v>42868.427777777775</v>
      </c>
      <c r="B17898" s="2">
        <v>-8.5015799896781878</v>
      </c>
    </row>
    <row r="17899" spans="1:2" x14ac:dyDescent="0.25">
      <c r="A17899" s="1">
        <v>42868.428472222222</v>
      </c>
      <c r="B17899" s="2">
        <v>-43.046940563772417</v>
      </c>
    </row>
    <row r="17900" spans="1:2" x14ac:dyDescent="0.25">
      <c r="A17900" s="1">
        <v>42868.429166666669</v>
      </c>
      <c r="B17900" s="2">
        <v>-11.798956574264837</v>
      </c>
    </row>
    <row r="17901" spans="1:2" x14ac:dyDescent="0.25">
      <c r="A17901" s="1">
        <v>42868.429861111108</v>
      </c>
      <c r="B17901" s="2">
        <v>1.3775931295667154</v>
      </c>
    </row>
    <row r="17902" spans="1:2" x14ac:dyDescent="0.25">
      <c r="A17902" s="1">
        <v>42868.430555555555</v>
      </c>
      <c r="B17902" s="2">
        <v>-26.035613679152448</v>
      </c>
    </row>
    <row r="17903" spans="1:2" x14ac:dyDescent="0.25">
      <c r="A17903" s="1">
        <v>42868.431250000001</v>
      </c>
      <c r="B17903" s="2">
        <v>-38.557349297458615</v>
      </c>
    </row>
    <row r="17904" spans="1:2" x14ac:dyDescent="0.25">
      <c r="A17904" s="1">
        <v>42868.431944444441</v>
      </c>
      <c r="B17904" s="2">
        <v>-56.328155984828484</v>
      </c>
    </row>
    <row r="17905" spans="1:2" x14ac:dyDescent="0.25">
      <c r="A17905" s="1">
        <v>42868.432638888888</v>
      </c>
      <c r="B17905" s="2">
        <v>-39.394666805201268</v>
      </c>
    </row>
    <row r="17906" spans="1:2" x14ac:dyDescent="0.25">
      <c r="A17906" s="1">
        <v>42868.433333333334</v>
      </c>
      <c r="B17906" s="2">
        <v>-24.367408220678531</v>
      </c>
    </row>
    <row r="17907" spans="1:2" x14ac:dyDescent="0.25">
      <c r="A17907" s="1">
        <v>42868.434027777781</v>
      </c>
      <c r="B17907" s="2">
        <v>-39.630281375265135</v>
      </c>
    </row>
    <row r="17908" spans="1:2" x14ac:dyDescent="0.25">
      <c r="A17908" s="1">
        <v>42868.43472222222</v>
      </c>
      <c r="B17908" s="2">
        <v>-38.846210668137061</v>
      </c>
    </row>
    <row r="17909" spans="1:2" x14ac:dyDescent="0.25">
      <c r="A17909" s="1">
        <v>42868.435416666667</v>
      </c>
      <c r="B17909" s="2">
        <v>-22.158054537975357</v>
      </c>
    </row>
    <row r="17910" spans="1:2" x14ac:dyDescent="0.25">
      <c r="A17910" s="1">
        <v>42868.436111111114</v>
      </c>
      <c r="B17910" s="2">
        <v>-22.259851916336629</v>
      </c>
    </row>
    <row r="17911" spans="1:2" x14ac:dyDescent="0.25">
      <c r="A17911" s="1">
        <v>42868.436805555553</v>
      </c>
      <c r="B17911" s="2">
        <v>-18.536877531421489</v>
      </c>
    </row>
    <row r="17912" spans="1:2" x14ac:dyDescent="0.25">
      <c r="A17912" s="1">
        <v>42868.4375</v>
      </c>
      <c r="B17912" s="2">
        <v>-19.771673610556658</v>
      </c>
    </row>
    <row r="17913" spans="1:2" x14ac:dyDescent="0.25">
      <c r="A17913" s="1">
        <v>42868.438194444447</v>
      </c>
      <c r="B17913" s="2">
        <v>-22.07160006737055</v>
      </c>
    </row>
    <row r="17914" spans="1:2" x14ac:dyDescent="0.25">
      <c r="A17914" s="1">
        <v>42868.438888888886</v>
      </c>
      <c r="B17914" s="2">
        <v>-19.927862213604627</v>
      </c>
    </row>
    <row r="17915" spans="1:2" x14ac:dyDescent="0.25">
      <c r="A17915" s="1">
        <v>42868.439583333333</v>
      </c>
      <c r="B17915" s="2">
        <v>-29.764159137943839</v>
      </c>
    </row>
    <row r="17916" spans="1:2" x14ac:dyDescent="0.25">
      <c r="A17916" s="1">
        <v>42868.44027777778</v>
      </c>
      <c r="B17916" s="2">
        <v>-20.833435702689652</v>
      </c>
    </row>
    <row r="17917" spans="1:2" x14ac:dyDescent="0.25">
      <c r="A17917" s="1">
        <v>42868.440972222219</v>
      </c>
      <c r="B17917" s="2">
        <v>-76.817083156440646</v>
      </c>
    </row>
    <row r="17918" spans="1:2" x14ac:dyDescent="0.25">
      <c r="A17918" s="1">
        <v>42868.441666666666</v>
      </c>
      <c r="B17918" s="2">
        <v>-65.274989470496081</v>
      </c>
    </row>
    <row r="17919" spans="1:2" x14ac:dyDescent="0.25">
      <c r="A17919" s="1">
        <v>42868.442361111112</v>
      </c>
      <c r="B17919" s="2">
        <v>-70.650401266142339</v>
      </c>
    </row>
    <row r="17920" spans="1:2" x14ac:dyDescent="0.25">
      <c r="A17920" s="1">
        <v>42868.443055555559</v>
      </c>
      <c r="B17920" s="2">
        <v>-33.029956664476046</v>
      </c>
    </row>
    <row r="17921" spans="1:2" x14ac:dyDescent="0.25">
      <c r="A17921" s="1">
        <v>42868.443749999999</v>
      </c>
      <c r="B17921" s="2">
        <v>-46.038678658803107</v>
      </c>
    </row>
    <row r="17922" spans="1:2" x14ac:dyDescent="0.25">
      <c r="A17922" s="1">
        <v>42868.444444444445</v>
      </c>
      <c r="B17922" s="2">
        <v>-7.5834329396350464</v>
      </c>
    </row>
    <row r="17923" spans="1:2" x14ac:dyDescent="0.25">
      <c r="A17923" s="1">
        <v>42868.445138888892</v>
      </c>
      <c r="B17923" s="2">
        <v>42.662699772581497</v>
      </c>
    </row>
    <row r="17924" spans="1:2" x14ac:dyDescent="0.25">
      <c r="A17924" s="1">
        <v>42868.445833333331</v>
      </c>
      <c r="B17924" s="2">
        <v>66.150708833166092</v>
      </c>
    </row>
    <row r="17925" spans="1:2" x14ac:dyDescent="0.25">
      <c r="A17925" s="1">
        <v>42868.446527777778</v>
      </c>
      <c r="B17925" s="2">
        <v>55.771056073661505</v>
      </c>
    </row>
    <row r="17926" spans="1:2" x14ac:dyDescent="0.25">
      <c r="A17926" s="1">
        <v>42868.447222222225</v>
      </c>
      <c r="B17926" s="2">
        <v>37.105586167218277</v>
      </c>
    </row>
    <row r="17927" spans="1:2" x14ac:dyDescent="0.25">
      <c r="A17927" s="1">
        <v>42868.447916666664</v>
      </c>
      <c r="B17927" s="2">
        <v>4.2523691712742826</v>
      </c>
    </row>
    <row r="17928" spans="1:2" x14ac:dyDescent="0.25">
      <c r="A17928" s="1">
        <v>42868.448611111111</v>
      </c>
      <c r="B17928" s="2">
        <v>9.0082763607623448</v>
      </c>
    </row>
    <row r="17929" spans="1:2" x14ac:dyDescent="0.25">
      <c r="A17929" s="1">
        <v>42868.449305555558</v>
      </c>
      <c r="B17929" s="2">
        <v>-7.1431503290618519</v>
      </c>
    </row>
    <row r="17930" spans="1:2" x14ac:dyDescent="0.25">
      <c r="A17930" s="1">
        <v>42868.45</v>
      </c>
      <c r="B17930" s="2">
        <v>4.5278059483583398E-2</v>
      </c>
    </row>
    <row r="17931" spans="1:2" x14ac:dyDescent="0.25">
      <c r="A17931" s="1">
        <v>42868.450694444444</v>
      </c>
      <c r="B17931" s="2">
        <v>0.82240178507345263</v>
      </c>
    </row>
    <row r="17932" spans="1:2" x14ac:dyDescent="0.25">
      <c r="A17932" s="1">
        <v>42868.451388888891</v>
      </c>
      <c r="B17932" s="2">
        <v>-1.9933052698771159</v>
      </c>
    </row>
    <row r="17933" spans="1:2" x14ac:dyDescent="0.25">
      <c r="A17933" s="1">
        <v>42868.45208333333</v>
      </c>
      <c r="B17933" s="2">
        <v>-7.0876859725094015</v>
      </c>
    </row>
    <row r="17934" spans="1:2" x14ac:dyDescent="0.25">
      <c r="A17934" s="1">
        <v>42868.452777777777</v>
      </c>
      <c r="B17934" s="2">
        <v>-15.542708347852749</v>
      </c>
    </row>
    <row r="17935" spans="1:2" x14ac:dyDescent="0.25">
      <c r="A17935" s="1">
        <v>42868.453472222223</v>
      </c>
      <c r="B17935" s="2">
        <v>-52.907002881631101</v>
      </c>
    </row>
    <row r="17936" spans="1:2" x14ac:dyDescent="0.25">
      <c r="A17936" s="1">
        <v>42868.45416666667</v>
      </c>
      <c r="B17936" s="2">
        <v>-1.9038233802076623</v>
      </c>
    </row>
    <row r="17937" spans="1:2" x14ac:dyDescent="0.25">
      <c r="A17937" s="1">
        <v>42868.454861111109</v>
      </c>
      <c r="B17937" s="2">
        <v>-19.813657318542148</v>
      </c>
    </row>
    <row r="17938" spans="1:2" x14ac:dyDescent="0.25">
      <c r="A17938" s="1">
        <v>42868.455555555556</v>
      </c>
      <c r="B17938" s="2">
        <v>-42.079296399826127</v>
      </c>
    </row>
    <row r="17939" spans="1:2" x14ac:dyDescent="0.25">
      <c r="A17939" s="1">
        <v>42868.456250000003</v>
      </c>
      <c r="B17939" s="2">
        <v>-8.1907343183893921</v>
      </c>
    </row>
    <row r="17940" spans="1:2" x14ac:dyDescent="0.25">
      <c r="A17940" s="1">
        <v>42868.456944444442</v>
      </c>
      <c r="B17940" s="2">
        <v>-35.277868394139901</v>
      </c>
    </row>
    <row r="17941" spans="1:2" x14ac:dyDescent="0.25">
      <c r="A17941" s="1">
        <v>42868.457638888889</v>
      </c>
      <c r="B17941" s="2">
        <v>-26.463423516752908</v>
      </c>
    </row>
    <row r="17942" spans="1:2" x14ac:dyDescent="0.25">
      <c r="A17942" s="1">
        <v>42868.458333333336</v>
      </c>
      <c r="B17942" s="2">
        <v>-35.909197109581633</v>
      </c>
    </row>
    <row r="17943" spans="1:2" x14ac:dyDescent="0.25">
      <c r="A17943" s="1">
        <v>42868.459027777775</v>
      </c>
      <c r="B17943" s="2">
        <v>-36.165003286725067</v>
      </c>
    </row>
    <row r="17944" spans="1:2" x14ac:dyDescent="0.25">
      <c r="A17944" s="1">
        <v>42868.459722222222</v>
      </c>
      <c r="B17944" s="2">
        <v>-40.327679499926553</v>
      </c>
    </row>
    <row r="17945" spans="1:2" x14ac:dyDescent="0.25">
      <c r="A17945" s="1">
        <v>42868.460416666669</v>
      </c>
      <c r="B17945" s="2">
        <v>-3.9050913439100743</v>
      </c>
    </row>
    <row r="17946" spans="1:2" x14ac:dyDescent="0.25">
      <c r="A17946" s="1">
        <v>42868.461111111108</v>
      </c>
      <c r="B17946" s="2">
        <v>-27.144054156126611</v>
      </c>
    </row>
    <row r="17947" spans="1:2" x14ac:dyDescent="0.25">
      <c r="A17947" s="1">
        <v>42868.461805555555</v>
      </c>
      <c r="B17947" s="2">
        <v>-13.704217786084822</v>
      </c>
    </row>
    <row r="17948" spans="1:2" x14ac:dyDescent="0.25">
      <c r="A17948" s="1">
        <v>42868.462500000001</v>
      </c>
      <c r="B17948" s="2">
        <v>-46.266823460612798</v>
      </c>
    </row>
    <row r="17949" spans="1:2" x14ac:dyDescent="0.25">
      <c r="A17949" s="1">
        <v>42868.463194444441</v>
      </c>
      <c r="B17949" s="2">
        <v>-34.187015963437446</v>
      </c>
    </row>
    <row r="17950" spans="1:2" x14ac:dyDescent="0.25">
      <c r="A17950" s="1">
        <v>42868.463888888888</v>
      </c>
      <c r="B17950" s="2">
        <v>-63.609209243077927</v>
      </c>
    </row>
    <row r="17951" spans="1:2" x14ac:dyDescent="0.25">
      <c r="A17951" s="1">
        <v>42868.464583333334</v>
      </c>
      <c r="B17951" s="2">
        <v>-59.580213344260116</v>
      </c>
    </row>
    <row r="17952" spans="1:2" x14ac:dyDescent="0.25">
      <c r="A17952" s="1">
        <v>42868.465277777781</v>
      </c>
      <c r="B17952" s="2">
        <v>-36.623339107828116</v>
      </c>
    </row>
    <row r="17953" spans="1:2" x14ac:dyDescent="0.25">
      <c r="A17953" s="1">
        <v>42868.46597222222</v>
      </c>
      <c r="B17953" s="2">
        <v>-52.24412033814879</v>
      </c>
    </row>
    <row r="17954" spans="1:2" x14ac:dyDescent="0.25">
      <c r="A17954" s="1">
        <v>42868.466666666667</v>
      </c>
      <c r="B17954" s="2">
        <v>-53.522247377769482</v>
      </c>
    </row>
    <row r="17955" spans="1:2" x14ac:dyDescent="0.25">
      <c r="A17955" s="1">
        <v>42868.467361111114</v>
      </c>
      <c r="B17955" s="2">
        <v>-45.667769335138537</v>
      </c>
    </row>
    <row r="17956" spans="1:2" x14ac:dyDescent="0.25">
      <c r="A17956" s="1">
        <v>42868.468055555553</v>
      </c>
      <c r="B17956" s="2">
        <v>-67.861226087409889</v>
      </c>
    </row>
    <row r="17957" spans="1:2" x14ac:dyDescent="0.25">
      <c r="A17957" s="1">
        <v>42868.46875</v>
      </c>
      <c r="B17957" s="2">
        <v>-94.021121323609265</v>
      </c>
    </row>
    <row r="17958" spans="1:2" x14ac:dyDescent="0.25">
      <c r="A17958" s="1">
        <v>42868.469444444447</v>
      </c>
      <c r="B17958" s="2">
        <v>-93.901277232428157</v>
      </c>
    </row>
    <row r="17959" spans="1:2" x14ac:dyDescent="0.25">
      <c r="A17959" s="1">
        <v>42868.470138888886</v>
      </c>
      <c r="B17959" s="2">
        <v>-63.709075754895458</v>
      </c>
    </row>
    <row r="17960" spans="1:2" x14ac:dyDescent="0.25">
      <c r="A17960" s="1">
        <v>42868.470833333333</v>
      </c>
      <c r="B17960" s="2">
        <v>-27.321650570630784</v>
      </c>
    </row>
    <row r="17961" spans="1:2" x14ac:dyDescent="0.25">
      <c r="A17961" s="1">
        <v>42868.47152777778</v>
      </c>
      <c r="B17961" s="2">
        <v>-58.390180915952079</v>
      </c>
    </row>
    <row r="17962" spans="1:2" x14ac:dyDescent="0.25">
      <c r="A17962" s="1">
        <v>42868.472222222219</v>
      </c>
      <c r="B17962" s="2">
        <v>-32.739534051311054</v>
      </c>
    </row>
    <row r="17963" spans="1:2" x14ac:dyDescent="0.25">
      <c r="A17963" s="1">
        <v>42868.472916666666</v>
      </c>
      <c r="B17963" s="2">
        <v>-16.944871560556809</v>
      </c>
    </row>
    <row r="17964" spans="1:2" x14ac:dyDescent="0.25">
      <c r="A17964" s="1">
        <v>42868.473611111112</v>
      </c>
      <c r="B17964" s="2">
        <v>-78.508404949112446</v>
      </c>
    </row>
    <row r="17965" spans="1:2" x14ac:dyDescent="0.25">
      <c r="A17965" s="1">
        <v>42868.474305555559</v>
      </c>
      <c r="B17965" s="2">
        <v>-82.380332642791714</v>
      </c>
    </row>
    <row r="17966" spans="1:2" x14ac:dyDescent="0.25">
      <c r="A17966" s="1">
        <v>42868.474999999999</v>
      </c>
      <c r="B17966" s="2">
        <v>-42.260966391913826</v>
      </c>
    </row>
    <row r="17967" spans="1:2" x14ac:dyDescent="0.25">
      <c r="A17967" s="1">
        <v>42868.475694444445</v>
      </c>
      <c r="B17967" s="2">
        <v>-62.729344735608905</v>
      </c>
    </row>
    <row r="17968" spans="1:2" x14ac:dyDescent="0.25">
      <c r="A17968" s="1">
        <v>42868.476388888892</v>
      </c>
      <c r="B17968" s="2">
        <v>-29.863853928264387</v>
      </c>
    </row>
    <row r="17969" spans="1:2" x14ac:dyDescent="0.25">
      <c r="A17969" s="1">
        <v>42868.477083333331</v>
      </c>
      <c r="B17969" s="2">
        <v>-31.07665590349837</v>
      </c>
    </row>
    <row r="17970" spans="1:2" x14ac:dyDescent="0.25">
      <c r="A17970" s="1">
        <v>42868.477777777778</v>
      </c>
      <c r="B17970" s="2">
        <v>-37.922193325426392</v>
      </c>
    </row>
    <row r="17971" spans="1:2" x14ac:dyDescent="0.25">
      <c r="A17971" s="1">
        <v>42868.478472222225</v>
      </c>
      <c r="B17971" s="2">
        <v>-56.307660769628519</v>
      </c>
    </row>
    <row r="17972" spans="1:2" x14ac:dyDescent="0.25">
      <c r="A17972" s="1">
        <v>42868.479166666664</v>
      </c>
      <c r="B17972" s="2">
        <v>-51.332499126870729</v>
      </c>
    </row>
    <row r="17973" spans="1:2" x14ac:dyDescent="0.25">
      <c r="A17973" s="1">
        <v>42868.479861111111</v>
      </c>
      <c r="B17973" s="2">
        <v>-32.405152120031318</v>
      </c>
    </row>
    <row r="17974" spans="1:2" x14ac:dyDescent="0.25">
      <c r="A17974" s="1">
        <v>42868.480555555558</v>
      </c>
      <c r="B17974" s="2">
        <v>-45.023737647176553</v>
      </c>
    </row>
    <row r="17975" spans="1:2" x14ac:dyDescent="0.25">
      <c r="A17975" s="1">
        <v>42868.481249999997</v>
      </c>
      <c r="B17975" s="2">
        <v>-85.659159717427485</v>
      </c>
    </row>
    <row r="17976" spans="1:2" x14ac:dyDescent="0.25">
      <c r="A17976" s="1">
        <v>42868.481944444444</v>
      </c>
      <c r="B17976" s="2">
        <v>-76.691155223296178</v>
      </c>
    </row>
    <row r="17977" spans="1:2" x14ac:dyDescent="0.25">
      <c r="A17977" s="1">
        <v>42868.482638888891</v>
      </c>
      <c r="B17977" s="2">
        <v>-69.426460281615917</v>
      </c>
    </row>
    <row r="17978" spans="1:2" x14ac:dyDescent="0.25">
      <c r="A17978" s="1">
        <v>42868.48333333333</v>
      </c>
      <c r="B17978" s="2">
        <v>-67.289722955950609</v>
      </c>
    </row>
    <row r="17979" spans="1:2" x14ac:dyDescent="0.25">
      <c r="A17979" s="1">
        <v>42868.484027777777</v>
      </c>
      <c r="B17979" s="2">
        <v>-51.481020132334862</v>
      </c>
    </row>
    <row r="17980" spans="1:2" x14ac:dyDescent="0.25">
      <c r="A17980" s="1">
        <v>42868.484722222223</v>
      </c>
      <c r="B17980" s="2">
        <v>-42.811474429143708</v>
      </c>
    </row>
    <row r="17981" spans="1:2" x14ac:dyDescent="0.25">
      <c r="A17981" s="1">
        <v>42868.48541666667</v>
      </c>
      <c r="B17981" s="2">
        <v>-35.750619876891143</v>
      </c>
    </row>
    <row r="17982" spans="1:2" x14ac:dyDescent="0.25">
      <c r="A17982" s="1">
        <v>42868.486111111109</v>
      </c>
      <c r="B17982" s="2">
        <v>-26.631333314664275</v>
      </c>
    </row>
    <row r="17983" spans="1:2" x14ac:dyDescent="0.25">
      <c r="A17983" s="1">
        <v>42868.486805555556</v>
      </c>
      <c r="B17983" s="2">
        <v>-6.9761180815668924</v>
      </c>
    </row>
    <row r="17984" spans="1:2" x14ac:dyDescent="0.25">
      <c r="A17984" s="1">
        <v>42868.487500000003</v>
      </c>
      <c r="B17984" s="2">
        <v>-1.1585831006368001</v>
      </c>
    </row>
    <row r="17985" spans="1:2" x14ac:dyDescent="0.25">
      <c r="A17985" s="1">
        <v>42868.488194444442</v>
      </c>
      <c r="B17985" s="2">
        <v>-7.5393483823439356</v>
      </c>
    </row>
    <row r="17986" spans="1:2" x14ac:dyDescent="0.25">
      <c r="A17986" s="1">
        <v>42868.488888888889</v>
      </c>
      <c r="B17986" s="2">
        <v>0.3467596065214214</v>
      </c>
    </row>
    <row r="17987" spans="1:2" x14ac:dyDescent="0.25">
      <c r="A17987" s="1">
        <v>42868.489583333336</v>
      </c>
      <c r="B17987" s="2">
        <v>-7.021839435810155</v>
      </c>
    </row>
    <row r="17988" spans="1:2" x14ac:dyDescent="0.25">
      <c r="A17988" s="1">
        <v>42868.490277777775</v>
      </c>
      <c r="B17988" s="2">
        <v>-7.152557373046875E-6</v>
      </c>
    </row>
    <row r="17989" spans="1:2" x14ac:dyDescent="0.25">
      <c r="A17989" s="1">
        <v>42868.490972222222</v>
      </c>
      <c r="B17989" s="2">
        <v>-9.9200134339160293</v>
      </c>
    </row>
    <row r="17990" spans="1:2" x14ac:dyDescent="0.25">
      <c r="A17990" s="1">
        <v>42868.491666666669</v>
      </c>
      <c r="B17990" s="2">
        <v>3.9146695134642262</v>
      </c>
    </row>
    <row r="17991" spans="1:2" x14ac:dyDescent="0.25">
      <c r="A17991" s="1">
        <v>42868.492361111108</v>
      </c>
      <c r="B17991" s="2">
        <v>63.149710951397232</v>
      </c>
    </row>
    <row r="17992" spans="1:2" x14ac:dyDescent="0.25">
      <c r="A17992" s="1">
        <v>42868.493055555555</v>
      </c>
      <c r="B17992" s="2">
        <v>116.07055789749526</v>
      </c>
    </row>
    <row r="17993" spans="1:2" x14ac:dyDescent="0.25">
      <c r="A17993" s="1">
        <v>42868.493750000001</v>
      </c>
      <c r="B17993" s="2">
        <v>148.24602704007606</v>
      </c>
    </row>
    <row r="17994" spans="1:2" x14ac:dyDescent="0.25">
      <c r="A17994" s="1">
        <v>42868.494444444441</v>
      </c>
      <c r="B17994" s="2">
        <v>154.73689669873178</v>
      </c>
    </row>
    <row r="17995" spans="1:2" x14ac:dyDescent="0.25">
      <c r="A17995" s="1">
        <v>42868.495138888888</v>
      </c>
      <c r="B17995" s="2">
        <v>80.352035308165554</v>
      </c>
    </row>
    <row r="17996" spans="1:2" x14ac:dyDescent="0.25">
      <c r="A17996" s="1">
        <v>42868.495833333334</v>
      </c>
      <c r="B17996" s="2">
        <v>17.916279209143614</v>
      </c>
    </row>
    <row r="17997" spans="1:2" x14ac:dyDescent="0.25">
      <c r="A17997" s="1">
        <v>42868.496527777781</v>
      </c>
      <c r="B17997" s="2">
        <v>-3.9983442449801561</v>
      </c>
    </row>
    <row r="17998" spans="1:2" x14ac:dyDescent="0.25">
      <c r="A17998" s="1">
        <v>42868.49722222222</v>
      </c>
      <c r="B17998" s="2">
        <v>-46.588103330848391</v>
      </c>
    </row>
    <row r="17999" spans="1:2" x14ac:dyDescent="0.25">
      <c r="A17999" s="1">
        <v>42868.497916666667</v>
      </c>
      <c r="B17999" s="2">
        <v>-15.333974187678056</v>
      </c>
    </row>
    <row r="18000" spans="1:2" x14ac:dyDescent="0.25">
      <c r="A18000" s="1">
        <v>42868.498611111114</v>
      </c>
      <c r="B18000" s="2">
        <v>-41.724315021910179</v>
      </c>
    </row>
    <row r="18001" spans="1:2" x14ac:dyDescent="0.25">
      <c r="A18001" s="1">
        <v>42868.499305555553</v>
      </c>
      <c r="B18001" s="2">
        <v>-45.152393004054709</v>
      </c>
    </row>
    <row r="18002" spans="1:2" x14ac:dyDescent="0.25">
      <c r="A18002" s="1">
        <v>42868.5</v>
      </c>
      <c r="B18002" s="2">
        <v>-22.24902317917913</v>
      </c>
    </row>
    <row r="18003" spans="1:2" x14ac:dyDescent="0.25">
      <c r="A18003" s="1">
        <v>42868.500694444447</v>
      </c>
      <c r="B18003" s="2">
        <v>-10.543639433864639</v>
      </c>
    </row>
    <row r="18004" spans="1:2" x14ac:dyDescent="0.25">
      <c r="A18004" s="1">
        <v>42868.501388888886</v>
      </c>
      <c r="B18004" s="2">
        <v>-0.63665069048875012</v>
      </c>
    </row>
    <row r="18005" spans="1:2" x14ac:dyDescent="0.25">
      <c r="A18005" s="1">
        <v>42868.502083333333</v>
      </c>
      <c r="B18005" s="2">
        <v>0.53681525099964345</v>
      </c>
    </row>
    <row r="18006" spans="1:2" x14ac:dyDescent="0.25">
      <c r="A18006" s="1">
        <v>42868.50277777778</v>
      </c>
      <c r="B18006" s="2">
        <v>-3.1368040521826819</v>
      </c>
    </row>
    <row r="18007" spans="1:2" x14ac:dyDescent="0.25">
      <c r="A18007" s="1">
        <v>42868.503472222219</v>
      </c>
      <c r="B18007" s="2">
        <v>-14.021909296599672</v>
      </c>
    </row>
    <row r="18008" spans="1:2" x14ac:dyDescent="0.25">
      <c r="A18008" s="1">
        <v>42868.504166666666</v>
      </c>
      <c r="B18008" s="2">
        <v>-9.1776368756542066</v>
      </c>
    </row>
    <row r="18009" spans="1:2" x14ac:dyDescent="0.25">
      <c r="A18009" s="1">
        <v>42868.504861111112</v>
      </c>
      <c r="B18009" s="2">
        <v>9.013590491375119</v>
      </c>
    </row>
    <row r="18010" spans="1:2" x14ac:dyDescent="0.25">
      <c r="A18010" s="1">
        <v>42868.505555555559</v>
      </c>
      <c r="B18010" s="2">
        <v>-6.0948279253556397</v>
      </c>
    </row>
    <row r="18011" spans="1:2" x14ac:dyDescent="0.25">
      <c r="A18011" s="1">
        <v>42868.506249999999</v>
      </c>
      <c r="B18011" s="2">
        <v>-5.9125427050535411</v>
      </c>
    </row>
    <row r="18012" spans="1:2" x14ac:dyDescent="0.25">
      <c r="A18012" s="1">
        <v>42868.506944444445</v>
      </c>
      <c r="B18012" s="2">
        <v>-7.152557373046875E-6</v>
      </c>
    </row>
    <row r="18013" spans="1:2" x14ac:dyDescent="0.25">
      <c r="A18013" s="1">
        <v>42868.507638888892</v>
      </c>
      <c r="B18013" s="2">
        <v>-0.2462049166361491</v>
      </c>
    </row>
    <row r="18014" spans="1:2" x14ac:dyDescent="0.25">
      <c r="A18014" s="1">
        <v>42868.508333333331</v>
      </c>
      <c r="B18014" s="2">
        <v>-7.152557373046875E-6</v>
      </c>
    </row>
    <row r="18015" spans="1:2" x14ac:dyDescent="0.25">
      <c r="A18015" s="1">
        <v>42868.509027777778</v>
      </c>
      <c r="B18015" s="2">
        <v>21.716841451131526</v>
      </c>
    </row>
    <row r="18016" spans="1:2" x14ac:dyDescent="0.25">
      <c r="A18016" s="1">
        <v>42868.509722222225</v>
      </c>
      <c r="B18016" s="2">
        <v>54.009293251216874</v>
      </c>
    </row>
    <row r="18017" spans="1:2" x14ac:dyDescent="0.25">
      <c r="A18017" s="1">
        <v>42868.510416666664</v>
      </c>
      <c r="B18017" s="2">
        <v>24.268250170957131</v>
      </c>
    </row>
    <row r="18018" spans="1:2" x14ac:dyDescent="0.25">
      <c r="A18018" s="1">
        <v>42868.511111111111</v>
      </c>
      <c r="B18018" s="2">
        <v>0.59619290694135996</v>
      </c>
    </row>
    <row r="18019" spans="1:2" x14ac:dyDescent="0.25">
      <c r="A18019" s="1">
        <v>42868.511805555558</v>
      </c>
      <c r="B18019" s="2">
        <v>10.740187651399173</v>
      </c>
    </row>
    <row r="18020" spans="1:2" x14ac:dyDescent="0.25">
      <c r="A18020" s="1">
        <v>42868.512499999997</v>
      </c>
      <c r="B18020" s="2">
        <v>37.943299560334466</v>
      </c>
    </row>
    <row r="18021" spans="1:2" x14ac:dyDescent="0.25">
      <c r="A18021" s="1">
        <v>42868.513194444444</v>
      </c>
      <c r="B18021" s="2">
        <v>46.222410771181849</v>
      </c>
    </row>
    <row r="18022" spans="1:2" x14ac:dyDescent="0.25">
      <c r="A18022" s="1">
        <v>42868.513888888891</v>
      </c>
      <c r="B18022" s="2">
        <v>24.372719583197007</v>
      </c>
    </row>
    <row r="18023" spans="1:2" x14ac:dyDescent="0.25">
      <c r="A18023" s="1">
        <v>42868.51458333333</v>
      </c>
      <c r="B18023" s="2">
        <v>23.983731304061802</v>
      </c>
    </row>
    <row r="18024" spans="1:2" x14ac:dyDescent="0.25">
      <c r="A18024" s="1">
        <v>42868.515277777777</v>
      </c>
      <c r="B18024" s="2">
        <v>52.066853753934268</v>
      </c>
    </row>
    <row r="18025" spans="1:2" x14ac:dyDescent="0.25">
      <c r="A18025" s="1">
        <v>42868.515972222223</v>
      </c>
      <c r="B18025" s="2">
        <v>89.403156797351159</v>
      </c>
    </row>
    <row r="18026" spans="1:2" x14ac:dyDescent="0.25">
      <c r="A18026" s="1">
        <v>42868.51666666667</v>
      </c>
      <c r="B18026" s="2">
        <v>58.772162928663114</v>
      </c>
    </row>
    <row r="18027" spans="1:2" x14ac:dyDescent="0.25">
      <c r="A18027" s="1">
        <v>42868.517361111109</v>
      </c>
      <c r="B18027" s="2">
        <v>44.820407478621931</v>
      </c>
    </row>
    <row r="18028" spans="1:2" x14ac:dyDescent="0.25">
      <c r="A18028" s="1">
        <v>42868.518055555556</v>
      </c>
      <c r="B18028" s="2">
        <v>44.961108118064779</v>
      </c>
    </row>
    <row r="18029" spans="1:2" x14ac:dyDescent="0.25">
      <c r="A18029" s="1">
        <v>42868.518750000003</v>
      </c>
      <c r="B18029" s="2">
        <v>21.828623553271367</v>
      </c>
    </row>
    <row r="18030" spans="1:2" x14ac:dyDescent="0.25">
      <c r="A18030" s="1">
        <v>42868.519444444442</v>
      </c>
      <c r="B18030" s="2">
        <v>33.579822364705613</v>
      </c>
    </row>
    <row r="18031" spans="1:2" x14ac:dyDescent="0.25">
      <c r="A18031" s="1">
        <v>42868.520138888889</v>
      </c>
      <c r="B18031" s="2">
        <v>38.010851109885458</v>
      </c>
    </row>
    <row r="18032" spans="1:2" x14ac:dyDescent="0.25">
      <c r="A18032" s="1">
        <v>42868.520833333336</v>
      </c>
      <c r="B18032" s="2">
        <v>24.746236080673405</v>
      </c>
    </row>
    <row r="18033" spans="1:2" x14ac:dyDescent="0.25">
      <c r="A18033" s="1">
        <v>42868.521527777775</v>
      </c>
      <c r="B18033" s="2">
        <v>22.124861713762705</v>
      </c>
    </row>
    <row r="18034" spans="1:2" x14ac:dyDescent="0.25">
      <c r="A18034" s="1">
        <v>42868.522222222222</v>
      </c>
      <c r="B18034" s="2">
        <v>2.810412067330132</v>
      </c>
    </row>
    <row r="18035" spans="1:2" x14ac:dyDescent="0.25">
      <c r="A18035" s="1">
        <v>42868.522916666669</v>
      </c>
      <c r="B18035" s="2">
        <v>1.6718184392588833</v>
      </c>
    </row>
    <row r="18036" spans="1:2" x14ac:dyDescent="0.25">
      <c r="A18036" s="1">
        <v>42868.523611111108</v>
      </c>
      <c r="B18036" s="2">
        <v>-1.52587890625E-5</v>
      </c>
    </row>
    <row r="18037" spans="1:2" x14ac:dyDescent="0.25">
      <c r="A18037" s="1">
        <v>42868.524305555555</v>
      </c>
      <c r="B18037" s="2">
        <v>-1.5099476496989761</v>
      </c>
    </row>
    <row r="18038" spans="1:2" x14ac:dyDescent="0.25">
      <c r="A18038" s="1">
        <v>42868.525000000001</v>
      </c>
      <c r="B18038" s="2">
        <v>1.52587890625E-5</v>
      </c>
    </row>
    <row r="18039" spans="1:2" x14ac:dyDescent="0.25">
      <c r="A18039" s="1">
        <v>42868.525694444441</v>
      </c>
      <c r="B18039" s="2">
        <v>2.2243381933202424</v>
      </c>
    </row>
    <row r="18040" spans="1:2" x14ac:dyDescent="0.25">
      <c r="A18040" s="1">
        <v>42868.526388888888</v>
      </c>
      <c r="B18040" s="2">
        <v>10.399541317743326</v>
      </c>
    </row>
    <row r="18041" spans="1:2" x14ac:dyDescent="0.25">
      <c r="A18041" s="1">
        <v>42868.527083333334</v>
      </c>
      <c r="B18041" s="2">
        <v>1.1288628598675132</v>
      </c>
    </row>
    <row r="18042" spans="1:2" x14ac:dyDescent="0.25">
      <c r="A18042" s="1">
        <v>42868.527777777781</v>
      </c>
      <c r="B18042" s="2">
        <v>24.217377217898804</v>
      </c>
    </row>
    <row r="18043" spans="1:2" x14ac:dyDescent="0.25">
      <c r="A18043" s="1">
        <v>42868.52847222222</v>
      </c>
      <c r="B18043" s="2">
        <v>22.265573352516608</v>
      </c>
    </row>
    <row r="18044" spans="1:2" x14ac:dyDescent="0.25">
      <c r="A18044" s="1">
        <v>42868.529166666667</v>
      </c>
      <c r="B18044" s="2">
        <v>42.857042260661061</v>
      </c>
    </row>
    <row r="18045" spans="1:2" x14ac:dyDescent="0.25">
      <c r="A18045" s="1">
        <v>42868.529861111114</v>
      </c>
      <c r="B18045" s="2">
        <v>48.739776955380997</v>
      </c>
    </row>
    <row r="18046" spans="1:2" x14ac:dyDescent="0.25">
      <c r="A18046" s="1">
        <v>42868.530555555553</v>
      </c>
      <c r="B18046" s="2">
        <v>66.280164262227487</v>
      </c>
    </row>
    <row r="18047" spans="1:2" x14ac:dyDescent="0.25">
      <c r="A18047" s="1">
        <v>42868.53125</v>
      </c>
      <c r="B18047" s="2">
        <v>89.578088708726384</v>
      </c>
    </row>
    <row r="18048" spans="1:2" x14ac:dyDescent="0.25">
      <c r="A18048" s="1">
        <v>42868.531944444447</v>
      </c>
      <c r="B18048" s="2">
        <v>86.528728089565021</v>
      </c>
    </row>
    <row r="18049" spans="1:2" x14ac:dyDescent="0.25">
      <c r="A18049" s="1">
        <v>42868.532638888886</v>
      </c>
      <c r="B18049" s="2">
        <v>155.17502730367511</v>
      </c>
    </row>
    <row r="18050" spans="1:2" x14ac:dyDescent="0.25">
      <c r="A18050" s="1">
        <v>42868.533333333333</v>
      </c>
      <c r="B18050" s="2">
        <v>143.45486357843038</v>
      </c>
    </row>
    <row r="18051" spans="1:2" x14ac:dyDescent="0.25">
      <c r="A18051" s="1">
        <v>42868.53402777778</v>
      </c>
      <c r="B18051" s="2">
        <v>185.26194011440191</v>
      </c>
    </row>
    <row r="18052" spans="1:2" x14ac:dyDescent="0.25">
      <c r="A18052" s="1">
        <v>42868.534722222219</v>
      </c>
      <c r="B18052" s="2">
        <v>197.36290374946159</v>
      </c>
    </row>
    <row r="18053" spans="1:2" x14ac:dyDescent="0.25">
      <c r="A18053" s="1">
        <v>42868.535416666666</v>
      </c>
      <c r="B18053" s="2">
        <v>176.13226267269735</v>
      </c>
    </row>
    <row r="18054" spans="1:2" x14ac:dyDescent="0.25">
      <c r="A18054" s="1">
        <v>42868.536111111112</v>
      </c>
      <c r="B18054" s="2">
        <v>172.4744683492851</v>
      </c>
    </row>
    <row r="18055" spans="1:2" x14ac:dyDescent="0.25">
      <c r="A18055" s="1">
        <v>42868.536805555559</v>
      </c>
      <c r="B18055" s="2">
        <v>153.53062943041246</v>
      </c>
    </row>
    <row r="18056" spans="1:2" x14ac:dyDescent="0.25">
      <c r="A18056" s="1">
        <v>42868.537499999999</v>
      </c>
      <c r="B18056" s="2">
        <v>126.19361211767342</v>
      </c>
    </row>
    <row r="18057" spans="1:2" x14ac:dyDescent="0.25">
      <c r="A18057" s="1">
        <v>42868.538194444445</v>
      </c>
      <c r="B18057" s="2">
        <v>168.77073093696768</v>
      </c>
    </row>
    <row r="18058" spans="1:2" x14ac:dyDescent="0.25">
      <c r="A18058" s="1">
        <v>42868.538888888892</v>
      </c>
      <c r="B18058" s="2">
        <v>195.73523796008666</v>
      </c>
    </row>
    <row r="18059" spans="1:2" x14ac:dyDescent="0.25">
      <c r="A18059" s="1">
        <v>42868.539583333331</v>
      </c>
      <c r="B18059" s="2">
        <v>145.73619285219658</v>
      </c>
    </row>
    <row r="18060" spans="1:2" x14ac:dyDescent="0.25">
      <c r="A18060" s="1">
        <v>42868.540277777778</v>
      </c>
      <c r="B18060" s="2">
        <v>103.25895943979268</v>
      </c>
    </row>
    <row r="18061" spans="1:2" x14ac:dyDescent="0.25">
      <c r="A18061" s="1">
        <v>42868.540972222225</v>
      </c>
      <c r="B18061" s="2">
        <v>53.246978091497049</v>
      </c>
    </row>
    <row r="18062" spans="1:2" x14ac:dyDescent="0.25">
      <c r="A18062" s="1">
        <v>42868.541666666664</v>
      </c>
      <c r="B18062" s="2">
        <v>89.037385296421903</v>
      </c>
    </row>
    <row r="18063" spans="1:2" x14ac:dyDescent="0.25">
      <c r="A18063" s="1">
        <v>42868.542361111111</v>
      </c>
      <c r="B18063" s="2">
        <v>94.367860213265516</v>
      </c>
    </row>
    <row r="18064" spans="1:2" x14ac:dyDescent="0.25">
      <c r="A18064" s="1">
        <v>42868.543055555558</v>
      </c>
      <c r="B18064" s="2">
        <v>47.762589091213883</v>
      </c>
    </row>
    <row r="18065" spans="1:2" x14ac:dyDescent="0.25">
      <c r="A18065" s="1">
        <v>42868.543749999997</v>
      </c>
      <c r="B18065" s="2">
        <v>54.053766624362225</v>
      </c>
    </row>
    <row r="18066" spans="1:2" x14ac:dyDescent="0.25">
      <c r="A18066" s="1">
        <v>42868.544444444444</v>
      </c>
      <c r="B18066" s="2">
        <v>37.304793588691972</v>
      </c>
    </row>
    <row r="18067" spans="1:2" x14ac:dyDescent="0.25">
      <c r="A18067" s="1">
        <v>42868.545138888891</v>
      </c>
      <c r="B18067" s="2">
        <v>13.109437420314256</v>
      </c>
    </row>
    <row r="18068" spans="1:2" x14ac:dyDescent="0.25">
      <c r="A18068" s="1">
        <v>42868.54583333333</v>
      </c>
      <c r="B18068" s="2">
        <v>-10.490197378990706</v>
      </c>
    </row>
    <row r="18069" spans="1:2" x14ac:dyDescent="0.25">
      <c r="A18069" s="1">
        <v>42868.546527777777</v>
      </c>
      <c r="B18069" s="2">
        <v>-1.7024252220367393</v>
      </c>
    </row>
    <row r="18070" spans="1:2" x14ac:dyDescent="0.25">
      <c r="A18070" s="1">
        <v>42868.547222222223</v>
      </c>
      <c r="B18070" s="2">
        <v>-2.8534697284155603</v>
      </c>
    </row>
    <row r="18071" spans="1:2" x14ac:dyDescent="0.25">
      <c r="A18071" s="1">
        <v>42868.54791666667</v>
      </c>
      <c r="B18071" s="2">
        <v>38.13946619896354</v>
      </c>
    </row>
    <row r="18072" spans="1:2" x14ac:dyDescent="0.25">
      <c r="A18072" s="1">
        <v>42868.548611111109</v>
      </c>
      <c r="B18072" s="2">
        <v>6.8460183470257716</v>
      </c>
    </row>
    <row r="18073" spans="1:2" x14ac:dyDescent="0.25">
      <c r="A18073" s="1">
        <v>42868.549305555556</v>
      </c>
      <c r="B18073" s="2">
        <v>20.658503363882481</v>
      </c>
    </row>
    <row r="18074" spans="1:2" x14ac:dyDescent="0.25">
      <c r="A18074" s="1">
        <v>42868.55</v>
      </c>
      <c r="B18074" s="2">
        <v>67.789008237168801</v>
      </c>
    </row>
    <row r="18075" spans="1:2" x14ac:dyDescent="0.25">
      <c r="A18075" s="1">
        <v>42868.550694444442</v>
      </c>
      <c r="B18075" s="2">
        <v>5.3221824349641489</v>
      </c>
    </row>
    <row r="18076" spans="1:2" x14ac:dyDescent="0.25">
      <c r="A18076" s="1">
        <v>42868.551388888889</v>
      </c>
      <c r="B18076" s="2">
        <v>-3.2871853999648009</v>
      </c>
    </row>
    <row r="18077" spans="1:2" x14ac:dyDescent="0.25">
      <c r="A18077" s="1">
        <v>42868.552083333336</v>
      </c>
      <c r="B18077" s="2">
        <v>-4.569024588559599</v>
      </c>
    </row>
    <row r="18078" spans="1:2" x14ac:dyDescent="0.25">
      <c r="A18078" s="1">
        <v>42868.552777777775</v>
      </c>
      <c r="B18078" s="2">
        <v>-19.122559750246971</v>
      </c>
    </row>
    <row r="18079" spans="1:2" x14ac:dyDescent="0.25">
      <c r="A18079" s="1">
        <v>42868.553472222222</v>
      </c>
      <c r="B18079" s="2">
        <v>-28.96160061917908</v>
      </c>
    </row>
    <row r="18080" spans="1:2" x14ac:dyDescent="0.25">
      <c r="A18080" s="1">
        <v>42868.554166666669</v>
      </c>
      <c r="B18080" s="2">
        <v>-41.831361042354061</v>
      </c>
    </row>
    <row r="18081" spans="1:2" x14ac:dyDescent="0.25">
      <c r="A18081" s="1">
        <v>42868.554861111108</v>
      </c>
      <c r="B18081" s="2">
        <v>-19.93728078088267</v>
      </c>
    </row>
    <row r="18082" spans="1:2" x14ac:dyDescent="0.25">
      <c r="A18082" s="1">
        <v>42868.555555555555</v>
      </c>
      <c r="B18082" s="2">
        <v>-26.492618121505561</v>
      </c>
    </row>
    <row r="18083" spans="1:2" x14ac:dyDescent="0.25">
      <c r="A18083" s="1">
        <v>42868.556250000001</v>
      </c>
      <c r="B18083" s="2">
        <v>-26.563301574327244</v>
      </c>
    </row>
    <row r="18084" spans="1:2" x14ac:dyDescent="0.25">
      <c r="A18084" s="1">
        <v>42868.556944444441</v>
      </c>
      <c r="B18084" s="2">
        <v>-17.139919634078979</v>
      </c>
    </row>
    <row r="18085" spans="1:2" x14ac:dyDescent="0.25">
      <c r="A18085" s="1">
        <v>42868.557638888888</v>
      </c>
      <c r="B18085" s="2">
        <v>-43.539582037788932</v>
      </c>
    </row>
    <row r="18086" spans="1:2" x14ac:dyDescent="0.25">
      <c r="A18086" s="1">
        <v>42868.558333333334</v>
      </c>
      <c r="B18086" s="2">
        <v>-48.510313712596933</v>
      </c>
    </row>
    <row r="18087" spans="1:2" x14ac:dyDescent="0.25">
      <c r="A18087" s="1">
        <v>42868.559027777781</v>
      </c>
      <c r="B18087" s="2">
        <v>-30.890305368111392</v>
      </c>
    </row>
    <row r="18088" spans="1:2" x14ac:dyDescent="0.25">
      <c r="A18088" s="1">
        <v>42868.55972222222</v>
      </c>
      <c r="B18088" s="2">
        <v>-45.348259512285587</v>
      </c>
    </row>
    <row r="18089" spans="1:2" x14ac:dyDescent="0.25">
      <c r="A18089" s="1">
        <v>42868.560416666667</v>
      </c>
      <c r="B18089" s="2">
        <v>-6.3123776338490041</v>
      </c>
    </row>
    <row r="18090" spans="1:2" x14ac:dyDescent="0.25">
      <c r="A18090" s="1">
        <v>42868.561111111114</v>
      </c>
      <c r="B18090" s="2">
        <v>-27.229601216297791</v>
      </c>
    </row>
    <row r="18091" spans="1:2" x14ac:dyDescent="0.25">
      <c r="A18091" s="1">
        <v>42868.561805555553</v>
      </c>
      <c r="B18091" s="2">
        <v>-26.167712205992817</v>
      </c>
    </row>
    <row r="18092" spans="1:2" x14ac:dyDescent="0.25">
      <c r="A18092" s="1">
        <v>42868.5625</v>
      </c>
      <c r="B18092" s="2">
        <v>-29.647318432166745</v>
      </c>
    </row>
    <row r="18093" spans="1:2" x14ac:dyDescent="0.25">
      <c r="A18093" s="1">
        <v>42868.563194444447</v>
      </c>
      <c r="B18093" s="2">
        <v>-8.7818567304251101</v>
      </c>
    </row>
    <row r="18094" spans="1:2" x14ac:dyDescent="0.25">
      <c r="A18094" s="1">
        <v>42868.563888888886</v>
      </c>
      <c r="B18094" s="2">
        <v>-8.3836917430686295</v>
      </c>
    </row>
    <row r="18095" spans="1:2" x14ac:dyDescent="0.25">
      <c r="A18095" s="1">
        <v>42868.564583333333</v>
      </c>
      <c r="B18095" s="2">
        <v>-61.361009638328689</v>
      </c>
    </row>
    <row r="18096" spans="1:2" x14ac:dyDescent="0.25">
      <c r="A18096" s="1">
        <v>42868.56527777778</v>
      </c>
      <c r="B18096" s="2">
        <v>-27.194469559887271</v>
      </c>
    </row>
    <row r="18097" spans="1:2" x14ac:dyDescent="0.25">
      <c r="A18097" s="1">
        <v>42868.565972222219</v>
      </c>
      <c r="B18097" s="2">
        <v>-53.35318885449378</v>
      </c>
    </row>
    <row r="18098" spans="1:2" x14ac:dyDescent="0.25">
      <c r="A18098" s="1">
        <v>42868.566666666666</v>
      </c>
      <c r="B18098" s="2">
        <v>-41.257411026488988</v>
      </c>
    </row>
    <row r="18099" spans="1:2" x14ac:dyDescent="0.25">
      <c r="A18099" s="1">
        <v>42868.567361111112</v>
      </c>
      <c r="B18099" s="2">
        <v>-57.153736484201119</v>
      </c>
    </row>
    <row r="18100" spans="1:2" x14ac:dyDescent="0.25">
      <c r="A18100" s="1">
        <v>42868.568055555559</v>
      </c>
      <c r="B18100" s="2">
        <v>-8.2799696178689679</v>
      </c>
    </row>
    <row r="18101" spans="1:2" x14ac:dyDescent="0.25">
      <c r="A18101" s="1">
        <v>42868.568749999999</v>
      </c>
      <c r="B18101" s="2">
        <v>-7.8809761521319164</v>
      </c>
    </row>
    <row r="18102" spans="1:2" x14ac:dyDescent="0.25">
      <c r="A18102" s="1">
        <v>42868.569444444445</v>
      </c>
      <c r="B18102" s="2">
        <v>-13.495045278414425</v>
      </c>
    </row>
    <row r="18103" spans="1:2" x14ac:dyDescent="0.25">
      <c r="A18103" s="1">
        <v>42868.570138888892</v>
      </c>
      <c r="B18103" s="2">
        <v>-0.45434812387684359</v>
      </c>
    </row>
    <row r="18104" spans="1:2" x14ac:dyDescent="0.25">
      <c r="A18104" s="1">
        <v>42868.570833333331</v>
      </c>
      <c r="B18104" s="2">
        <v>-3.8494989948774068</v>
      </c>
    </row>
    <row r="18105" spans="1:2" x14ac:dyDescent="0.25">
      <c r="A18105" s="1">
        <v>42868.571527777778</v>
      </c>
      <c r="B18105" s="2">
        <v>0.47456206919547789</v>
      </c>
    </row>
    <row r="18106" spans="1:2" x14ac:dyDescent="0.25">
      <c r="A18106" s="1">
        <v>42868.572222222225</v>
      </c>
      <c r="B18106" s="2">
        <v>9.8404655273014221</v>
      </c>
    </row>
    <row r="18107" spans="1:2" x14ac:dyDescent="0.25">
      <c r="A18107" s="1">
        <v>42868.572916666664</v>
      </c>
      <c r="B18107" s="2">
        <v>0.17666421208317237</v>
      </c>
    </row>
    <row r="18108" spans="1:2" x14ac:dyDescent="0.25">
      <c r="A18108" s="1">
        <v>42868.573611111111</v>
      </c>
      <c r="B18108" s="2">
        <v>3.4682258010143414</v>
      </c>
    </row>
    <row r="18109" spans="1:2" x14ac:dyDescent="0.25">
      <c r="A18109" s="1">
        <v>42868.574305555558</v>
      </c>
      <c r="B18109" s="2">
        <v>-0.53869052845402621</v>
      </c>
    </row>
    <row r="18110" spans="1:2" x14ac:dyDescent="0.25">
      <c r="A18110" s="1">
        <v>42868.574999999997</v>
      </c>
      <c r="B18110" s="2">
        <v>1.4099633942047755E-5</v>
      </c>
    </row>
    <row r="18111" spans="1:2" x14ac:dyDescent="0.25">
      <c r="A18111" s="1">
        <v>42868.575694444444</v>
      </c>
      <c r="B18111" s="2">
        <v>29.255241465878985</v>
      </c>
    </row>
    <row r="18112" spans="1:2" x14ac:dyDescent="0.25">
      <c r="A18112" s="1">
        <v>42868.576388888891</v>
      </c>
      <c r="B18112" s="2">
        <v>29.603549477710235</v>
      </c>
    </row>
    <row r="18113" spans="1:2" x14ac:dyDescent="0.25">
      <c r="A18113" s="1">
        <v>42868.57708333333</v>
      </c>
      <c r="B18113" s="2">
        <v>35.97718324371575</v>
      </c>
    </row>
    <row r="18114" spans="1:2" x14ac:dyDescent="0.25">
      <c r="A18114" s="1">
        <v>42868.577777777777</v>
      </c>
      <c r="B18114" s="2">
        <v>16.586625042241455</v>
      </c>
    </row>
    <row r="18115" spans="1:2" x14ac:dyDescent="0.25">
      <c r="A18115" s="1">
        <v>42868.578472222223</v>
      </c>
      <c r="B18115" s="2">
        <v>45.993858360741676</v>
      </c>
    </row>
    <row r="18116" spans="1:2" x14ac:dyDescent="0.25">
      <c r="A18116" s="1">
        <v>42868.57916666667</v>
      </c>
      <c r="B18116" s="2">
        <v>31.211906365554508</v>
      </c>
    </row>
    <row r="18117" spans="1:2" x14ac:dyDescent="0.25">
      <c r="A18117" s="1">
        <v>42868.579861111109</v>
      </c>
      <c r="B18117" s="2">
        <v>-2.2296987988627128</v>
      </c>
    </row>
    <row r="18118" spans="1:2" x14ac:dyDescent="0.25">
      <c r="A18118" s="1">
        <v>42868.580555555556</v>
      </c>
      <c r="B18118" s="2">
        <v>-0.48961371005279941</v>
      </c>
    </row>
    <row r="18119" spans="1:2" x14ac:dyDescent="0.25">
      <c r="A18119" s="1">
        <v>42868.581250000003</v>
      </c>
      <c r="B18119" s="2">
        <v>-4.1475671185025327</v>
      </c>
    </row>
    <row r="18120" spans="1:2" x14ac:dyDescent="0.25">
      <c r="A18120" s="1">
        <v>42868.581944444442</v>
      </c>
      <c r="B18120" s="2">
        <v>-6.1266412739457641</v>
      </c>
    </row>
    <row r="18121" spans="1:2" x14ac:dyDescent="0.25">
      <c r="A18121" s="1">
        <v>42868.582638888889</v>
      </c>
      <c r="B18121" s="2">
        <v>-12.677507361928777</v>
      </c>
    </row>
    <row r="18122" spans="1:2" x14ac:dyDescent="0.25">
      <c r="A18122" s="1">
        <v>42868.583333333336</v>
      </c>
      <c r="B18122" s="2">
        <v>24.012279164121718</v>
      </c>
    </row>
    <row r="18123" spans="1:2" x14ac:dyDescent="0.25">
      <c r="A18123" s="1">
        <v>42868.584027777775</v>
      </c>
      <c r="B18123" s="2">
        <v>4.5693064623415314</v>
      </c>
    </row>
    <row r="18124" spans="1:2" x14ac:dyDescent="0.25">
      <c r="A18124" s="1">
        <v>42868.584722222222</v>
      </c>
      <c r="B18124" s="2">
        <v>3.6926405038684607E-2</v>
      </c>
    </row>
    <row r="18125" spans="1:2" x14ac:dyDescent="0.25">
      <c r="A18125" s="1">
        <v>42868.585416666669</v>
      </c>
      <c r="B18125" s="2">
        <v>-38.924060223654187</v>
      </c>
    </row>
    <row r="18126" spans="1:2" x14ac:dyDescent="0.25">
      <c r="A18126" s="1">
        <v>42868.586111111108</v>
      </c>
      <c r="B18126" s="2">
        <v>-39.872536218338062</v>
      </c>
    </row>
    <row r="18127" spans="1:2" x14ac:dyDescent="0.25">
      <c r="A18127" s="1">
        <v>42868.586805555555</v>
      </c>
      <c r="B18127" s="2">
        <v>-31.959634655398744</v>
      </c>
    </row>
    <row r="18128" spans="1:2" x14ac:dyDescent="0.25">
      <c r="A18128" s="1">
        <v>42868.587500000001</v>
      </c>
      <c r="B18128" s="2">
        <v>-14.759707611384995</v>
      </c>
    </row>
    <row r="18129" spans="1:2" x14ac:dyDescent="0.25">
      <c r="A18129" s="1">
        <v>42868.588194444441</v>
      </c>
      <c r="B18129" s="2">
        <v>4.9757895935947696</v>
      </c>
    </row>
    <row r="18130" spans="1:2" x14ac:dyDescent="0.25">
      <c r="A18130" s="1">
        <v>42868.588888888888</v>
      </c>
      <c r="B18130" s="2">
        <v>-7.9956060896317169E-6</v>
      </c>
    </row>
    <row r="18131" spans="1:2" x14ac:dyDescent="0.25">
      <c r="A18131" s="1">
        <v>42868.589583333334</v>
      </c>
      <c r="B18131" s="2">
        <v>6.2664174016099423</v>
      </c>
    </row>
    <row r="18132" spans="1:2" x14ac:dyDescent="0.25">
      <c r="A18132" s="1">
        <v>42868.590277777781</v>
      </c>
      <c r="B18132" s="2">
        <v>3.8731653399649075</v>
      </c>
    </row>
    <row r="18133" spans="1:2" x14ac:dyDescent="0.25">
      <c r="A18133" s="1">
        <v>42868.59097222222</v>
      </c>
      <c r="B18133" s="2">
        <v>1.3429643098769399</v>
      </c>
    </row>
    <row r="18134" spans="1:2" x14ac:dyDescent="0.25">
      <c r="A18134" s="1">
        <v>42868.591666666667</v>
      </c>
      <c r="B18134" s="2">
        <v>2.7951345613614347</v>
      </c>
    </row>
    <row r="18135" spans="1:2" x14ac:dyDescent="0.25">
      <c r="A18135" s="1">
        <v>42868.592361111114</v>
      </c>
      <c r="B18135" s="2">
        <v>23.28264688384855</v>
      </c>
    </row>
    <row r="18136" spans="1:2" x14ac:dyDescent="0.25">
      <c r="A18136" s="1">
        <v>42868.593055555553</v>
      </c>
      <c r="B18136" s="2">
        <v>2.6162567344882217</v>
      </c>
    </row>
    <row r="18137" spans="1:2" x14ac:dyDescent="0.25">
      <c r="A18137" s="1">
        <v>42868.59375</v>
      </c>
      <c r="B18137" s="2">
        <v>-1.52587890625E-5</v>
      </c>
    </row>
    <row r="18138" spans="1:2" x14ac:dyDescent="0.25">
      <c r="A18138" s="1">
        <v>42868.594444444447</v>
      </c>
      <c r="B18138" s="2">
        <v>14.532787198625737</v>
      </c>
    </row>
    <row r="18139" spans="1:2" x14ac:dyDescent="0.25">
      <c r="A18139" s="1">
        <v>42868.595138888886</v>
      </c>
      <c r="B18139" s="2">
        <v>12.004891968289545</v>
      </c>
    </row>
    <row r="18140" spans="1:2" x14ac:dyDescent="0.25">
      <c r="A18140" s="1">
        <v>42868.595833333333</v>
      </c>
      <c r="B18140" s="2">
        <v>14.984263726383992</v>
      </c>
    </row>
    <row r="18141" spans="1:2" x14ac:dyDescent="0.25">
      <c r="A18141" s="1">
        <v>42868.59652777778</v>
      </c>
      <c r="B18141" s="2">
        <v>22.146899210719859</v>
      </c>
    </row>
    <row r="18142" spans="1:2" x14ac:dyDescent="0.25">
      <c r="A18142" s="1">
        <v>42868.597222222219</v>
      </c>
      <c r="B18142" s="2">
        <v>27.023917558657317</v>
      </c>
    </row>
    <row r="18143" spans="1:2" x14ac:dyDescent="0.25">
      <c r="A18143" s="1">
        <v>42868.597916666666</v>
      </c>
      <c r="B18143" s="2">
        <v>51.001257041038478</v>
      </c>
    </row>
    <row r="18144" spans="1:2" x14ac:dyDescent="0.25">
      <c r="A18144" s="1">
        <v>42868.598611111112</v>
      </c>
      <c r="B18144" s="2">
        <v>25.986587306475847</v>
      </c>
    </row>
    <row r="18145" spans="1:2" x14ac:dyDescent="0.25">
      <c r="A18145" s="1">
        <v>42868.599305555559</v>
      </c>
      <c r="B18145" s="2">
        <v>46.876225663446043</v>
      </c>
    </row>
    <row r="18146" spans="1:2" x14ac:dyDescent="0.25">
      <c r="A18146" s="1">
        <v>42868.6</v>
      </c>
      <c r="B18146" s="2">
        <v>43.368759313574991</v>
      </c>
    </row>
    <row r="18147" spans="1:2" x14ac:dyDescent="0.25">
      <c r="A18147" s="1">
        <v>42868.600694444445</v>
      </c>
      <c r="B18147" s="2">
        <v>10.866438995209561</v>
      </c>
    </row>
    <row r="18148" spans="1:2" x14ac:dyDescent="0.25">
      <c r="A18148" s="1">
        <v>42868.601388888892</v>
      </c>
      <c r="B18148" s="2">
        <v>9.6238146547538541</v>
      </c>
    </row>
    <row r="18149" spans="1:2" x14ac:dyDescent="0.25">
      <c r="A18149" s="1">
        <v>42868.602083333331</v>
      </c>
      <c r="B18149" s="2">
        <v>1.52587890625E-5</v>
      </c>
    </row>
    <row r="18150" spans="1:2" x14ac:dyDescent="0.25">
      <c r="A18150" s="1">
        <v>42868.602777777778</v>
      </c>
      <c r="B18150" s="2">
        <v>17.297844061187547</v>
      </c>
    </row>
    <row r="18151" spans="1:2" x14ac:dyDescent="0.25">
      <c r="A18151" s="1">
        <v>42868.603472222225</v>
      </c>
      <c r="B18151" s="2">
        <v>35.611899146523015</v>
      </c>
    </row>
    <row r="18152" spans="1:2" x14ac:dyDescent="0.25">
      <c r="A18152" s="1">
        <v>42868.604166666664</v>
      </c>
      <c r="B18152" s="2">
        <v>89.260342669589832</v>
      </c>
    </row>
    <row r="18153" spans="1:2" x14ac:dyDescent="0.25">
      <c r="A18153" s="1">
        <v>42868.604861111111</v>
      </c>
      <c r="B18153" s="2">
        <v>103.35161998813079</v>
      </c>
    </row>
    <row r="18154" spans="1:2" x14ac:dyDescent="0.25">
      <c r="A18154" s="1">
        <v>42868.605555555558</v>
      </c>
      <c r="B18154" s="2">
        <v>58.233811940837768</v>
      </c>
    </row>
    <row r="18155" spans="1:2" x14ac:dyDescent="0.25">
      <c r="A18155" s="1">
        <v>42868.606249999997</v>
      </c>
      <c r="B18155" s="2">
        <v>19.894082774278164</v>
      </c>
    </row>
    <row r="18156" spans="1:2" x14ac:dyDescent="0.25">
      <c r="A18156" s="1">
        <v>42868.606944444444</v>
      </c>
      <c r="B18156" s="2">
        <v>28.976516585548719</v>
      </c>
    </row>
    <row r="18157" spans="1:2" x14ac:dyDescent="0.25">
      <c r="A18157" s="1">
        <v>42868.607638888891</v>
      </c>
      <c r="B18157" s="2">
        <v>42.768274199048754</v>
      </c>
    </row>
    <row r="18158" spans="1:2" x14ac:dyDescent="0.25">
      <c r="A18158" s="1">
        <v>42868.60833333333</v>
      </c>
      <c r="B18158" s="2">
        <v>51.35411501414977</v>
      </c>
    </row>
    <row r="18159" spans="1:2" x14ac:dyDescent="0.25">
      <c r="A18159" s="1">
        <v>42868.609027777777</v>
      </c>
      <c r="B18159" s="2">
        <v>55.552859719060748</v>
      </c>
    </row>
    <row r="18160" spans="1:2" x14ac:dyDescent="0.25">
      <c r="A18160" s="1">
        <v>42868.609722222223</v>
      </c>
      <c r="B18160" s="2">
        <v>97.792451843873522</v>
      </c>
    </row>
    <row r="18161" spans="1:2" x14ac:dyDescent="0.25">
      <c r="A18161" s="1">
        <v>42868.61041666667</v>
      </c>
      <c r="B18161" s="2">
        <v>31.853467547038843</v>
      </c>
    </row>
    <row r="18162" spans="1:2" x14ac:dyDescent="0.25">
      <c r="A18162" s="1">
        <v>42868.611111111109</v>
      </c>
      <c r="B18162" s="2">
        <v>37.766816368116999</v>
      </c>
    </row>
    <row r="18163" spans="1:2" x14ac:dyDescent="0.25">
      <c r="A18163" s="1">
        <v>42868.611805555556</v>
      </c>
      <c r="B18163" s="2">
        <v>44.583834403759099</v>
      </c>
    </row>
    <row r="18164" spans="1:2" x14ac:dyDescent="0.25">
      <c r="A18164" s="1">
        <v>42868.612500000003</v>
      </c>
      <c r="B18164" s="2">
        <v>37.012898741342362</v>
      </c>
    </row>
    <row r="18165" spans="1:2" x14ac:dyDescent="0.25">
      <c r="A18165" s="1">
        <v>42868.613194444442</v>
      </c>
      <c r="B18165" s="2">
        <v>52.918873461310675</v>
      </c>
    </row>
    <row r="18166" spans="1:2" x14ac:dyDescent="0.25">
      <c r="A18166" s="1">
        <v>42868.613888888889</v>
      </c>
      <c r="B18166" s="2">
        <v>54.406469057298573</v>
      </c>
    </row>
    <row r="18167" spans="1:2" x14ac:dyDescent="0.25">
      <c r="A18167" s="1">
        <v>42868.614583333336</v>
      </c>
      <c r="B18167" s="2">
        <v>27.799088075563002</v>
      </c>
    </row>
    <row r="18168" spans="1:2" x14ac:dyDescent="0.25">
      <c r="A18168" s="1">
        <v>42868.615277777775</v>
      </c>
      <c r="B18168" s="2">
        <v>35.248923859940263</v>
      </c>
    </row>
    <row r="18169" spans="1:2" x14ac:dyDescent="0.25">
      <c r="A18169" s="1">
        <v>42868.615972222222</v>
      </c>
      <c r="B18169" s="2">
        <v>63.414251537586097</v>
      </c>
    </row>
    <row r="18170" spans="1:2" x14ac:dyDescent="0.25">
      <c r="A18170" s="1">
        <v>42868.616666666669</v>
      </c>
      <c r="B18170" s="2">
        <v>115.11797231913273</v>
      </c>
    </row>
    <row r="18171" spans="1:2" x14ac:dyDescent="0.25">
      <c r="A18171" s="1">
        <v>42868.617361111108</v>
      </c>
      <c r="B18171" s="2">
        <v>131.91868652409565</v>
      </c>
    </row>
    <row r="18172" spans="1:2" x14ac:dyDescent="0.25">
      <c r="A18172" s="1">
        <v>42868.618055555555</v>
      </c>
      <c r="B18172" s="2">
        <v>179.37194943541351</v>
      </c>
    </row>
    <row r="18173" spans="1:2" x14ac:dyDescent="0.25">
      <c r="A18173" s="1">
        <v>42868.618750000001</v>
      </c>
      <c r="B18173" s="2">
        <v>139.29641107093775</v>
      </c>
    </row>
    <row r="18174" spans="1:2" x14ac:dyDescent="0.25">
      <c r="A18174" s="1">
        <v>42868.619444444441</v>
      </c>
      <c r="B18174" s="2">
        <v>145.50100886121314</v>
      </c>
    </row>
    <row r="18175" spans="1:2" x14ac:dyDescent="0.25">
      <c r="A18175" s="1">
        <v>42868.620138888888</v>
      </c>
      <c r="B18175" s="2">
        <v>170.46331597242971</v>
      </c>
    </row>
    <row r="18176" spans="1:2" x14ac:dyDescent="0.25">
      <c r="A18176" s="1">
        <v>42868.620833333334</v>
      </c>
      <c r="B18176" s="2">
        <v>120.52061011991658</v>
      </c>
    </row>
    <row r="18177" spans="1:2" x14ac:dyDescent="0.25">
      <c r="A18177" s="1">
        <v>42868.621527777781</v>
      </c>
      <c r="B18177" s="2">
        <v>79.500352811004262</v>
      </c>
    </row>
    <row r="18178" spans="1:2" x14ac:dyDescent="0.25">
      <c r="A18178" s="1">
        <v>42868.62222222222</v>
      </c>
      <c r="B18178" s="2">
        <v>90.305069511482728</v>
      </c>
    </row>
    <row r="18179" spans="1:2" x14ac:dyDescent="0.25">
      <c r="A18179" s="1">
        <v>42868.622916666667</v>
      </c>
      <c r="B18179" s="2">
        <v>99.139718033740067</v>
      </c>
    </row>
    <row r="18180" spans="1:2" x14ac:dyDescent="0.25">
      <c r="A18180" s="1">
        <v>42868.623611111114</v>
      </c>
      <c r="B18180" s="2">
        <v>72.521196726051855</v>
      </c>
    </row>
    <row r="18181" spans="1:2" x14ac:dyDescent="0.25">
      <c r="A18181" s="1">
        <v>42868.624305555553</v>
      </c>
      <c r="B18181" s="2">
        <v>36.798287129991031</v>
      </c>
    </row>
    <row r="18182" spans="1:2" x14ac:dyDescent="0.25">
      <c r="A18182" s="1">
        <v>42868.625</v>
      </c>
      <c r="B18182" s="2">
        <v>28.870525801527158</v>
      </c>
    </row>
    <row r="18183" spans="1:2" x14ac:dyDescent="0.25">
      <c r="A18183" s="1">
        <v>42868.625694444447</v>
      </c>
      <c r="B18183" s="2">
        <v>49.601430197151302</v>
      </c>
    </row>
    <row r="18184" spans="1:2" x14ac:dyDescent="0.25">
      <c r="A18184" s="1">
        <v>42868.626388888886</v>
      </c>
      <c r="B18184" s="2">
        <v>99.483749336425291</v>
      </c>
    </row>
    <row r="18185" spans="1:2" x14ac:dyDescent="0.25">
      <c r="A18185" s="1">
        <v>42868.627083333333</v>
      </c>
      <c r="B18185" s="2">
        <v>82.969467033502099</v>
      </c>
    </row>
    <row r="18186" spans="1:2" x14ac:dyDescent="0.25">
      <c r="A18186" s="1">
        <v>42868.62777777778</v>
      </c>
      <c r="B18186" s="2">
        <v>53.346239561762197</v>
      </c>
    </row>
    <row r="18187" spans="1:2" x14ac:dyDescent="0.25">
      <c r="A18187" s="1">
        <v>42868.628472222219</v>
      </c>
      <c r="B18187" s="2">
        <v>77.351279517119593</v>
      </c>
    </row>
    <row r="18188" spans="1:2" x14ac:dyDescent="0.25">
      <c r="A18188" s="1">
        <v>42868.629166666666</v>
      </c>
      <c r="B18188" s="2">
        <v>101.46572700783339</v>
      </c>
    </row>
    <row r="18189" spans="1:2" x14ac:dyDescent="0.25">
      <c r="A18189" s="1">
        <v>42868.629861111112</v>
      </c>
      <c r="B18189" s="2">
        <v>67.90211288145511</v>
      </c>
    </row>
    <row r="18190" spans="1:2" x14ac:dyDescent="0.25">
      <c r="A18190" s="1">
        <v>42868.630555555559</v>
      </c>
      <c r="B18190" s="2">
        <v>75.8082106516095</v>
      </c>
    </row>
    <row r="18191" spans="1:2" x14ac:dyDescent="0.25">
      <c r="A18191" s="1">
        <v>42868.631249999999</v>
      </c>
      <c r="B18191" s="2">
        <v>65.390707785127844</v>
      </c>
    </row>
    <row r="18192" spans="1:2" x14ac:dyDescent="0.25">
      <c r="A18192" s="1">
        <v>42868.631944444445</v>
      </c>
      <c r="B18192" s="2">
        <v>60.141563111906486</v>
      </c>
    </row>
    <row r="18193" spans="1:2" x14ac:dyDescent="0.25">
      <c r="A18193" s="1">
        <v>42868.632638888892</v>
      </c>
      <c r="B18193" s="2">
        <v>67.596038044785388</v>
      </c>
    </row>
    <row r="18194" spans="1:2" x14ac:dyDescent="0.25">
      <c r="A18194" s="1">
        <v>42868.633333333331</v>
      </c>
      <c r="B18194" s="2">
        <v>44.618668129205858</v>
      </c>
    </row>
    <row r="18195" spans="1:2" x14ac:dyDescent="0.25">
      <c r="A18195" s="1">
        <v>42868.634027777778</v>
      </c>
      <c r="B18195" s="2">
        <v>28.170275010547872</v>
      </c>
    </row>
    <row r="18196" spans="1:2" x14ac:dyDescent="0.25">
      <c r="A18196" s="1">
        <v>42868.634722222225</v>
      </c>
      <c r="B18196" s="2">
        <v>44.469817000929226</v>
      </c>
    </row>
    <row r="18197" spans="1:2" x14ac:dyDescent="0.25">
      <c r="A18197" s="1">
        <v>42868.635416666664</v>
      </c>
      <c r="B18197" s="2">
        <v>1.41366899999169</v>
      </c>
    </row>
    <row r="18198" spans="1:2" x14ac:dyDescent="0.25">
      <c r="A18198" s="1">
        <v>42868.636111111111</v>
      </c>
      <c r="B18198" s="2">
        <v>-7.1449397423062084</v>
      </c>
    </row>
    <row r="18199" spans="1:2" x14ac:dyDescent="0.25">
      <c r="A18199" s="1">
        <v>42868.636805555558</v>
      </c>
      <c r="B18199" s="2">
        <v>-2.4399884417381448</v>
      </c>
    </row>
    <row r="18200" spans="1:2" x14ac:dyDescent="0.25">
      <c r="A18200" s="1">
        <v>42868.637499999997</v>
      </c>
      <c r="B18200" s="2">
        <v>-1.0364707647648175</v>
      </c>
    </row>
    <row r="18201" spans="1:2" x14ac:dyDescent="0.25">
      <c r="A18201" s="1">
        <v>42868.638194444444</v>
      </c>
      <c r="B18201" s="2">
        <v>-1.2983783644769573</v>
      </c>
    </row>
    <row r="18202" spans="1:2" x14ac:dyDescent="0.25">
      <c r="A18202" s="1">
        <v>42868.638888888891</v>
      </c>
      <c r="B18202" s="2">
        <v>8.3762622830234861</v>
      </c>
    </row>
    <row r="18203" spans="1:2" x14ac:dyDescent="0.25">
      <c r="A18203" s="1">
        <v>42868.63958333333</v>
      </c>
      <c r="B18203" s="2">
        <v>17.13673491620478</v>
      </c>
    </row>
    <row r="18204" spans="1:2" x14ac:dyDescent="0.25">
      <c r="A18204" s="1">
        <v>42868.640277777777</v>
      </c>
      <c r="B18204" s="2">
        <v>26.250363912265552</v>
      </c>
    </row>
    <row r="18205" spans="1:2" x14ac:dyDescent="0.25">
      <c r="A18205" s="1">
        <v>42868.640972222223</v>
      </c>
      <c r="B18205" s="2">
        <v>39.495047842053467</v>
      </c>
    </row>
    <row r="18206" spans="1:2" x14ac:dyDescent="0.25">
      <c r="A18206" s="1">
        <v>42868.64166666667</v>
      </c>
      <c r="B18206" s="2">
        <v>1.52587890625E-5</v>
      </c>
    </row>
    <row r="18207" spans="1:2" x14ac:dyDescent="0.25">
      <c r="A18207" s="1">
        <v>42868.642361111109</v>
      </c>
      <c r="B18207" s="2">
        <v>5.4886444615481498</v>
      </c>
    </row>
    <row r="18208" spans="1:2" x14ac:dyDescent="0.25">
      <c r="A18208" s="1">
        <v>42868.643055555556</v>
      </c>
      <c r="B18208" s="2">
        <v>30.337071066732946</v>
      </c>
    </row>
    <row r="18209" spans="1:2" x14ac:dyDescent="0.25">
      <c r="A18209" s="1">
        <v>42868.643750000003</v>
      </c>
      <c r="B18209" s="2">
        <v>4.6046671412031479</v>
      </c>
    </row>
    <row r="18210" spans="1:2" x14ac:dyDescent="0.25">
      <c r="A18210" s="1">
        <v>42868.644444444442</v>
      </c>
      <c r="B18210" s="2">
        <v>-1.52587890625E-5</v>
      </c>
    </row>
    <row r="18211" spans="1:2" x14ac:dyDescent="0.25">
      <c r="A18211" s="1">
        <v>42868.645138888889</v>
      </c>
      <c r="B18211" s="2">
        <v>1.6019926535470099E-2</v>
      </c>
    </row>
    <row r="18212" spans="1:2" x14ac:dyDescent="0.25">
      <c r="A18212" s="1">
        <v>42868.645833333336</v>
      </c>
      <c r="B18212" s="2">
        <v>-8.1777145978839449</v>
      </c>
    </row>
    <row r="18213" spans="1:2" x14ac:dyDescent="0.25">
      <c r="A18213" s="1">
        <v>42868.646527777775</v>
      </c>
      <c r="B18213" s="2">
        <v>5.3789683264835428</v>
      </c>
    </row>
    <row r="18214" spans="1:2" x14ac:dyDescent="0.25">
      <c r="A18214" s="1">
        <v>42868.647222222222</v>
      </c>
      <c r="B18214" s="2">
        <v>0</v>
      </c>
    </row>
    <row r="18215" spans="1:2" x14ac:dyDescent="0.25">
      <c r="A18215" s="1">
        <v>42868.647916666669</v>
      </c>
      <c r="B18215" s="2">
        <v>6.503009216565018</v>
      </c>
    </row>
    <row r="18216" spans="1:2" x14ac:dyDescent="0.25">
      <c r="A18216" s="1">
        <v>42868.648611111108</v>
      </c>
      <c r="B18216" s="2">
        <v>40.724936744547449</v>
      </c>
    </row>
    <row r="18217" spans="1:2" x14ac:dyDescent="0.25">
      <c r="A18217" s="1">
        <v>42868.649305555555</v>
      </c>
      <c r="B18217" s="2">
        <v>9.3455198220016129</v>
      </c>
    </row>
    <row r="18218" spans="1:2" x14ac:dyDescent="0.25">
      <c r="A18218" s="1">
        <v>42868.65</v>
      </c>
      <c r="B18218" s="2">
        <v>0.6642477818764746</v>
      </c>
    </row>
    <row r="18219" spans="1:2" x14ac:dyDescent="0.25">
      <c r="A18219" s="1">
        <v>42868.650694444441</v>
      </c>
      <c r="B18219" s="2">
        <v>-1.2283631056867308</v>
      </c>
    </row>
    <row r="18220" spans="1:2" x14ac:dyDescent="0.25">
      <c r="A18220" s="1">
        <v>42868.651388888888</v>
      </c>
      <c r="B18220" s="2">
        <v>8.013628218737237</v>
      </c>
    </row>
    <row r="18221" spans="1:2" x14ac:dyDescent="0.25">
      <c r="A18221" s="1">
        <v>42868.652083333334</v>
      </c>
      <c r="B18221" s="2">
        <v>9.4184261403541321</v>
      </c>
    </row>
    <row r="18222" spans="1:2" x14ac:dyDescent="0.25">
      <c r="A18222" s="1">
        <v>42868.652777777781</v>
      </c>
      <c r="B18222" s="2">
        <v>0.19596163866032537</v>
      </c>
    </row>
    <row r="18223" spans="1:2" x14ac:dyDescent="0.25">
      <c r="A18223" s="1">
        <v>42868.65347222222</v>
      </c>
      <c r="B18223" s="2">
        <v>1.1999941372225293</v>
      </c>
    </row>
    <row r="18224" spans="1:2" x14ac:dyDescent="0.25">
      <c r="A18224" s="1">
        <v>42868.654166666667</v>
      </c>
      <c r="B18224" s="2">
        <v>8.4593589753213259</v>
      </c>
    </row>
    <row r="18225" spans="1:2" x14ac:dyDescent="0.25">
      <c r="A18225" s="1">
        <v>42868.654861111114</v>
      </c>
      <c r="B18225" s="2">
        <v>13.633535241080487</v>
      </c>
    </row>
    <row r="18226" spans="1:2" x14ac:dyDescent="0.25">
      <c r="A18226" s="1">
        <v>42868.655555555553</v>
      </c>
      <c r="B18226" s="2">
        <v>-1.52587890625E-5</v>
      </c>
    </row>
    <row r="18227" spans="1:2" x14ac:dyDescent="0.25">
      <c r="A18227" s="1">
        <v>42868.65625</v>
      </c>
      <c r="B18227" s="2">
        <v>-3.2404675707318042</v>
      </c>
    </row>
    <row r="18228" spans="1:2" x14ac:dyDescent="0.25">
      <c r="A18228" s="1">
        <v>42868.656944444447</v>
      </c>
      <c r="B18228" s="2">
        <v>-2.617791949060241</v>
      </c>
    </row>
    <row r="18229" spans="1:2" x14ac:dyDescent="0.25">
      <c r="A18229" s="1">
        <v>42868.657638888886</v>
      </c>
      <c r="B18229" s="2">
        <v>-1.215287189129352</v>
      </c>
    </row>
    <row r="18230" spans="1:2" x14ac:dyDescent="0.25">
      <c r="A18230" s="1">
        <v>42868.658333333333</v>
      </c>
      <c r="B18230" s="2">
        <v>-58.573411460227604</v>
      </c>
    </row>
    <row r="18231" spans="1:2" x14ac:dyDescent="0.25">
      <c r="A18231" s="1">
        <v>42868.65902777778</v>
      </c>
      <c r="B18231" s="2">
        <v>-88.702664583653672</v>
      </c>
    </row>
    <row r="18232" spans="1:2" x14ac:dyDescent="0.25">
      <c r="A18232" s="1">
        <v>42868.659722222219</v>
      </c>
      <c r="B18232" s="2">
        <v>-75.235192831089563</v>
      </c>
    </row>
    <row r="18233" spans="1:2" x14ac:dyDescent="0.25">
      <c r="A18233" s="1">
        <v>42868.660416666666</v>
      </c>
      <c r="B18233" s="2">
        <v>-109.58635048370731</v>
      </c>
    </row>
    <row r="18234" spans="1:2" x14ac:dyDescent="0.25">
      <c r="A18234" s="1">
        <v>42868.661111111112</v>
      </c>
      <c r="B18234" s="2">
        <v>-115.53266077266501</v>
      </c>
    </row>
    <row r="18235" spans="1:2" x14ac:dyDescent="0.25">
      <c r="A18235" s="1">
        <v>42868.661805555559</v>
      </c>
      <c r="B18235" s="2">
        <v>-54.762060530230521</v>
      </c>
    </row>
    <row r="18236" spans="1:2" x14ac:dyDescent="0.25">
      <c r="A18236" s="1">
        <v>42868.662499999999</v>
      </c>
      <c r="B18236" s="2">
        <v>-45.793403231716368</v>
      </c>
    </row>
    <row r="18237" spans="1:2" x14ac:dyDescent="0.25">
      <c r="A18237" s="1">
        <v>42868.663194444445</v>
      </c>
      <c r="B18237" s="2">
        <v>-11.473299676158543</v>
      </c>
    </row>
    <row r="18238" spans="1:2" x14ac:dyDescent="0.25">
      <c r="A18238" s="1">
        <v>42868.663888888892</v>
      </c>
      <c r="B18238" s="2">
        <v>-29.761489363032162</v>
      </c>
    </row>
    <row r="18239" spans="1:2" x14ac:dyDescent="0.25">
      <c r="A18239" s="1">
        <v>42868.664583333331</v>
      </c>
      <c r="B18239" s="2">
        <v>-31.528471973494742</v>
      </c>
    </row>
    <row r="18240" spans="1:2" x14ac:dyDescent="0.25">
      <c r="A18240" s="1">
        <v>42868.665277777778</v>
      </c>
      <c r="B18240" s="2">
        <v>-20.738058293301339</v>
      </c>
    </row>
    <row r="18241" spans="1:2" x14ac:dyDescent="0.25">
      <c r="A18241" s="1">
        <v>42868.665972222225</v>
      </c>
      <c r="B18241" s="2">
        <v>-34.968856864741731</v>
      </c>
    </row>
    <row r="18242" spans="1:2" x14ac:dyDescent="0.25">
      <c r="A18242" s="1">
        <v>42868.666666666664</v>
      </c>
      <c r="B18242" s="2">
        <v>-45.584809066438659</v>
      </c>
    </row>
    <row r="18243" spans="1:2" x14ac:dyDescent="0.25">
      <c r="A18243" s="1">
        <v>42868.667361111111</v>
      </c>
      <c r="B18243" s="2">
        <v>-15.846869741967142</v>
      </c>
    </row>
    <row r="18244" spans="1:2" x14ac:dyDescent="0.25">
      <c r="A18244" s="1">
        <v>42868.668055555558</v>
      </c>
      <c r="B18244" s="2">
        <v>-24.060643913563883</v>
      </c>
    </row>
    <row r="18245" spans="1:2" x14ac:dyDescent="0.25">
      <c r="A18245" s="1">
        <v>42868.668749999997</v>
      </c>
      <c r="B18245" s="2">
        <v>-119.98095679189039</v>
      </c>
    </row>
    <row r="18246" spans="1:2" x14ac:dyDescent="0.25">
      <c r="A18246" s="1">
        <v>42868.669444444444</v>
      </c>
      <c r="B18246" s="2">
        <v>-125.04778764157672</v>
      </c>
    </row>
    <row r="18247" spans="1:2" x14ac:dyDescent="0.25">
      <c r="A18247" s="1">
        <v>42868.670138888891</v>
      </c>
      <c r="B18247" s="2">
        <v>-95.068215057457564</v>
      </c>
    </row>
    <row r="18248" spans="1:2" x14ac:dyDescent="0.25">
      <c r="A18248" s="1">
        <v>42868.67083333333</v>
      </c>
      <c r="B18248" s="2">
        <v>-34.038253303143819</v>
      </c>
    </row>
    <row r="18249" spans="1:2" x14ac:dyDescent="0.25">
      <c r="A18249" s="1">
        <v>42868.671527777777</v>
      </c>
      <c r="B18249" s="2">
        <v>44.217165497348951</v>
      </c>
    </row>
    <row r="18250" spans="1:2" x14ac:dyDescent="0.25">
      <c r="A18250" s="1">
        <v>42868.672222222223</v>
      </c>
      <c r="B18250" s="2">
        <v>62.563509939030823</v>
      </c>
    </row>
    <row r="18251" spans="1:2" x14ac:dyDescent="0.25">
      <c r="A18251" s="1">
        <v>42868.67291666667</v>
      </c>
      <c r="B18251" s="2">
        <v>92.469114468421324</v>
      </c>
    </row>
    <row r="18252" spans="1:2" x14ac:dyDescent="0.25">
      <c r="A18252" s="1">
        <v>42868.673611111109</v>
      </c>
      <c r="B18252" s="2">
        <v>143.39070840279263</v>
      </c>
    </row>
    <row r="18253" spans="1:2" x14ac:dyDescent="0.25">
      <c r="A18253" s="1">
        <v>42868.674305555556</v>
      </c>
      <c r="B18253" s="2">
        <v>191.23489746823907</v>
      </c>
    </row>
    <row r="18254" spans="1:2" x14ac:dyDescent="0.25">
      <c r="A18254" s="1">
        <v>42868.675000000003</v>
      </c>
      <c r="B18254" s="2">
        <v>143.62577033266231</v>
      </c>
    </row>
    <row r="18255" spans="1:2" x14ac:dyDescent="0.25">
      <c r="A18255" s="1">
        <v>42868.675694444442</v>
      </c>
      <c r="B18255" s="2">
        <v>117.86148149176734</v>
      </c>
    </row>
    <row r="18256" spans="1:2" x14ac:dyDescent="0.25">
      <c r="A18256" s="1">
        <v>42868.676388888889</v>
      </c>
      <c r="B18256" s="2">
        <v>150.89064711625687</v>
      </c>
    </row>
    <row r="18257" spans="1:2" x14ac:dyDescent="0.25">
      <c r="A18257" s="1">
        <v>42868.677083333336</v>
      </c>
      <c r="B18257" s="2">
        <v>166.41859647033272</v>
      </c>
    </row>
    <row r="18258" spans="1:2" x14ac:dyDescent="0.25">
      <c r="A18258" s="1">
        <v>42868.677777777775</v>
      </c>
      <c r="B18258" s="2">
        <v>163.99160135942898</v>
      </c>
    </row>
    <row r="18259" spans="1:2" x14ac:dyDescent="0.25">
      <c r="A18259" s="1">
        <v>42868.678472222222</v>
      </c>
      <c r="B18259" s="2">
        <v>186.38008294644143</v>
      </c>
    </row>
    <row r="18260" spans="1:2" x14ac:dyDescent="0.25">
      <c r="A18260" s="1">
        <v>42868.679166666669</v>
      </c>
      <c r="B18260" s="2">
        <v>143.40846894758675</v>
      </c>
    </row>
    <row r="18261" spans="1:2" x14ac:dyDescent="0.25">
      <c r="A18261" s="1">
        <v>42868.679861111108</v>
      </c>
      <c r="B18261" s="2">
        <v>146.3828485761187</v>
      </c>
    </row>
    <row r="18262" spans="1:2" x14ac:dyDescent="0.25">
      <c r="A18262" s="1">
        <v>42868.680555555555</v>
      </c>
      <c r="B18262" s="2">
        <v>170.80827783530111</v>
      </c>
    </row>
    <row r="18263" spans="1:2" x14ac:dyDescent="0.25">
      <c r="A18263" s="1">
        <v>42868.681250000001</v>
      </c>
      <c r="B18263" s="2">
        <v>174.85291138244403</v>
      </c>
    </row>
    <row r="18264" spans="1:2" x14ac:dyDescent="0.25">
      <c r="A18264" s="1">
        <v>42868.681944444441</v>
      </c>
      <c r="B18264" s="2">
        <v>172.02564562892852</v>
      </c>
    </row>
    <row r="18265" spans="1:2" x14ac:dyDescent="0.25">
      <c r="A18265" s="1">
        <v>42868.682638888888</v>
      </c>
      <c r="B18265" s="2">
        <v>113.75677140492674</v>
      </c>
    </row>
    <row r="18266" spans="1:2" x14ac:dyDescent="0.25">
      <c r="A18266" s="1">
        <v>42868.683333333334</v>
      </c>
      <c r="B18266" s="2">
        <v>86.48986858947319</v>
      </c>
    </row>
    <row r="18267" spans="1:2" x14ac:dyDescent="0.25">
      <c r="A18267" s="1">
        <v>42868.684027777781</v>
      </c>
      <c r="B18267" s="2">
        <v>60.102592677747211</v>
      </c>
    </row>
    <row r="18268" spans="1:2" x14ac:dyDescent="0.25">
      <c r="A18268" s="1">
        <v>42868.68472222222</v>
      </c>
      <c r="B18268" s="2">
        <v>2.6930036655442868</v>
      </c>
    </row>
    <row r="18269" spans="1:2" x14ac:dyDescent="0.25">
      <c r="A18269" s="1">
        <v>42868.685416666667</v>
      </c>
      <c r="B18269" s="2">
        <v>-13.435877710101582</v>
      </c>
    </row>
    <row r="18270" spans="1:2" x14ac:dyDescent="0.25">
      <c r="A18270" s="1">
        <v>42868.686111111114</v>
      </c>
      <c r="B18270" s="2">
        <v>17.885403464511423</v>
      </c>
    </row>
    <row r="18271" spans="1:2" x14ac:dyDescent="0.25">
      <c r="A18271" s="1">
        <v>42868.686805555553</v>
      </c>
      <c r="B18271" s="2">
        <v>-19.558112842548873</v>
      </c>
    </row>
    <row r="18272" spans="1:2" x14ac:dyDescent="0.25">
      <c r="A18272" s="1">
        <v>42868.6875</v>
      </c>
      <c r="B18272" s="2">
        <v>20.137102018426717</v>
      </c>
    </row>
    <row r="18273" spans="1:2" x14ac:dyDescent="0.25">
      <c r="A18273" s="1">
        <v>42868.688194444447</v>
      </c>
      <c r="B18273" s="2">
        <v>33.11349305639451</v>
      </c>
    </row>
    <row r="18274" spans="1:2" x14ac:dyDescent="0.25">
      <c r="A18274" s="1">
        <v>42868.688888888886</v>
      </c>
      <c r="B18274" s="2">
        <v>45.885008008941078</v>
      </c>
    </row>
    <row r="18275" spans="1:2" x14ac:dyDescent="0.25">
      <c r="A18275" s="1">
        <v>42868.689583333333</v>
      </c>
      <c r="B18275" s="2">
        <v>-18.199720711216408</v>
      </c>
    </row>
    <row r="18276" spans="1:2" x14ac:dyDescent="0.25">
      <c r="A18276" s="1">
        <v>42868.69027777778</v>
      </c>
      <c r="B18276" s="2">
        <v>-36.052538561963594</v>
      </c>
    </row>
    <row r="18277" spans="1:2" x14ac:dyDescent="0.25">
      <c r="A18277" s="1">
        <v>42868.690972222219</v>
      </c>
      <c r="B18277" s="2">
        <v>-26.903857932154398</v>
      </c>
    </row>
    <row r="18278" spans="1:2" x14ac:dyDescent="0.25">
      <c r="A18278" s="1">
        <v>42868.691666666666</v>
      </c>
      <c r="B18278" s="2">
        <v>4.3977774934668563</v>
      </c>
    </row>
    <row r="18279" spans="1:2" x14ac:dyDescent="0.25">
      <c r="A18279" s="1">
        <v>42868.692361111112</v>
      </c>
      <c r="B18279" s="2">
        <v>26.183406946536465</v>
      </c>
    </row>
    <row r="18280" spans="1:2" x14ac:dyDescent="0.25">
      <c r="A18280" s="1">
        <v>42868.693055555559</v>
      </c>
      <c r="B18280" s="2">
        <v>43.943275463682951</v>
      </c>
    </row>
    <row r="18281" spans="1:2" x14ac:dyDescent="0.25">
      <c r="A18281" s="1">
        <v>42868.693749999999</v>
      </c>
      <c r="B18281" s="2">
        <v>37.052430836860246</v>
      </c>
    </row>
    <row r="18282" spans="1:2" x14ac:dyDescent="0.25">
      <c r="A18282" s="1">
        <v>42868.694444444445</v>
      </c>
      <c r="B18282" s="2">
        <v>15.679176474949539</v>
      </c>
    </row>
    <row r="18283" spans="1:2" x14ac:dyDescent="0.25">
      <c r="A18283" s="1">
        <v>42868.695138888892</v>
      </c>
      <c r="B18283" s="2">
        <v>-1.4577860949056534</v>
      </c>
    </row>
    <row r="18284" spans="1:2" x14ac:dyDescent="0.25">
      <c r="A18284" s="1">
        <v>42868.695833333331</v>
      </c>
      <c r="B18284" s="2">
        <v>-3.1571349340626815</v>
      </c>
    </row>
    <row r="18285" spans="1:2" x14ac:dyDescent="0.25">
      <c r="A18285" s="1">
        <v>42868.696527777778</v>
      </c>
      <c r="B18285" s="2">
        <v>35.709487275713279</v>
      </c>
    </row>
    <row r="18286" spans="1:2" x14ac:dyDescent="0.25">
      <c r="A18286" s="1">
        <v>42868.697222222225</v>
      </c>
      <c r="B18286" s="2">
        <v>82.190866973150207</v>
      </c>
    </row>
    <row r="18287" spans="1:2" x14ac:dyDescent="0.25">
      <c r="A18287" s="1">
        <v>42868.697916666664</v>
      </c>
      <c r="B18287" s="2">
        <v>61.192762134495815</v>
      </c>
    </row>
    <row r="18288" spans="1:2" x14ac:dyDescent="0.25">
      <c r="A18288" s="1">
        <v>42868.698611111111</v>
      </c>
      <c r="B18288" s="2">
        <v>55.084338823329503</v>
      </c>
    </row>
    <row r="18289" spans="1:2" x14ac:dyDescent="0.25">
      <c r="A18289" s="1">
        <v>42868.699305555558</v>
      </c>
      <c r="B18289" s="2">
        <v>108.14753207350149</v>
      </c>
    </row>
    <row r="18290" spans="1:2" x14ac:dyDescent="0.25">
      <c r="A18290" s="1">
        <v>42868.7</v>
      </c>
      <c r="B18290" s="2">
        <v>139.25890723406337</v>
      </c>
    </row>
    <row r="18291" spans="1:2" x14ac:dyDescent="0.25">
      <c r="A18291" s="1">
        <v>42868.700694444444</v>
      </c>
      <c r="B18291" s="2">
        <v>157.44539776375751</v>
      </c>
    </row>
    <row r="18292" spans="1:2" x14ac:dyDescent="0.25">
      <c r="A18292" s="1">
        <v>42868.701388888891</v>
      </c>
      <c r="B18292" s="2">
        <v>119.81154770329789</v>
      </c>
    </row>
    <row r="18293" spans="1:2" x14ac:dyDescent="0.25">
      <c r="A18293" s="1">
        <v>42868.70208333333</v>
      </c>
      <c r="B18293" s="2">
        <v>97.617559277473873</v>
      </c>
    </row>
    <row r="18294" spans="1:2" x14ac:dyDescent="0.25">
      <c r="A18294" s="1">
        <v>42868.702777777777</v>
      </c>
      <c r="B18294" s="2">
        <v>119.48575356838215</v>
      </c>
    </row>
    <row r="18295" spans="1:2" x14ac:dyDescent="0.25">
      <c r="A18295" s="1">
        <v>42868.703472222223</v>
      </c>
      <c r="B18295" s="2">
        <v>99.424819818701749</v>
      </c>
    </row>
    <row r="18296" spans="1:2" x14ac:dyDescent="0.25">
      <c r="A18296" s="1">
        <v>42868.70416666667</v>
      </c>
      <c r="B18296" s="2">
        <v>84.136083926984185</v>
      </c>
    </row>
    <row r="18297" spans="1:2" x14ac:dyDescent="0.25">
      <c r="A18297" s="1">
        <v>42868.704861111109</v>
      </c>
      <c r="B18297" s="2">
        <v>74.865360630973015</v>
      </c>
    </row>
    <row r="18298" spans="1:2" x14ac:dyDescent="0.25">
      <c r="A18298" s="1">
        <v>42868.705555555556</v>
      </c>
      <c r="B18298" s="2">
        <v>56.038077104325446</v>
      </c>
    </row>
    <row r="18299" spans="1:2" x14ac:dyDescent="0.25">
      <c r="A18299" s="1">
        <v>42868.706250000003</v>
      </c>
      <c r="B18299" s="2">
        <v>48.598201101464412</v>
      </c>
    </row>
    <row r="18300" spans="1:2" x14ac:dyDescent="0.25">
      <c r="A18300" s="1">
        <v>42868.706944444442</v>
      </c>
      <c r="B18300" s="2">
        <v>32.066356292287431</v>
      </c>
    </row>
    <row r="18301" spans="1:2" x14ac:dyDescent="0.25">
      <c r="A18301" s="1">
        <v>42868.707638888889</v>
      </c>
      <c r="B18301" s="2">
        <v>76.972262257477269</v>
      </c>
    </row>
    <row r="18302" spans="1:2" x14ac:dyDescent="0.25">
      <c r="A18302" s="1">
        <v>42868.708333333336</v>
      </c>
      <c r="B18302" s="2">
        <v>85.931446267984569</v>
      </c>
    </row>
    <row r="18303" spans="1:2" x14ac:dyDescent="0.25">
      <c r="A18303" s="1">
        <v>42868.709027777775</v>
      </c>
      <c r="B18303" s="2">
        <v>43.485611026846648</v>
      </c>
    </row>
    <row r="18304" spans="1:2" x14ac:dyDescent="0.25">
      <c r="A18304" s="1">
        <v>42868.709722222222</v>
      </c>
      <c r="B18304" s="2">
        <v>73.449612637570439</v>
      </c>
    </row>
    <row r="18305" spans="1:2" x14ac:dyDescent="0.25">
      <c r="A18305" s="1">
        <v>42868.710416666669</v>
      </c>
      <c r="B18305" s="2">
        <v>108.10023322853182</v>
      </c>
    </row>
    <row r="18306" spans="1:2" x14ac:dyDescent="0.25">
      <c r="A18306" s="1">
        <v>42868.711111111108</v>
      </c>
      <c r="B18306" s="2">
        <v>76.912255063006882</v>
      </c>
    </row>
    <row r="18307" spans="1:2" x14ac:dyDescent="0.25">
      <c r="A18307" s="1">
        <v>42868.711805555555</v>
      </c>
      <c r="B18307" s="2">
        <v>74.389580493482455</v>
      </c>
    </row>
    <row r="18308" spans="1:2" x14ac:dyDescent="0.25">
      <c r="A18308" s="1">
        <v>42868.712500000001</v>
      </c>
      <c r="B18308" s="2">
        <v>46.38152620118926</v>
      </c>
    </row>
    <row r="18309" spans="1:2" x14ac:dyDescent="0.25">
      <c r="A18309" s="1">
        <v>42868.713194444441</v>
      </c>
      <c r="B18309" s="2">
        <v>13.84624577521851</v>
      </c>
    </row>
    <row r="18310" spans="1:2" x14ac:dyDescent="0.25">
      <c r="A18310" s="1">
        <v>42868.713888888888</v>
      </c>
      <c r="B18310" s="2">
        <v>54.771788253910685</v>
      </c>
    </row>
    <row r="18311" spans="1:2" x14ac:dyDescent="0.25">
      <c r="A18311" s="1">
        <v>42868.714583333334</v>
      </c>
      <c r="B18311" s="2">
        <v>44.53688694135635</v>
      </c>
    </row>
    <row r="18312" spans="1:2" x14ac:dyDescent="0.25">
      <c r="A18312" s="1">
        <v>42868.715277777781</v>
      </c>
      <c r="B18312" s="2">
        <v>14.507982119913018</v>
      </c>
    </row>
    <row r="18313" spans="1:2" x14ac:dyDescent="0.25">
      <c r="A18313" s="1">
        <v>42868.71597222222</v>
      </c>
      <c r="B18313" s="2">
        <v>12.708426860235825</v>
      </c>
    </row>
    <row r="18314" spans="1:2" x14ac:dyDescent="0.25">
      <c r="A18314" s="1">
        <v>42868.716666666667</v>
      </c>
      <c r="B18314" s="2">
        <v>0.89757871892555463</v>
      </c>
    </row>
    <row r="18315" spans="1:2" x14ac:dyDescent="0.25">
      <c r="A18315" s="1">
        <v>42868.717361111114</v>
      </c>
      <c r="B18315" s="2">
        <v>1.3965127235103865</v>
      </c>
    </row>
    <row r="18316" spans="1:2" x14ac:dyDescent="0.25">
      <c r="A18316" s="1">
        <v>42868.718055555553</v>
      </c>
      <c r="B18316" s="2">
        <v>28.572741540919136</v>
      </c>
    </row>
    <row r="18317" spans="1:2" x14ac:dyDescent="0.25">
      <c r="A18317" s="1">
        <v>42868.71875</v>
      </c>
      <c r="B18317" s="2">
        <v>11.459884398499465</v>
      </c>
    </row>
    <row r="18318" spans="1:2" x14ac:dyDescent="0.25">
      <c r="A18318" s="1">
        <v>42868.719444444447</v>
      </c>
      <c r="B18318" s="2">
        <v>-18.323860015255438</v>
      </c>
    </row>
    <row r="18319" spans="1:2" x14ac:dyDescent="0.25">
      <c r="A18319" s="1">
        <v>42868.720138888886</v>
      </c>
      <c r="B18319" s="2">
        <v>-8.358438914836734</v>
      </c>
    </row>
    <row r="18320" spans="1:2" x14ac:dyDescent="0.25">
      <c r="A18320" s="1">
        <v>42868.720833333333</v>
      </c>
      <c r="B18320" s="2">
        <v>25.05822520388077</v>
      </c>
    </row>
    <row r="18321" spans="1:2" x14ac:dyDescent="0.25">
      <c r="A18321" s="1">
        <v>42868.72152777778</v>
      </c>
      <c r="B18321" s="2">
        <v>26.675782242412485</v>
      </c>
    </row>
    <row r="18322" spans="1:2" x14ac:dyDescent="0.25">
      <c r="A18322" s="1">
        <v>42868.722222222219</v>
      </c>
      <c r="B18322" s="2">
        <v>5.5907394016462302</v>
      </c>
    </row>
    <row r="18323" spans="1:2" x14ac:dyDescent="0.25">
      <c r="A18323" s="1">
        <v>42868.722916666666</v>
      </c>
      <c r="B18323" s="2">
        <v>7.1084151237921711</v>
      </c>
    </row>
    <row r="18324" spans="1:2" x14ac:dyDescent="0.25">
      <c r="A18324" s="1">
        <v>42868.723611111112</v>
      </c>
      <c r="B18324" s="2">
        <v>0.18627035751026899</v>
      </c>
    </row>
    <row r="18325" spans="1:2" x14ac:dyDescent="0.25">
      <c r="A18325" s="1">
        <v>42868.724305555559</v>
      </c>
      <c r="B18325" s="2">
        <v>37.797540471891018</v>
      </c>
    </row>
    <row r="18326" spans="1:2" x14ac:dyDescent="0.25">
      <c r="A18326" s="1">
        <v>42868.724999999999</v>
      </c>
      <c r="B18326" s="2">
        <v>46.866899285916588</v>
      </c>
    </row>
    <row r="18327" spans="1:2" x14ac:dyDescent="0.25">
      <c r="A18327" s="1">
        <v>42868.725694444445</v>
      </c>
      <c r="B18327" s="2">
        <v>-9.8371274306632888</v>
      </c>
    </row>
    <row r="18328" spans="1:2" x14ac:dyDescent="0.25">
      <c r="A18328" s="1">
        <v>42868.726388888892</v>
      </c>
      <c r="B18328" s="2">
        <v>3.8624299646316405</v>
      </c>
    </row>
    <row r="18329" spans="1:2" x14ac:dyDescent="0.25">
      <c r="A18329" s="1">
        <v>42868.727083333331</v>
      </c>
      <c r="B18329" s="2">
        <v>-13.990927903873187</v>
      </c>
    </row>
    <row r="18330" spans="1:2" x14ac:dyDescent="0.25">
      <c r="A18330" s="1">
        <v>42868.727777777778</v>
      </c>
      <c r="B18330" s="2">
        <v>34.366075694444589</v>
      </c>
    </row>
    <row r="18331" spans="1:2" x14ac:dyDescent="0.25">
      <c r="A18331" s="1">
        <v>42868.728472222225</v>
      </c>
      <c r="B18331" s="2">
        <v>2.4511202695197425</v>
      </c>
    </row>
    <row r="18332" spans="1:2" x14ac:dyDescent="0.25">
      <c r="A18332" s="1">
        <v>42868.729166666664</v>
      </c>
      <c r="B18332" s="2">
        <v>-29.198965258431659</v>
      </c>
    </row>
    <row r="18333" spans="1:2" x14ac:dyDescent="0.25">
      <c r="A18333" s="1">
        <v>42868.729861111111</v>
      </c>
      <c r="B18333" s="2">
        <v>-56.046377834541879</v>
      </c>
    </row>
    <row r="18334" spans="1:2" x14ac:dyDescent="0.25">
      <c r="A18334" s="1">
        <v>42868.730555555558</v>
      </c>
      <c r="B18334" s="2">
        <v>-65.447851591510698</v>
      </c>
    </row>
    <row r="18335" spans="1:2" x14ac:dyDescent="0.25">
      <c r="A18335" s="1">
        <v>42868.731249999997</v>
      </c>
      <c r="B18335" s="2">
        <v>-54.80051740174143</v>
      </c>
    </row>
    <row r="18336" spans="1:2" x14ac:dyDescent="0.25">
      <c r="A18336" s="1">
        <v>42868.731944444444</v>
      </c>
      <c r="B18336" s="2">
        <v>-32.880352722777751</v>
      </c>
    </row>
    <row r="18337" spans="1:2" x14ac:dyDescent="0.25">
      <c r="A18337" s="1">
        <v>42868.732638888891</v>
      </c>
      <c r="B18337" s="2">
        <v>-15.368675114960448</v>
      </c>
    </row>
    <row r="18338" spans="1:2" x14ac:dyDescent="0.25">
      <c r="A18338" s="1">
        <v>42868.73333333333</v>
      </c>
      <c r="B18338" s="2">
        <v>3.4529269225119301</v>
      </c>
    </row>
    <row r="18339" spans="1:2" x14ac:dyDescent="0.25">
      <c r="A18339" s="1">
        <v>42868.734027777777</v>
      </c>
      <c r="B18339" s="2">
        <v>37.526822033608916</v>
      </c>
    </row>
    <row r="18340" spans="1:2" x14ac:dyDescent="0.25">
      <c r="A18340" s="1">
        <v>42868.734722222223</v>
      </c>
      <c r="B18340" s="2">
        <v>21.86116253687554</v>
      </c>
    </row>
    <row r="18341" spans="1:2" x14ac:dyDescent="0.25">
      <c r="A18341" s="1">
        <v>42868.73541666667</v>
      </c>
      <c r="B18341" s="2">
        <v>4.3160882667900298</v>
      </c>
    </row>
    <row r="18342" spans="1:2" x14ac:dyDescent="0.25">
      <c r="A18342" s="1">
        <v>42868.736111111109</v>
      </c>
      <c r="B18342" s="2">
        <v>-19.165052583752548</v>
      </c>
    </row>
    <row r="18343" spans="1:2" x14ac:dyDescent="0.25">
      <c r="A18343" s="1">
        <v>42868.736805555556</v>
      </c>
      <c r="B18343" s="2">
        <v>11.093284417206693</v>
      </c>
    </row>
    <row r="18344" spans="1:2" x14ac:dyDescent="0.25">
      <c r="A18344" s="1">
        <v>42868.737500000003</v>
      </c>
      <c r="B18344" s="2">
        <v>2.0067353698386188</v>
      </c>
    </row>
    <row r="18345" spans="1:2" x14ac:dyDescent="0.25">
      <c r="A18345" s="1">
        <v>42868.738194444442</v>
      </c>
      <c r="B18345" s="2">
        <v>12.978483721909774</v>
      </c>
    </row>
    <row r="18346" spans="1:2" x14ac:dyDescent="0.25">
      <c r="A18346" s="1">
        <v>42868.738888888889</v>
      </c>
      <c r="B18346" s="2">
        <v>-23.06309858186869</v>
      </c>
    </row>
    <row r="18347" spans="1:2" x14ac:dyDescent="0.25">
      <c r="A18347" s="1">
        <v>42868.739583333336</v>
      </c>
      <c r="B18347" s="2">
        <v>-9.9640529107457656</v>
      </c>
    </row>
    <row r="18348" spans="1:2" x14ac:dyDescent="0.25">
      <c r="A18348" s="1">
        <v>42868.740277777775</v>
      </c>
      <c r="B18348" s="2">
        <v>9.522291602931606</v>
      </c>
    </row>
    <row r="18349" spans="1:2" x14ac:dyDescent="0.25">
      <c r="A18349" s="1">
        <v>42868.740972222222</v>
      </c>
      <c r="B18349" s="2">
        <v>67.188173024477635</v>
      </c>
    </row>
    <row r="18350" spans="1:2" x14ac:dyDescent="0.25">
      <c r="A18350" s="1">
        <v>42868.741666666669</v>
      </c>
      <c r="B18350" s="2">
        <v>82.345573081617474</v>
      </c>
    </row>
    <row r="18351" spans="1:2" x14ac:dyDescent="0.25">
      <c r="A18351" s="1">
        <v>42868.742361111108</v>
      </c>
      <c r="B18351" s="2">
        <v>-10.751996400969801</v>
      </c>
    </row>
    <row r="18352" spans="1:2" x14ac:dyDescent="0.25">
      <c r="A18352" s="1">
        <v>42868.743055555555</v>
      </c>
      <c r="B18352" s="2">
        <v>-52.096271226704509</v>
      </c>
    </row>
    <row r="18353" spans="1:2" x14ac:dyDescent="0.25">
      <c r="A18353" s="1">
        <v>42868.743750000001</v>
      </c>
      <c r="B18353" s="2">
        <v>-53.921898979398733</v>
      </c>
    </row>
    <row r="18354" spans="1:2" x14ac:dyDescent="0.25">
      <c r="A18354" s="1">
        <v>42868.744444444441</v>
      </c>
      <c r="B18354" s="2">
        <v>-88.215421133129468</v>
      </c>
    </row>
    <row r="18355" spans="1:2" x14ac:dyDescent="0.25">
      <c r="A18355" s="1">
        <v>42868.745138888888</v>
      </c>
      <c r="B18355" s="2">
        <v>-73.907517158859022</v>
      </c>
    </row>
    <row r="18356" spans="1:2" x14ac:dyDescent="0.25">
      <c r="A18356" s="1">
        <v>42868.745833333334</v>
      </c>
      <c r="B18356" s="2">
        <v>-54.661144825634743</v>
      </c>
    </row>
    <row r="18357" spans="1:2" x14ac:dyDescent="0.25">
      <c r="A18357" s="1">
        <v>42868.746527777781</v>
      </c>
      <c r="B18357" s="2">
        <v>-11.205781891909039</v>
      </c>
    </row>
    <row r="18358" spans="1:2" x14ac:dyDescent="0.25">
      <c r="A18358" s="1">
        <v>42868.74722222222</v>
      </c>
      <c r="B18358" s="2">
        <v>-29.044563825089913</v>
      </c>
    </row>
    <row r="18359" spans="1:2" x14ac:dyDescent="0.25">
      <c r="A18359" s="1">
        <v>42868.747916666667</v>
      </c>
      <c r="B18359" s="2">
        <v>-48.205078192161942</v>
      </c>
    </row>
    <row r="18360" spans="1:2" x14ac:dyDescent="0.25">
      <c r="A18360" s="1">
        <v>42868.748611111114</v>
      </c>
      <c r="B18360" s="2">
        <v>-26.280056743882596</v>
      </c>
    </row>
    <row r="18361" spans="1:2" x14ac:dyDescent="0.25">
      <c r="A18361" s="1">
        <v>42868.749305555553</v>
      </c>
      <c r="B18361" s="2">
        <v>-22.519976414722624</v>
      </c>
    </row>
    <row r="18362" spans="1:2" x14ac:dyDescent="0.25">
      <c r="A18362" s="1">
        <v>42868.75</v>
      </c>
      <c r="B18362" s="2">
        <v>-11.987510390129561</v>
      </c>
    </row>
    <row r="18363" spans="1:2" x14ac:dyDescent="0.25">
      <c r="A18363" s="1">
        <v>42868.750694444447</v>
      </c>
      <c r="B18363" s="2">
        <v>-3.5241380344727076</v>
      </c>
    </row>
    <row r="18364" spans="1:2" x14ac:dyDescent="0.25">
      <c r="A18364" s="1">
        <v>42868.751388888886</v>
      </c>
      <c r="B18364" s="2">
        <v>20.643167041518609</v>
      </c>
    </row>
    <row r="18365" spans="1:2" x14ac:dyDescent="0.25">
      <c r="A18365" s="1">
        <v>42868.752083333333</v>
      </c>
      <c r="B18365" s="2">
        <v>8.7161877024394929</v>
      </c>
    </row>
    <row r="18366" spans="1:2" x14ac:dyDescent="0.25">
      <c r="A18366" s="1">
        <v>42868.75277777778</v>
      </c>
      <c r="B18366" s="2">
        <v>2.9118292002405117</v>
      </c>
    </row>
    <row r="18367" spans="1:2" x14ac:dyDescent="0.25">
      <c r="A18367" s="1">
        <v>42868.753472222219</v>
      </c>
      <c r="B18367" s="2">
        <v>8.4064285335810087</v>
      </c>
    </row>
    <row r="18368" spans="1:2" x14ac:dyDescent="0.25">
      <c r="A18368" s="1">
        <v>42868.754166666666</v>
      </c>
      <c r="B18368" s="2">
        <v>-74.441038140287858</v>
      </c>
    </row>
    <row r="18369" spans="1:2" x14ac:dyDescent="0.25">
      <c r="A18369" s="1">
        <v>42868.754861111112</v>
      </c>
      <c r="B18369" s="2">
        <v>-55.724815783176261</v>
      </c>
    </row>
    <row r="18370" spans="1:2" x14ac:dyDescent="0.25">
      <c r="A18370" s="1">
        <v>42868.755555555559</v>
      </c>
      <c r="B18370" s="2">
        <v>-53.196769249819532</v>
      </c>
    </row>
    <row r="18371" spans="1:2" x14ac:dyDescent="0.25">
      <c r="A18371" s="1">
        <v>42868.756249999999</v>
      </c>
      <c r="B18371" s="2">
        <v>-93.022525477157131</v>
      </c>
    </row>
    <row r="18372" spans="1:2" x14ac:dyDescent="0.25">
      <c r="A18372" s="1">
        <v>42868.756944444445</v>
      </c>
      <c r="B18372" s="2">
        <v>-29.718920601274778</v>
      </c>
    </row>
    <row r="18373" spans="1:2" x14ac:dyDescent="0.25">
      <c r="A18373" s="1">
        <v>42868.757638888892</v>
      </c>
      <c r="B18373" s="2">
        <v>-71.692730381161283</v>
      </c>
    </row>
    <row r="18374" spans="1:2" x14ac:dyDescent="0.25">
      <c r="A18374" s="1">
        <v>42868.758333333331</v>
      </c>
      <c r="B18374" s="2">
        <v>-91.990504617374</v>
      </c>
    </row>
    <row r="18375" spans="1:2" x14ac:dyDescent="0.25">
      <c r="A18375" s="1">
        <v>42868.759027777778</v>
      </c>
      <c r="B18375" s="2">
        <v>-114.29077190794632</v>
      </c>
    </row>
    <row r="18376" spans="1:2" x14ac:dyDescent="0.25">
      <c r="A18376" s="1">
        <v>42868.759722222225</v>
      </c>
      <c r="B18376" s="2">
        <v>-119.67348641566932</v>
      </c>
    </row>
    <row r="18377" spans="1:2" x14ac:dyDescent="0.25">
      <c r="A18377" s="1">
        <v>42868.760416666664</v>
      </c>
      <c r="B18377" s="2">
        <v>-117.46093670206028</v>
      </c>
    </row>
    <row r="18378" spans="1:2" x14ac:dyDescent="0.25">
      <c r="A18378" s="1">
        <v>42868.761111111111</v>
      </c>
      <c r="B18378" s="2">
        <v>-77.752940050043009</v>
      </c>
    </row>
    <row r="18379" spans="1:2" x14ac:dyDescent="0.25">
      <c r="A18379" s="1">
        <v>42868.761805555558</v>
      </c>
      <c r="B18379" s="2">
        <v>-111.66341823908733</v>
      </c>
    </row>
    <row r="18380" spans="1:2" x14ac:dyDescent="0.25">
      <c r="A18380" s="1">
        <v>42868.762499999997</v>
      </c>
      <c r="B18380" s="2">
        <v>-110.84098360872983</v>
      </c>
    </row>
    <row r="18381" spans="1:2" x14ac:dyDescent="0.25">
      <c r="A18381" s="1">
        <v>42868.763194444444</v>
      </c>
      <c r="B18381" s="2">
        <v>-127.85681159790256</v>
      </c>
    </row>
    <row r="18382" spans="1:2" x14ac:dyDescent="0.25">
      <c r="A18382" s="1">
        <v>42868.763888888891</v>
      </c>
      <c r="B18382" s="2">
        <v>-101.3517312590091</v>
      </c>
    </row>
    <row r="18383" spans="1:2" x14ac:dyDescent="0.25">
      <c r="A18383" s="1">
        <v>42868.76458333333</v>
      </c>
      <c r="B18383" s="2">
        <v>-125.06129040283462</v>
      </c>
    </row>
    <row r="18384" spans="1:2" x14ac:dyDescent="0.25">
      <c r="A18384" s="1">
        <v>42868.765277777777</v>
      </c>
      <c r="B18384" s="2">
        <v>-134.86027346797249</v>
      </c>
    </row>
    <row r="18385" spans="1:2" x14ac:dyDescent="0.25">
      <c r="A18385" s="1">
        <v>42868.765972222223</v>
      </c>
      <c r="B18385" s="2">
        <v>-142.69592333856272</v>
      </c>
    </row>
    <row r="18386" spans="1:2" x14ac:dyDescent="0.25">
      <c r="A18386" s="1">
        <v>42868.76666666667</v>
      </c>
      <c r="B18386" s="2">
        <v>-129.99562436900644</v>
      </c>
    </row>
    <row r="18387" spans="1:2" x14ac:dyDescent="0.25">
      <c r="A18387" s="1">
        <v>42868.767361111109</v>
      </c>
      <c r="B18387" s="2">
        <v>-125.61570440646416</v>
      </c>
    </row>
    <row r="18388" spans="1:2" x14ac:dyDescent="0.25">
      <c r="A18388" s="1">
        <v>42868.768055555556</v>
      </c>
      <c r="B18388" s="2">
        <v>-104.42512425826474</v>
      </c>
    </row>
    <row r="18389" spans="1:2" x14ac:dyDescent="0.25">
      <c r="A18389" s="1">
        <v>42868.768750000003</v>
      </c>
      <c r="B18389" s="2">
        <v>-102.52788096650038</v>
      </c>
    </row>
    <row r="18390" spans="1:2" x14ac:dyDescent="0.25">
      <c r="A18390" s="1">
        <v>42868.769444444442</v>
      </c>
      <c r="B18390" s="2">
        <v>-138.7025405999467</v>
      </c>
    </row>
    <row r="18391" spans="1:2" x14ac:dyDescent="0.25">
      <c r="A18391" s="1">
        <v>42868.770138888889</v>
      </c>
      <c r="B18391" s="2">
        <v>-141.65208028847894</v>
      </c>
    </row>
    <row r="18392" spans="1:2" x14ac:dyDescent="0.25">
      <c r="A18392" s="1">
        <v>42868.770833333336</v>
      </c>
      <c r="B18392" s="2">
        <v>-160.80121070406943</v>
      </c>
    </row>
    <row r="18393" spans="1:2" x14ac:dyDescent="0.25">
      <c r="A18393" s="1">
        <v>42868.771527777775</v>
      </c>
      <c r="B18393" s="2">
        <v>-114.50283157857484</v>
      </c>
    </row>
    <row r="18394" spans="1:2" x14ac:dyDescent="0.25">
      <c r="A18394" s="1">
        <v>42868.772222222222</v>
      </c>
      <c r="B18394" s="2">
        <v>-61.518824472094032</v>
      </c>
    </row>
    <row r="18395" spans="1:2" x14ac:dyDescent="0.25">
      <c r="A18395" s="1">
        <v>42868.772916666669</v>
      </c>
      <c r="B18395" s="2">
        <v>-74.46320757105326</v>
      </c>
    </row>
    <row r="18396" spans="1:2" x14ac:dyDescent="0.25">
      <c r="A18396" s="1">
        <v>42868.773611111108</v>
      </c>
      <c r="B18396" s="2">
        <v>-86.078399811073908</v>
      </c>
    </row>
    <row r="18397" spans="1:2" x14ac:dyDescent="0.25">
      <c r="A18397" s="1">
        <v>42868.774305555555</v>
      </c>
      <c r="B18397" s="2">
        <v>2.3016257229843178</v>
      </c>
    </row>
    <row r="18398" spans="1:2" x14ac:dyDescent="0.25">
      <c r="A18398" s="1">
        <v>42868.775000000001</v>
      </c>
      <c r="B18398" s="2">
        <v>23.857424117419335</v>
      </c>
    </row>
    <row r="18399" spans="1:2" x14ac:dyDescent="0.25">
      <c r="A18399" s="1">
        <v>42868.775694444441</v>
      </c>
      <c r="B18399" s="2">
        <v>-34.539539131071066</v>
      </c>
    </row>
    <row r="18400" spans="1:2" x14ac:dyDescent="0.25">
      <c r="A18400" s="1">
        <v>42868.776388888888</v>
      </c>
      <c r="B18400" s="2">
        <v>-30.175078313177558</v>
      </c>
    </row>
    <row r="18401" spans="1:2" x14ac:dyDescent="0.25">
      <c r="A18401" s="1">
        <v>42868.777083333334</v>
      </c>
      <c r="B18401" s="2">
        <v>-9.8537503821557042</v>
      </c>
    </row>
    <row r="18402" spans="1:2" x14ac:dyDescent="0.25">
      <c r="A18402" s="1">
        <v>42868.777777777781</v>
      </c>
      <c r="B18402" s="2">
        <v>35.877313893138002</v>
      </c>
    </row>
    <row r="18403" spans="1:2" x14ac:dyDescent="0.25">
      <c r="A18403" s="1">
        <v>42868.77847222222</v>
      </c>
      <c r="B18403" s="2">
        <v>-0.41777444965797866</v>
      </c>
    </row>
    <row r="18404" spans="1:2" x14ac:dyDescent="0.25">
      <c r="A18404" s="1">
        <v>42868.779166666667</v>
      </c>
      <c r="B18404" s="2">
        <v>-4.2938495646934216</v>
      </c>
    </row>
    <row r="18405" spans="1:2" x14ac:dyDescent="0.25">
      <c r="A18405" s="1">
        <v>42868.779861111114</v>
      </c>
      <c r="B18405" s="2">
        <v>-7.4820087959310815</v>
      </c>
    </row>
    <row r="18406" spans="1:2" x14ac:dyDescent="0.25">
      <c r="A18406" s="1">
        <v>42868.780555555553</v>
      </c>
      <c r="B18406" s="2">
        <v>29.819079662263782</v>
      </c>
    </row>
    <row r="18407" spans="1:2" x14ac:dyDescent="0.25">
      <c r="A18407" s="1">
        <v>42868.78125</v>
      </c>
      <c r="B18407" s="2">
        <v>61.798540055966924</v>
      </c>
    </row>
    <row r="18408" spans="1:2" x14ac:dyDescent="0.25">
      <c r="A18408" s="1">
        <v>42868.781944444447</v>
      </c>
      <c r="B18408" s="2">
        <v>62.867913488404398</v>
      </c>
    </row>
    <row r="18409" spans="1:2" x14ac:dyDescent="0.25">
      <c r="A18409" s="1">
        <v>42868.782638888886</v>
      </c>
      <c r="B18409" s="2">
        <v>10.610039831080455</v>
      </c>
    </row>
    <row r="18410" spans="1:2" x14ac:dyDescent="0.25">
      <c r="A18410" s="1">
        <v>42868.783333333333</v>
      </c>
      <c r="B18410" s="2">
        <v>-24.841747634365067</v>
      </c>
    </row>
    <row r="18411" spans="1:2" x14ac:dyDescent="0.25">
      <c r="A18411" s="1">
        <v>42868.78402777778</v>
      </c>
      <c r="B18411" s="2">
        <v>-6.2108410884730496</v>
      </c>
    </row>
    <row r="18412" spans="1:2" x14ac:dyDescent="0.25">
      <c r="A18412" s="1">
        <v>42868.784722222219</v>
      </c>
      <c r="B18412" s="2">
        <v>-30.864440625910841</v>
      </c>
    </row>
    <row r="18413" spans="1:2" x14ac:dyDescent="0.25">
      <c r="A18413" s="1">
        <v>42868.785416666666</v>
      </c>
      <c r="B18413" s="2">
        <v>-7.3396026708939948</v>
      </c>
    </row>
    <row r="18414" spans="1:2" x14ac:dyDescent="0.25">
      <c r="A18414" s="1">
        <v>42868.786111111112</v>
      </c>
      <c r="B18414" s="2">
        <v>-47.210990036914396</v>
      </c>
    </row>
    <row r="18415" spans="1:2" x14ac:dyDescent="0.25">
      <c r="A18415" s="1">
        <v>42868.786805555559</v>
      </c>
      <c r="B18415" s="2">
        <v>-42.111145540788613</v>
      </c>
    </row>
    <row r="18416" spans="1:2" x14ac:dyDescent="0.25">
      <c r="A18416" s="1">
        <v>42868.787499999999</v>
      </c>
      <c r="B18416" s="2">
        <v>-9.5707039781652075</v>
      </c>
    </row>
    <row r="18417" spans="1:2" x14ac:dyDescent="0.25">
      <c r="A18417" s="1">
        <v>42868.788194444445</v>
      </c>
      <c r="B18417" s="2">
        <v>3.1973212081191984</v>
      </c>
    </row>
    <row r="18418" spans="1:2" x14ac:dyDescent="0.25">
      <c r="A18418" s="1">
        <v>42868.788888888892</v>
      </c>
      <c r="B18418" s="2">
        <v>21.567028167338623</v>
      </c>
    </row>
    <row r="18419" spans="1:2" x14ac:dyDescent="0.25">
      <c r="A18419" s="1">
        <v>42868.789583333331</v>
      </c>
      <c r="B18419" s="2">
        <v>14.094326192554824</v>
      </c>
    </row>
    <row r="18420" spans="1:2" x14ac:dyDescent="0.25">
      <c r="A18420" s="1">
        <v>42868.790277777778</v>
      </c>
      <c r="B18420" s="2">
        <v>4.7373583833674884</v>
      </c>
    </row>
    <row r="18421" spans="1:2" x14ac:dyDescent="0.25">
      <c r="A18421" s="1">
        <v>42868.790972222225</v>
      </c>
      <c r="B18421" s="2">
        <v>-7.767768970953087</v>
      </c>
    </row>
    <row r="18422" spans="1:2" x14ac:dyDescent="0.25">
      <c r="A18422" s="1">
        <v>42868.791666666664</v>
      </c>
      <c r="B18422" s="2">
        <v>3.2885262502105133</v>
      </c>
    </row>
    <row r="18423" spans="1:2" x14ac:dyDescent="0.25">
      <c r="A18423" s="1">
        <v>42868.792361111111</v>
      </c>
      <c r="B18423" s="2">
        <v>33.600061360637</v>
      </c>
    </row>
    <row r="18424" spans="1:2" x14ac:dyDescent="0.25">
      <c r="A18424" s="1">
        <v>42868.793055555558</v>
      </c>
      <c r="B18424" s="2">
        <v>12.565306080666293</v>
      </c>
    </row>
    <row r="18425" spans="1:2" x14ac:dyDescent="0.25">
      <c r="A18425" s="1">
        <v>42868.793749999997</v>
      </c>
      <c r="B18425" s="2">
        <v>-34.758730244758773</v>
      </c>
    </row>
    <row r="18426" spans="1:2" x14ac:dyDescent="0.25">
      <c r="A18426" s="1">
        <v>42868.794444444444</v>
      </c>
      <c r="B18426" s="2">
        <v>-53.869478899813842</v>
      </c>
    </row>
    <row r="18427" spans="1:2" x14ac:dyDescent="0.25">
      <c r="A18427" s="1">
        <v>42868.795138888891</v>
      </c>
      <c r="B18427" s="2">
        <v>-59.728414425613785</v>
      </c>
    </row>
    <row r="18428" spans="1:2" x14ac:dyDescent="0.25">
      <c r="A18428" s="1">
        <v>42868.79583333333</v>
      </c>
      <c r="B18428" s="2">
        <v>-120.26470753471754</v>
      </c>
    </row>
    <row r="18429" spans="1:2" x14ac:dyDescent="0.25">
      <c r="A18429" s="1">
        <v>42868.796527777777</v>
      </c>
      <c r="B18429" s="2">
        <v>-124.34125795603032</v>
      </c>
    </row>
    <row r="18430" spans="1:2" x14ac:dyDescent="0.25">
      <c r="A18430" s="1">
        <v>42868.797222222223</v>
      </c>
      <c r="B18430" s="2">
        <v>-92.482542458263922</v>
      </c>
    </row>
    <row r="18431" spans="1:2" x14ac:dyDescent="0.25">
      <c r="A18431" s="1">
        <v>42868.79791666667</v>
      </c>
      <c r="B18431" s="2">
        <v>-91.122394972208227</v>
      </c>
    </row>
    <row r="18432" spans="1:2" x14ac:dyDescent="0.25">
      <c r="A18432" s="1">
        <v>42868.798611111109</v>
      </c>
      <c r="B18432" s="2">
        <v>-58.864525100130898</v>
      </c>
    </row>
    <row r="18433" spans="1:2" x14ac:dyDescent="0.25">
      <c r="A18433" s="1">
        <v>42868.799305555556</v>
      </c>
      <c r="B18433" s="2">
        <v>-54.065934987868722</v>
      </c>
    </row>
    <row r="18434" spans="1:2" x14ac:dyDescent="0.25">
      <c r="A18434" s="1">
        <v>42868.800000000003</v>
      </c>
      <c r="B18434" s="2">
        <v>-15.667264751090746</v>
      </c>
    </row>
    <row r="18435" spans="1:2" x14ac:dyDescent="0.25">
      <c r="A18435" s="1">
        <v>42868.800694444442</v>
      </c>
      <c r="B18435" s="2">
        <v>-9.0638048997992886</v>
      </c>
    </row>
    <row r="18436" spans="1:2" x14ac:dyDescent="0.25">
      <c r="A18436" s="1">
        <v>42868.801388888889</v>
      </c>
      <c r="B18436" s="2">
        <v>-20.33671763133534</v>
      </c>
    </row>
    <row r="18437" spans="1:2" x14ac:dyDescent="0.25">
      <c r="A18437" s="1">
        <v>42868.802083333336</v>
      </c>
      <c r="B18437" s="2">
        <v>4.3290801905796492</v>
      </c>
    </row>
    <row r="18438" spans="1:2" x14ac:dyDescent="0.25">
      <c r="A18438" s="1">
        <v>42868.802777777775</v>
      </c>
      <c r="B18438" s="2">
        <v>-48.852910694633948</v>
      </c>
    </row>
    <row r="18439" spans="1:2" x14ac:dyDescent="0.25">
      <c r="A18439" s="1">
        <v>42868.803472222222</v>
      </c>
      <c r="B18439" s="2">
        <v>-62.784429912580528</v>
      </c>
    </row>
    <row r="18440" spans="1:2" x14ac:dyDescent="0.25">
      <c r="A18440" s="1">
        <v>42868.804166666669</v>
      </c>
      <c r="B18440" s="2">
        <v>-38.060179028407823</v>
      </c>
    </row>
    <row r="18441" spans="1:2" x14ac:dyDescent="0.25">
      <c r="A18441" s="1">
        <v>42868.804861111108</v>
      </c>
      <c r="B18441" s="2">
        <v>-54.231038328985115</v>
      </c>
    </row>
    <row r="18442" spans="1:2" x14ac:dyDescent="0.25">
      <c r="A18442" s="1">
        <v>42868.805555555555</v>
      </c>
      <c r="B18442" s="2">
        <v>-101.91887454630536</v>
      </c>
    </row>
    <row r="18443" spans="1:2" x14ac:dyDescent="0.25">
      <c r="A18443" s="1">
        <v>42868.806250000001</v>
      </c>
      <c r="B18443" s="2">
        <v>-53.917129604324387</v>
      </c>
    </row>
    <row r="18444" spans="1:2" x14ac:dyDescent="0.25">
      <c r="A18444" s="1">
        <v>42868.806944444441</v>
      </c>
      <c r="B18444" s="2">
        <v>-37.903925393248208</v>
      </c>
    </row>
    <row r="18445" spans="1:2" x14ac:dyDescent="0.25">
      <c r="A18445" s="1">
        <v>42868.807638888888</v>
      </c>
      <c r="B18445" s="2">
        <v>-40.254301314366359</v>
      </c>
    </row>
    <row r="18446" spans="1:2" x14ac:dyDescent="0.25">
      <c r="A18446" s="1">
        <v>42868.808333333334</v>
      </c>
      <c r="B18446" s="2">
        <v>2.793931378533792</v>
      </c>
    </row>
    <row r="18447" spans="1:2" x14ac:dyDescent="0.25">
      <c r="A18447" s="1">
        <v>42868.809027777781</v>
      </c>
      <c r="B18447" s="2">
        <v>-79.629466173025619</v>
      </c>
    </row>
    <row r="18448" spans="1:2" x14ac:dyDescent="0.25">
      <c r="A18448" s="1">
        <v>42868.80972222222</v>
      </c>
      <c r="B18448" s="2">
        <v>-71.222543965901906</v>
      </c>
    </row>
    <row r="18449" spans="1:2" x14ac:dyDescent="0.25">
      <c r="A18449" s="1">
        <v>42868.810416666667</v>
      </c>
      <c r="B18449" s="2">
        <v>-60.769957873925641</v>
      </c>
    </row>
    <row r="18450" spans="1:2" x14ac:dyDescent="0.25">
      <c r="A18450" s="1">
        <v>42868.811111111114</v>
      </c>
      <c r="B18450" s="2">
        <v>-17.056618640983167</v>
      </c>
    </row>
    <row r="18451" spans="1:2" x14ac:dyDescent="0.25">
      <c r="A18451" s="1">
        <v>42868.811805555553</v>
      </c>
      <c r="B18451" s="2">
        <v>-34.290079933425297</v>
      </c>
    </row>
    <row r="18452" spans="1:2" x14ac:dyDescent="0.25">
      <c r="A18452" s="1">
        <v>42868.8125</v>
      </c>
      <c r="B18452" s="2">
        <v>-14.503353443020023</v>
      </c>
    </row>
    <row r="18453" spans="1:2" x14ac:dyDescent="0.25">
      <c r="A18453" s="1">
        <v>42868.813194444447</v>
      </c>
      <c r="B18453" s="2">
        <v>-67.803206425325087</v>
      </c>
    </row>
    <row r="18454" spans="1:2" x14ac:dyDescent="0.25">
      <c r="A18454" s="1">
        <v>42868.813888888886</v>
      </c>
      <c r="B18454" s="2">
        <v>-67.834569571998628</v>
      </c>
    </row>
    <row r="18455" spans="1:2" x14ac:dyDescent="0.25">
      <c r="A18455" s="1">
        <v>42868.814583333333</v>
      </c>
      <c r="B18455" s="2">
        <v>-80.771575100595754</v>
      </c>
    </row>
    <row r="18456" spans="1:2" x14ac:dyDescent="0.25">
      <c r="A18456" s="1">
        <v>42868.81527777778</v>
      </c>
      <c r="B18456" s="2">
        <v>-95.055722370902856</v>
      </c>
    </row>
    <row r="18457" spans="1:2" x14ac:dyDescent="0.25">
      <c r="A18457" s="1">
        <v>42868.815972222219</v>
      </c>
      <c r="B18457" s="2">
        <v>-89.212199343389756</v>
      </c>
    </row>
    <row r="18458" spans="1:2" x14ac:dyDescent="0.25">
      <c r="A18458" s="1">
        <v>42868.816666666666</v>
      </c>
      <c r="B18458" s="2">
        <v>-84.418072090214508</v>
      </c>
    </row>
    <row r="18459" spans="1:2" x14ac:dyDescent="0.25">
      <c r="A18459" s="1">
        <v>42868.817361111112</v>
      </c>
      <c r="B18459" s="2">
        <v>-70.622085512410067</v>
      </c>
    </row>
    <row r="18460" spans="1:2" x14ac:dyDescent="0.25">
      <c r="A18460" s="1">
        <v>42868.818055555559</v>
      </c>
      <c r="B18460" s="2">
        <v>-84.381375424303897</v>
      </c>
    </row>
    <row r="18461" spans="1:2" x14ac:dyDescent="0.25">
      <c r="A18461" s="1">
        <v>42868.818749999999</v>
      </c>
      <c r="B18461" s="2">
        <v>-72.613430460979004</v>
      </c>
    </row>
    <row r="18462" spans="1:2" x14ac:dyDescent="0.25">
      <c r="A18462" s="1">
        <v>42868.819444444445</v>
      </c>
      <c r="B18462" s="2">
        <v>-52.414532204628145</v>
      </c>
    </row>
    <row r="18463" spans="1:2" x14ac:dyDescent="0.25">
      <c r="A18463" s="1">
        <v>42868.820138888892</v>
      </c>
      <c r="B18463" s="2">
        <v>-24.220214568523808</v>
      </c>
    </row>
    <row r="18464" spans="1:2" x14ac:dyDescent="0.25">
      <c r="A18464" s="1">
        <v>42868.820833333331</v>
      </c>
      <c r="B18464" s="2">
        <v>-2.1011211681819986</v>
      </c>
    </row>
    <row r="18465" spans="1:2" x14ac:dyDescent="0.25">
      <c r="A18465" s="1">
        <v>42868.821527777778</v>
      </c>
      <c r="B18465" s="2">
        <v>36.912272368889532</v>
      </c>
    </row>
    <row r="18466" spans="1:2" x14ac:dyDescent="0.25">
      <c r="A18466" s="1">
        <v>42868.822222222225</v>
      </c>
      <c r="B18466" s="2">
        <v>75.075900943375501</v>
      </c>
    </row>
    <row r="18467" spans="1:2" x14ac:dyDescent="0.25">
      <c r="A18467" s="1">
        <v>42868.822916666664</v>
      </c>
      <c r="B18467" s="2">
        <v>19.355319791401659</v>
      </c>
    </row>
    <row r="18468" spans="1:2" x14ac:dyDescent="0.25">
      <c r="A18468" s="1">
        <v>42868.823611111111</v>
      </c>
      <c r="B18468" s="2">
        <v>-18.722475366060582</v>
      </c>
    </row>
    <row r="18469" spans="1:2" x14ac:dyDescent="0.25">
      <c r="A18469" s="1">
        <v>42868.824305555558</v>
      </c>
      <c r="B18469" s="2">
        <v>25.129443891410482</v>
      </c>
    </row>
    <row r="18470" spans="1:2" x14ac:dyDescent="0.25">
      <c r="A18470" s="1">
        <v>42868.824999999997</v>
      </c>
      <c r="B18470" s="2">
        <v>-10.561669336302051</v>
      </c>
    </row>
    <row r="18471" spans="1:2" x14ac:dyDescent="0.25">
      <c r="A18471" s="1">
        <v>42868.825694444444</v>
      </c>
      <c r="B18471" s="2">
        <v>-19.309879283217985</v>
      </c>
    </row>
    <row r="18472" spans="1:2" x14ac:dyDescent="0.25">
      <c r="A18472" s="1">
        <v>42868.826388888891</v>
      </c>
      <c r="B18472" s="2">
        <v>-29.956858064206124</v>
      </c>
    </row>
    <row r="18473" spans="1:2" x14ac:dyDescent="0.25">
      <c r="A18473" s="1">
        <v>42868.82708333333</v>
      </c>
      <c r="B18473" s="2">
        <v>-20.302155230009035</v>
      </c>
    </row>
    <row r="18474" spans="1:2" x14ac:dyDescent="0.25">
      <c r="A18474" s="1">
        <v>42868.827777777777</v>
      </c>
      <c r="B18474" s="2">
        <v>-15.121398783296657</v>
      </c>
    </row>
    <row r="18475" spans="1:2" x14ac:dyDescent="0.25">
      <c r="A18475" s="1">
        <v>42868.828472222223</v>
      </c>
      <c r="B18475" s="2">
        <v>-64.03261588939543</v>
      </c>
    </row>
    <row r="18476" spans="1:2" x14ac:dyDescent="0.25">
      <c r="A18476" s="1">
        <v>42868.82916666667</v>
      </c>
      <c r="B18476" s="2">
        <v>-63.036463352497471</v>
      </c>
    </row>
    <row r="18477" spans="1:2" x14ac:dyDescent="0.25">
      <c r="A18477" s="1">
        <v>42868.829861111109</v>
      </c>
      <c r="B18477" s="2">
        <v>-80.23973899561291</v>
      </c>
    </row>
    <row r="18478" spans="1:2" x14ac:dyDescent="0.25">
      <c r="A18478" s="1">
        <v>42868.830555555556</v>
      </c>
      <c r="B18478" s="2">
        <v>-64.266714657519088</v>
      </c>
    </row>
    <row r="18479" spans="1:2" x14ac:dyDescent="0.25">
      <c r="A18479" s="1">
        <v>42868.831250000003</v>
      </c>
      <c r="B18479" s="2">
        <v>-34.268279882535957</v>
      </c>
    </row>
    <row r="18480" spans="1:2" x14ac:dyDescent="0.25">
      <c r="A18480" s="1">
        <v>42868.831944444442</v>
      </c>
      <c r="B18480" s="2">
        <v>-66.404097127220794</v>
      </c>
    </row>
    <row r="18481" spans="1:2" x14ac:dyDescent="0.25">
      <c r="A18481" s="1">
        <v>42868.832638888889</v>
      </c>
      <c r="B18481" s="2">
        <v>-82.975777932390343</v>
      </c>
    </row>
    <row r="18482" spans="1:2" x14ac:dyDescent="0.25">
      <c r="A18482" s="1">
        <v>42868.833333333336</v>
      </c>
      <c r="B18482" s="2">
        <v>-111.19027425915701</v>
      </c>
    </row>
    <row r="18483" spans="1:2" x14ac:dyDescent="0.25">
      <c r="A18483" s="1">
        <v>42868.834027777775</v>
      </c>
      <c r="B18483" s="2">
        <v>-154.14049436259472</v>
      </c>
    </row>
    <row r="18484" spans="1:2" x14ac:dyDescent="0.25">
      <c r="A18484" s="1">
        <v>42868.834722222222</v>
      </c>
      <c r="B18484" s="2">
        <v>-131.20772741762144</v>
      </c>
    </row>
    <row r="18485" spans="1:2" x14ac:dyDescent="0.25">
      <c r="A18485" s="1">
        <v>42868.835416666669</v>
      </c>
      <c r="B18485" s="2">
        <v>-160.42449078458594</v>
      </c>
    </row>
    <row r="18486" spans="1:2" x14ac:dyDescent="0.25">
      <c r="A18486" s="1">
        <v>42868.836111111108</v>
      </c>
      <c r="B18486" s="2">
        <v>-162.37904199842984</v>
      </c>
    </row>
    <row r="18487" spans="1:2" x14ac:dyDescent="0.25">
      <c r="A18487" s="1">
        <v>42868.836805555555</v>
      </c>
      <c r="B18487" s="2">
        <v>-138.75138454578894</v>
      </c>
    </row>
    <row r="18488" spans="1:2" x14ac:dyDescent="0.25">
      <c r="A18488" s="1">
        <v>42868.837500000001</v>
      </c>
      <c r="B18488" s="2">
        <v>-126.813074977921</v>
      </c>
    </row>
    <row r="18489" spans="1:2" x14ac:dyDescent="0.25">
      <c r="A18489" s="1">
        <v>42868.838194444441</v>
      </c>
      <c r="B18489" s="2">
        <v>-147.21786763959486</v>
      </c>
    </row>
    <row r="18490" spans="1:2" x14ac:dyDescent="0.25">
      <c r="A18490" s="1">
        <v>42868.838888888888</v>
      </c>
      <c r="B18490" s="2">
        <v>-159.9233218534151</v>
      </c>
    </row>
    <row r="18491" spans="1:2" x14ac:dyDescent="0.25">
      <c r="A18491" s="1">
        <v>42868.839583333334</v>
      </c>
      <c r="B18491" s="2">
        <v>-136.57246626788208</v>
      </c>
    </row>
    <row r="18492" spans="1:2" x14ac:dyDescent="0.25">
      <c r="A18492" s="1">
        <v>42868.840277777781</v>
      </c>
      <c r="B18492" s="2">
        <v>-141.38033604360729</v>
      </c>
    </row>
    <row r="18493" spans="1:2" x14ac:dyDescent="0.25">
      <c r="A18493" s="1">
        <v>42868.84097222222</v>
      </c>
      <c r="B18493" s="2">
        <v>-76.967875919812158</v>
      </c>
    </row>
    <row r="18494" spans="1:2" x14ac:dyDescent="0.25">
      <c r="A18494" s="1">
        <v>42868.841666666667</v>
      </c>
      <c r="B18494" s="2">
        <v>-100.31084715510757</v>
      </c>
    </row>
    <row r="18495" spans="1:2" x14ac:dyDescent="0.25">
      <c r="A18495" s="1">
        <v>42868.842361111114</v>
      </c>
      <c r="B18495" s="2">
        <v>-101.16832635543931</v>
      </c>
    </row>
    <row r="18496" spans="1:2" x14ac:dyDescent="0.25">
      <c r="A18496" s="1">
        <v>42868.843055555553</v>
      </c>
      <c r="B18496" s="2">
        <v>-89.791586145632508</v>
      </c>
    </row>
    <row r="18497" spans="1:2" x14ac:dyDescent="0.25">
      <c r="A18497" s="1">
        <v>42868.84375</v>
      </c>
      <c r="B18497" s="2">
        <v>-115.16413197892253</v>
      </c>
    </row>
    <row r="18498" spans="1:2" x14ac:dyDescent="0.25">
      <c r="A18498" s="1">
        <v>42868.844444444447</v>
      </c>
      <c r="B18498" s="2">
        <v>-149.78030998807324</v>
      </c>
    </row>
    <row r="18499" spans="1:2" x14ac:dyDescent="0.25">
      <c r="A18499" s="1">
        <v>42868.845138888886</v>
      </c>
      <c r="B18499" s="2">
        <v>-149.8222480715757</v>
      </c>
    </row>
    <row r="18500" spans="1:2" x14ac:dyDescent="0.25">
      <c r="A18500" s="1">
        <v>42868.845833333333</v>
      </c>
      <c r="B18500" s="2">
        <v>-91.900135083711945</v>
      </c>
    </row>
    <row r="18501" spans="1:2" x14ac:dyDescent="0.25">
      <c r="A18501" s="1">
        <v>42868.84652777778</v>
      </c>
      <c r="B18501" s="2">
        <v>-95.756499261525462</v>
      </c>
    </row>
    <row r="18502" spans="1:2" x14ac:dyDescent="0.25">
      <c r="A18502" s="1">
        <v>42868.847222222219</v>
      </c>
      <c r="B18502" s="2">
        <v>-88.679243656434124</v>
      </c>
    </row>
    <row r="18503" spans="1:2" x14ac:dyDescent="0.25">
      <c r="A18503" s="1">
        <v>42868.847916666666</v>
      </c>
      <c r="B18503" s="2">
        <v>-49.419207168550926</v>
      </c>
    </row>
    <row r="18504" spans="1:2" x14ac:dyDescent="0.25">
      <c r="A18504" s="1">
        <v>42868.848611111112</v>
      </c>
      <c r="B18504" s="2">
        <v>-39.306582811920087</v>
      </c>
    </row>
    <row r="18505" spans="1:2" x14ac:dyDescent="0.25">
      <c r="A18505" s="1">
        <v>42868.849305555559</v>
      </c>
      <c r="B18505" s="2">
        <v>-22.918834072409663</v>
      </c>
    </row>
    <row r="18506" spans="1:2" x14ac:dyDescent="0.25">
      <c r="A18506" s="1">
        <v>42868.85</v>
      </c>
      <c r="B18506" s="2">
        <v>-7.1509510855335972</v>
      </c>
    </row>
    <row r="18507" spans="1:2" x14ac:dyDescent="0.25">
      <c r="A18507" s="1">
        <v>42868.850694444445</v>
      </c>
      <c r="B18507" s="2">
        <v>22.005242604006586</v>
      </c>
    </row>
    <row r="18508" spans="1:2" x14ac:dyDescent="0.25">
      <c r="A18508" s="1">
        <v>42868.851388888892</v>
      </c>
      <c r="B18508" s="2">
        <v>40.921180250916706</v>
      </c>
    </row>
    <row r="18509" spans="1:2" x14ac:dyDescent="0.25">
      <c r="A18509" s="1">
        <v>42868.852083333331</v>
      </c>
      <c r="B18509" s="2">
        <v>-10.798951771381931</v>
      </c>
    </row>
    <row r="18510" spans="1:2" x14ac:dyDescent="0.25">
      <c r="A18510" s="1">
        <v>42868.852777777778</v>
      </c>
      <c r="B18510" s="2">
        <v>-76.132732353600048</v>
      </c>
    </row>
    <row r="18511" spans="1:2" x14ac:dyDescent="0.25">
      <c r="A18511" s="1">
        <v>42868.853472222225</v>
      </c>
      <c r="B18511" s="2">
        <v>-75.967923575066379</v>
      </c>
    </row>
    <row r="18512" spans="1:2" x14ac:dyDescent="0.25">
      <c r="A18512" s="1">
        <v>42868.854166666664</v>
      </c>
      <c r="B18512" s="2">
        <v>-68.095820866402931</v>
      </c>
    </row>
    <row r="18513" spans="1:2" x14ac:dyDescent="0.25">
      <c r="A18513" s="1">
        <v>42868.854861111111</v>
      </c>
      <c r="B18513" s="2">
        <v>-90.389889005647277</v>
      </c>
    </row>
    <row r="18514" spans="1:2" x14ac:dyDescent="0.25">
      <c r="A18514" s="1">
        <v>42868.855555555558</v>
      </c>
      <c r="B18514" s="2">
        <v>-68.037089424586156</v>
      </c>
    </row>
    <row r="18515" spans="1:2" x14ac:dyDescent="0.25">
      <c r="A18515" s="1">
        <v>42868.856249999997</v>
      </c>
      <c r="B18515" s="2">
        <v>-49.784425905750446</v>
      </c>
    </row>
    <row r="18516" spans="1:2" x14ac:dyDescent="0.25">
      <c r="A18516" s="1">
        <v>42868.856944444444</v>
      </c>
      <c r="B18516" s="2">
        <v>-23.77365247468309</v>
      </c>
    </row>
    <row r="18517" spans="1:2" x14ac:dyDescent="0.25">
      <c r="A18517" s="1">
        <v>42868.857638888891</v>
      </c>
      <c r="B18517" s="2">
        <v>-50.385770838767833</v>
      </c>
    </row>
    <row r="18518" spans="1:2" x14ac:dyDescent="0.25">
      <c r="A18518" s="1">
        <v>42868.85833333333</v>
      </c>
      <c r="B18518" s="2">
        <v>-99.501425095860995</v>
      </c>
    </row>
    <row r="18519" spans="1:2" x14ac:dyDescent="0.25">
      <c r="A18519" s="1">
        <v>42868.859027777777</v>
      </c>
      <c r="B18519" s="2">
        <v>-50.909966810861562</v>
      </c>
    </row>
    <row r="18520" spans="1:2" x14ac:dyDescent="0.25">
      <c r="A18520" s="1">
        <v>42868.859722222223</v>
      </c>
      <c r="B18520" s="2">
        <v>-52.679071472422223</v>
      </c>
    </row>
    <row r="18521" spans="1:2" x14ac:dyDescent="0.25">
      <c r="A18521" s="1">
        <v>42868.86041666667</v>
      </c>
      <c r="B18521" s="2">
        <v>-105.91596849376802</v>
      </c>
    </row>
    <row r="18522" spans="1:2" x14ac:dyDescent="0.25">
      <c r="A18522" s="1">
        <v>42868.861111111109</v>
      </c>
      <c r="B18522" s="2">
        <v>-121.98999445253284</v>
      </c>
    </row>
    <row r="18523" spans="1:2" x14ac:dyDescent="0.25">
      <c r="A18523" s="1">
        <v>42868.861805555556</v>
      </c>
      <c r="B18523" s="2">
        <v>-121.76311895908438</v>
      </c>
    </row>
    <row r="18524" spans="1:2" x14ac:dyDescent="0.25">
      <c r="A18524" s="1">
        <v>42868.862500000003</v>
      </c>
      <c r="B18524" s="2">
        <v>-106.48630490520736</v>
      </c>
    </row>
    <row r="18525" spans="1:2" x14ac:dyDescent="0.25">
      <c r="A18525" s="1">
        <v>42868.863194444442</v>
      </c>
      <c r="B18525" s="2">
        <v>-78.659289308269706</v>
      </c>
    </row>
    <row r="18526" spans="1:2" x14ac:dyDescent="0.25">
      <c r="A18526" s="1">
        <v>42868.863888888889</v>
      </c>
      <c r="B18526" s="2">
        <v>-88.663667613289235</v>
      </c>
    </row>
    <row r="18527" spans="1:2" x14ac:dyDescent="0.25">
      <c r="A18527" s="1">
        <v>42868.864583333336</v>
      </c>
      <c r="B18527" s="2">
        <v>-98.099535013180386</v>
      </c>
    </row>
    <row r="18528" spans="1:2" x14ac:dyDescent="0.25">
      <c r="A18528" s="1">
        <v>42868.865277777775</v>
      </c>
      <c r="B18528" s="2">
        <v>-123.91393536050649</v>
      </c>
    </row>
    <row r="18529" spans="1:2" x14ac:dyDescent="0.25">
      <c r="A18529" s="1">
        <v>42868.865972222222</v>
      </c>
      <c r="B18529" s="2">
        <v>-89.904995576885995</v>
      </c>
    </row>
    <row r="18530" spans="1:2" x14ac:dyDescent="0.25">
      <c r="A18530" s="1">
        <v>42868.866666666669</v>
      </c>
      <c r="B18530" s="2">
        <v>-60.287363526044643</v>
      </c>
    </row>
    <row r="18531" spans="1:2" x14ac:dyDescent="0.25">
      <c r="A18531" s="1">
        <v>42868.867361111108</v>
      </c>
      <c r="B18531" s="2">
        <v>-96.633539237241109</v>
      </c>
    </row>
    <row r="18532" spans="1:2" x14ac:dyDescent="0.25">
      <c r="A18532" s="1">
        <v>42868.868055555555</v>
      </c>
      <c r="B18532" s="2">
        <v>-98.071090213298646</v>
      </c>
    </row>
    <row r="18533" spans="1:2" x14ac:dyDescent="0.25">
      <c r="A18533" s="1">
        <v>42868.868750000001</v>
      </c>
      <c r="B18533" s="2">
        <v>-87.77400526539131</v>
      </c>
    </row>
    <row r="18534" spans="1:2" x14ac:dyDescent="0.25">
      <c r="A18534" s="1">
        <v>42868.869444444441</v>
      </c>
      <c r="B18534" s="2">
        <v>-101.70171130868839</v>
      </c>
    </row>
    <row r="18535" spans="1:2" x14ac:dyDescent="0.25">
      <c r="A18535" s="1">
        <v>42868.870138888888</v>
      </c>
      <c r="B18535" s="2">
        <v>-112.60593253208984</v>
      </c>
    </row>
    <row r="18536" spans="1:2" x14ac:dyDescent="0.25">
      <c r="A18536" s="1">
        <v>42868.870833333334</v>
      </c>
      <c r="B18536" s="2">
        <v>-93.425472867762437</v>
      </c>
    </row>
    <row r="18537" spans="1:2" x14ac:dyDescent="0.25">
      <c r="A18537" s="1">
        <v>42868.871527777781</v>
      </c>
      <c r="B18537" s="2">
        <v>-76.064437280364416</v>
      </c>
    </row>
    <row r="18538" spans="1:2" x14ac:dyDescent="0.25">
      <c r="A18538" s="1">
        <v>42868.87222222222</v>
      </c>
      <c r="B18538" s="2">
        <v>-109.15961999866801</v>
      </c>
    </row>
    <row r="18539" spans="1:2" x14ac:dyDescent="0.25">
      <c r="A18539" s="1">
        <v>42868.872916666667</v>
      </c>
      <c r="B18539" s="2">
        <v>-128.34822454474633</v>
      </c>
    </row>
    <row r="18540" spans="1:2" x14ac:dyDescent="0.25">
      <c r="A18540" s="1">
        <v>42868.873611111114</v>
      </c>
      <c r="B18540" s="2">
        <v>-91.821447018339924</v>
      </c>
    </row>
    <row r="18541" spans="1:2" x14ac:dyDescent="0.25">
      <c r="A18541" s="1">
        <v>42868.874305555553</v>
      </c>
      <c r="B18541" s="2">
        <v>-87.308487552605214</v>
      </c>
    </row>
    <row r="18542" spans="1:2" x14ac:dyDescent="0.25">
      <c r="A18542" s="1">
        <v>42868.875</v>
      </c>
      <c r="B18542" s="2">
        <v>-65.199946024088419</v>
      </c>
    </row>
    <row r="18543" spans="1:2" x14ac:dyDescent="0.25">
      <c r="A18543" s="1">
        <v>42868.875694444447</v>
      </c>
      <c r="B18543" s="2">
        <v>-31.791254468637636</v>
      </c>
    </row>
    <row r="18544" spans="1:2" x14ac:dyDescent="0.25">
      <c r="A18544" s="1">
        <v>42868.876388888886</v>
      </c>
      <c r="B18544" s="2">
        <v>-46.625335371057737</v>
      </c>
    </row>
    <row r="18545" spans="1:2" x14ac:dyDescent="0.25">
      <c r="A18545" s="1">
        <v>42868.877083333333</v>
      </c>
      <c r="B18545" s="2">
        <v>-36.790683332713279</v>
      </c>
    </row>
    <row r="18546" spans="1:2" x14ac:dyDescent="0.25">
      <c r="A18546" s="1">
        <v>42868.87777777778</v>
      </c>
      <c r="B18546" s="2">
        <v>-36.932536761596566</v>
      </c>
    </row>
    <row r="18547" spans="1:2" x14ac:dyDescent="0.25">
      <c r="A18547" s="1">
        <v>42868.878472222219</v>
      </c>
      <c r="B18547" s="2">
        <v>-17.689955526093641</v>
      </c>
    </row>
    <row r="18548" spans="1:2" x14ac:dyDescent="0.25">
      <c r="A18548" s="1">
        <v>42868.879166666666</v>
      </c>
      <c r="B18548" s="2">
        <v>-22.556282995066915</v>
      </c>
    </row>
    <row r="18549" spans="1:2" x14ac:dyDescent="0.25">
      <c r="A18549" s="1">
        <v>42868.879861111112</v>
      </c>
      <c r="B18549" s="2">
        <v>-29.341478727061379</v>
      </c>
    </row>
    <row r="18550" spans="1:2" x14ac:dyDescent="0.25">
      <c r="A18550" s="1">
        <v>42868.880555555559</v>
      </c>
      <c r="B18550" s="2">
        <v>-22.381198155865423</v>
      </c>
    </row>
    <row r="18551" spans="1:2" x14ac:dyDescent="0.25">
      <c r="A18551" s="1">
        <v>42868.881249999999</v>
      </c>
      <c r="B18551" s="2">
        <v>-83.097095842209328</v>
      </c>
    </row>
    <row r="18552" spans="1:2" x14ac:dyDescent="0.25">
      <c r="A18552" s="1">
        <v>42868.881944444445</v>
      </c>
      <c r="B18552" s="2">
        <v>-82.478712850923571</v>
      </c>
    </row>
    <row r="18553" spans="1:2" x14ac:dyDescent="0.25">
      <c r="A18553" s="1">
        <v>42868.882638888892</v>
      </c>
      <c r="B18553" s="2">
        <v>-83.944520270533388</v>
      </c>
    </row>
    <row r="18554" spans="1:2" x14ac:dyDescent="0.25">
      <c r="A18554" s="1">
        <v>42868.883333333331</v>
      </c>
      <c r="B18554" s="2">
        <v>-73.098467115594147</v>
      </c>
    </row>
    <row r="18555" spans="1:2" x14ac:dyDescent="0.25">
      <c r="A18555" s="1">
        <v>42868.884027777778</v>
      </c>
      <c r="B18555" s="2">
        <v>-61.146809033835112</v>
      </c>
    </row>
    <row r="18556" spans="1:2" x14ac:dyDescent="0.25">
      <c r="A18556" s="1">
        <v>42868.884722222225</v>
      </c>
      <c r="B18556" s="2">
        <v>-54.259042001670849</v>
      </c>
    </row>
    <row r="18557" spans="1:2" x14ac:dyDescent="0.25">
      <c r="A18557" s="1">
        <v>42868.885416666664</v>
      </c>
      <c r="B18557" s="2">
        <v>-34.363407660994561</v>
      </c>
    </row>
    <row r="18558" spans="1:2" x14ac:dyDescent="0.25">
      <c r="A18558" s="1">
        <v>42868.886111111111</v>
      </c>
      <c r="B18558" s="2">
        <v>0.5966784329075987</v>
      </c>
    </row>
    <row r="18559" spans="1:2" x14ac:dyDescent="0.25">
      <c r="A18559" s="1">
        <v>42868.886805555558</v>
      </c>
      <c r="B18559" s="2">
        <v>-26.629940805580311</v>
      </c>
    </row>
    <row r="18560" spans="1:2" x14ac:dyDescent="0.25">
      <c r="A18560" s="1">
        <v>42868.887499999997</v>
      </c>
      <c r="B18560" s="2">
        <v>-16.608054353676078</v>
      </c>
    </row>
    <row r="18561" spans="1:2" x14ac:dyDescent="0.25">
      <c r="A18561" s="1">
        <v>42868.888194444444</v>
      </c>
      <c r="B18561" s="2">
        <v>-47.150331809919834</v>
      </c>
    </row>
    <row r="18562" spans="1:2" x14ac:dyDescent="0.25">
      <c r="A18562" s="1">
        <v>42868.888888888891</v>
      </c>
      <c r="B18562" s="2">
        <v>-62.397644938392723</v>
      </c>
    </row>
    <row r="18563" spans="1:2" x14ac:dyDescent="0.25">
      <c r="A18563" s="1">
        <v>42868.88958333333</v>
      </c>
      <c r="B18563" s="2">
        <v>-44.258535373757091</v>
      </c>
    </row>
    <row r="18564" spans="1:2" x14ac:dyDescent="0.25">
      <c r="A18564" s="1">
        <v>42868.890277777777</v>
      </c>
      <c r="B18564" s="2">
        <v>-6.2464982005020522</v>
      </c>
    </row>
    <row r="18565" spans="1:2" x14ac:dyDescent="0.25">
      <c r="A18565" s="1">
        <v>42868.890972222223</v>
      </c>
      <c r="B18565" s="2">
        <v>-32.731502473777319</v>
      </c>
    </row>
    <row r="18566" spans="1:2" x14ac:dyDescent="0.25">
      <c r="A18566" s="1">
        <v>42868.89166666667</v>
      </c>
      <c r="B18566" s="2">
        <v>-8.3639270728192052</v>
      </c>
    </row>
    <row r="18567" spans="1:2" x14ac:dyDescent="0.25">
      <c r="A18567" s="1">
        <v>42868.892361111109</v>
      </c>
      <c r="B18567" s="2">
        <v>65.805525485210822</v>
      </c>
    </row>
    <row r="18568" spans="1:2" x14ac:dyDescent="0.25">
      <c r="A18568" s="1">
        <v>42868.893055555556</v>
      </c>
      <c r="B18568" s="2">
        <v>33.332214289179923</v>
      </c>
    </row>
    <row r="18569" spans="1:2" x14ac:dyDescent="0.25">
      <c r="A18569" s="1">
        <v>42868.893750000003</v>
      </c>
      <c r="B18569" s="2">
        <v>-18.223064928444607</v>
      </c>
    </row>
    <row r="18570" spans="1:2" x14ac:dyDescent="0.25">
      <c r="A18570" s="1">
        <v>42868.894444444442</v>
      </c>
      <c r="B18570" s="2">
        <v>-1.529874352288122</v>
      </c>
    </row>
    <row r="18571" spans="1:2" x14ac:dyDescent="0.25">
      <c r="A18571" s="1">
        <v>42868.895138888889</v>
      </c>
      <c r="B18571" s="2">
        <v>9.0566550978925076</v>
      </c>
    </row>
    <row r="18572" spans="1:2" x14ac:dyDescent="0.25">
      <c r="A18572" s="1">
        <v>42868.895833333336</v>
      </c>
      <c r="B18572" s="2">
        <v>-14.025256650155644</v>
      </c>
    </row>
    <row r="18573" spans="1:2" x14ac:dyDescent="0.25">
      <c r="A18573" s="1">
        <v>42868.896527777775</v>
      </c>
      <c r="B18573" s="2">
        <v>-28.564564308120559</v>
      </c>
    </row>
    <row r="18574" spans="1:2" x14ac:dyDescent="0.25">
      <c r="A18574" s="1">
        <v>42868.897222222222</v>
      </c>
      <c r="B18574" s="2">
        <v>-35.043978171473526</v>
      </c>
    </row>
    <row r="18575" spans="1:2" x14ac:dyDescent="0.25">
      <c r="A18575" s="1">
        <v>42868.897916666669</v>
      </c>
      <c r="B18575" s="2">
        <v>24.584961615365078</v>
      </c>
    </row>
    <row r="18576" spans="1:2" x14ac:dyDescent="0.25">
      <c r="A18576" s="1">
        <v>42868.898611111108</v>
      </c>
      <c r="B18576" s="2">
        <v>-16.432007965874316</v>
      </c>
    </row>
    <row r="18577" spans="1:2" x14ac:dyDescent="0.25">
      <c r="A18577" s="1">
        <v>42868.899305555555</v>
      </c>
      <c r="B18577" s="2">
        <v>-93.622420391935151</v>
      </c>
    </row>
    <row r="18578" spans="1:2" x14ac:dyDescent="0.25">
      <c r="A18578" s="1">
        <v>42868.9</v>
      </c>
      <c r="B18578" s="2">
        <v>-112.40143000139894</v>
      </c>
    </row>
    <row r="18579" spans="1:2" x14ac:dyDescent="0.25">
      <c r="A18579" s="1">
        <v>42868.900694444441</v>
      </c>
      <c r="B18579" s="2">
        <v>-121.03100635140241</v>
      </c>
    </row>
    <row r="18580" spans="1:2" x14ac:dyDescent="0.25">
      <c r="A18580" s="1">
        <v>42868.901388888888</v>
      </c>
      <c r="B18580" s="2">
        <v>-145.13730274992218</v>
      </c>
    </row>
    <row r="18581" spans="1:2" x14ac:dyDescent="0.25">
      <c r="A18581" s="1">
        <v>42868.902083333334</v>
      </c>
      <c r="B18581" s="2">
        <v>-146.98694740013258</v>
      </c>
    </row>
    <row r="18582" spans="1:2" x14ac:dyDescent="0.25">
      <c r="A18582" s="1">
        <v>42868.902777777781</v>
      </c>
      <c r="B18582" s="2">
        <v>-99.699434229578273</v>
      </c>
    </row>
    <row r="18583" spans="1:2" x14ac:dyDescent="0.25">
      <c r="A18583" s="1">
        <v>42868.90347222222</v>
      </c>
      <c r="B18583" s="2">
        <v>-136.56509279906362</v>
      </c>
    </row>
    <row r="18584" spans="1:2" x14ac:dyDescent="0.25">
      <c r="A18584" s="1">
        <v>42868.904166666667</v>
      </c>
      <c r="B18584" s="2">
        <v>-129.39590451581947</v>
      </c>
    </row>
    <row r="18585" spans="1:2" x14ac:dyDescent="0.25">
      <c r="A18585" s="1">
        <v>42868.904861111114</v>
      </c>
      <c r="B18585" s="2">
        <v>-99.868063242908107</v>
      </c>
    </row>
    <row r="18586" spans="1:2" x14ac:dyDescent="0.25">
      <c r="A18586" s="1">
        <v>42868.905555555553</v>
      </c>
      <c r="B18586" s="2">
        <v>-81.647857948254867</v>
      </c>
    </row>
    <row r="18587" spans="1:2" x14ac:dyDescent="0.25">
      <c r="A18587" s="1">
        <v>42868.90625</v>
      </c>
      <c r="B18587" s="2">
        <v>-50.787567281864661</v>
      </c>
    </row>
    <row r="18588" spans="1:2" x14ac:dyDescent="0.25">
      <c r="A18588" s="1">
        <v>42868.906944444447</v>
      </c>
      <c r="B18588" s="2">
        <v>-54.444068276043978</v>
      </c>
    </row>
    <row r="18589" spans="1:2" x14ac:dyDescent="0.25">
      <c r="A18589" s="1">
        <v>42868.907638888886</v>
      </c>
      <c r="B18589" s="2">
        <v>-45.927564623783113</v>
      </c>
    </row>
    <row r="18590" spans="1:2" x14ac:dyDescent="0.25">
      <c r="A18590" s="1">
        <v>42868.908333333333</v>
      </c>
      <c r="B18590" s="2">
        <v>-69.542743802364569</v>
      </c>
    </row>
    <row r="18591" spans="1:2" x14ac:dyDescent="0.25">
      <c r="A18591" s="1">
        <v>42868.90902777778</v>
      </c>
      <c r="B18591" s="2">
        <v>-93.513722081563898</v>
      </c>
    </row>
    <row r="18592" spans="1:2" x14ac:dyDescent="0.25">
      <c r="A18592" s="1">
        <v>42868.909722222219</v>
      </c>
      <c r="B18592" s="2">
        <v>-87.759548013311971</v>
      </c>
    </row>
    <row r="18593" spans="1:2" x14ac:dyDescent="0.25">
      <c r="A18593" s="1">
        <v>42868.910416666666</v>
      </c>
      <c r="B18593" s="2">
        <v>-64.338138999139971</v>
      </c>
    </row>
    <row r="18594" spans="1:2" x14ac:dyDescent="0.25">
      <c r="A18594" s="1">
        <v>42868.911111111112</v>
      </c>
      <c r="B18594" s="2">
        <v>-72.046616091909044</v>
      </c>
    </row>
    <row r="18595" spans="1:2" x14ac:dyDescent="0.25">
      <c r="A18595" s="1">
        <v>42868.911805555559</v>
      </c>
      <c r="B18595" s="2">
        <v>-85.720852892793488</v>
      </c>
    </row>
    <row r="18596" spans="1:2" x14ac:dyDescent="0.25">
      <c r="A18596" s="1">
        <v>42868.912499999999</v>
      </c>
      <c r="B18596" s="2">
        <v>-83.423047315600954</v>
      </c>
    </row>
    <row r="18597" spans="1:2" x14ac:dyDescent="0.25">
      <c r="A18597" s="1">
        <v>42868.913194444445</v>
      </c>
      <c r="B18597" s="2">
        <v>-23.288046904587343</v>
      </c>
    </row>
    <row r="18598" spans="1:2" x14ac:dyDescent="0.25">
      <c r="A18598" s="1">
        <v>42868.913888888892</v>
      </c>
      <c r="B18598" s="2">
        <v>-51.300943947195385</v>
      </c>
    </row>
    <row r="18599" spans="1:2" x14ac:dyDescent="0.25">
      <c r="A18599" s="1">
        <v>42868.914583333331</v>
      </c>
      <c r="B18599" s="2">
        <v>-80.753884696733436</v>
      </c>
    </row>
    <row r="18600" spans="1:2" x14ac:dyDescent="0.25">
      <c r="A18600" s="1">
        <v>42868.915277777778</v>
      </c>
      <c r="B18600" s="2">
        <v>-76.480897088923186</v>
      </c>
    </row>
    <row r="18601" spans="1:2" x14ac:dyDescent="0.25">
      <c r="A18601" s="1">
        <v>42868.915972222225</v>
      </c>
      <c r="B18601" s="2">
        <v>-92.463176284596557</v>
      </c>
    </row>
    <row r="18602" spans="1:2" x14ac:dyDescent="0.25">
      <c r="A18602" s="1">
        <v>42868.916666666664</v>
      </c>
      <c r="B18602" s="2">
        <v>-87.160272168143038</v>
      </c>
    </row>
    <row r="18603" spans="1:2" x14ac:dyDescent="0.25">
      <c r="A18603" s="1">
        <v>42868.917361111111</v>
      </c>
      <c r="B18603" s="2">
        <v>-43.580564161789759</v>
      </c>
    </row>
    <row r="18604" spans="1:2" x14ac:dyDescent="0.25">
      <c r="A18604" s="1">
        <v>42868.918055555558</v>
      </c>
      <c r="B18604" s="2">
        <v>-16.458353842232221</v>
      </c>
    </row>
    <row r="18605" spans="1:2" x14ac:dyDescent="0.25">
      <c r="A18605" s="1">
        <v>42868.918749999997</v>
      </c>
      <c r="B18605" s="2">
        <v>20.893947630688004</v>
      </c>
    </row>
    <row r="18606" spans="1:2" x14ac:dyDescent="0.25">
      <c r="A18606" s="1">
        <v>42868.919444444444</v>
      </c>
      <c r="B18606" s="2">
        <v>11.033505096510634</v>
      </c>
    </row>
    <row r="18607" spans="1:2" x14ac:dyDescent="0.25">
      <c r="A18607" s="1">
        <v>42868.920138888891</v>
      </c>
      <c r="B18607" s="2">
        <v>-52.235707226137556</v>
      </c>
    </row>
    <row r="18608" spans="1:2" x14ac:dyDescent="0.25">
      <c r="A18608" s="1">
        <v>42868.92083333333</v>
      </c>
      <c r="B18608" s="2">
        <v>-29.364507945575557</v>
      </c>
    </row>
    <row r="18609" spans="1:2" x14ac:dyDescent="0.25">
      <c r="A18609" s="1">
        <v>42868.921527777777</v>
      </c>
      <c r="B18609" s="2">
        <v>-17.158005980999828</v>
      </c>
    </row>
    <row r="18610" spans="1:2" x14ac:dyDescent="0.25">
      <c r="A18610" s="1">
        <v>42868.922222222223</v>
      </c>
      <c r="B18610" s="2">
        <v>-27.503308235149596</v>
      </c>
    </row>
    <row r="18611" spans="1:2" x14ac:dyDescent="0.25">
      <c r="A18611" s="1">
        <v>42868.92291666667</v>
      </c>
      <c r="B18611" s="2">
        <v>-26.699324716569389</v>
      </c>
    </row>
    <row r="18612" spans="1:2" x14ac:dyDescent="0.25">
      <c r="A18612" s="1">
        <v>42868.923611111109</v>
      </c>
      <c r="B18612" s="2">
        <v>-22.754015919863015</v>
      </c>
    </row>
    <row r="18613" spans="1:2" x14ac:dyDescent="0.25">
      <c r="A18613" s="1">
        <v>42868.924305555556</v>
      </c>
      <c r="B18613" s="2">
        <v>15.996758286098096</v>
      </c>
    </row>
    <row r="18614" spans="1:2" x14ac:dyDescent="0.25">
      <c r="A18614" s="1">
        <v>42868.925000000003</v>
      </c>
      <c r="B18614" s="2">
        <v>40.85382433409589</v>
      </c>
    </row>
    <row r="18615" spans="1:2" x14ac:dyDescent="0.25">
      <c r="A18615" s="1">
        <v>42868.925694444442</v>
      </c>
      <c r="B18615" s="2">
        <v>10.532756304113233</v>
      </c>
    </row>
    <row r="18616" spans="1:2" x14ac:dyDescent="0.25">
      <c r="A18616" s="1">
        <v>42868.926388888889</v>
      </c>
      <c r="B18616" s="2">
        <v>22.992310132080455</v>
      </c>
    </row>
    <row r="18617" spans="1:2" x14ac:dyDescent="0.25">
      <c r="A18617" s="1">
        <v>42868.927083333336</v>
      </c>
      <c r="B18617" s="2">
        <v>31.786419303125392</v>
      </c>
    </row>
    <row r="18618" spans="1:2" x14ac:dyDescent="0.25">
      <c r="A18618" s="1">
        <v>42868.927777777775</v>
      </c>
      <c r="B18618" s="2">
        <v>48.175484222896436</v>
      </c>
    </row>
    <row r="18619" spans="1:2" x14ac:dyDescent="0.25">
      <c r="A18619" s="1">
        <v>42868.928472222222</v>
      </c>
      <c r="B18619" s="2">
        <v>38.981407482412763</v>
      </c>
    </row>
    <row r="18620" spans="1:2" x14ac:dyDescent="0.25">
      <c r="A18620" s="1">
        <v>42868.929166666669</v>
      </c>
      <c r="B18620" s="2">
        <v>83.896460795000891</v>
      </c>
    </row>
    <row r="18621" spans="1:2" x14ac:dyDescent="0.25">
      <c r="A18621" s="1">
        <v>42868.929861111108</v>
      </c>
      <c r="B18621" s="2">
        <v>25.975343904102921</v>
      </c>
    </row>
    <row r="18622" spans="1:2" x14ac:dyDescent="0.25">
      <c r="A18622" s="1">
        <v>42868.930555555555</v>
      </c>
      <c r="B18622" s="2">
        <v>12.606581107839398</v>
      </c>
    </row>
    <row r="18623" spans="1:2" x14ac:dyDescent="0.25">
      <c r="A18623" s="1">
        <v>42868.931250000001</v>
      </c>
      <c r="B18623" s="2">
        <v>32.039063290202954</v>
      </c>
    </row>
    <row r="18624" spans="1:2" x14ac:dyDescent="0.25">
      <c r="A18624" s="1">
        <v>42868.931944444441</v>
      </c>
      <c r="B18624" s="2">
        <v>10.392441630431373</v>
      </c>
    </row>
    <row r="18625" spans="1:2" x14ac:dyDescent="0.25">
      <c r="A18625" s="1">
        <v>42868.932638888888</v>
      </c>
      <c r="B18625" s="2">
        <v>11.282478891987315</v>
      </c>
    </row>
    <row r="18626" spans="1:2" x14ac:dyDescent="0.25">
      <c r="A18626" s="1">
        <v>42868.933333333334</v>
      </c>
      <c r="B18626" s="2">
        <v>57.24754768824981</v>
      </c>
    </row>
    <row r="18627" spans="1:2" x14ac:dyDescent="0.25">
      <c r="A18627" s="1">
        <v>42868.934027777781</v>
      </c>
      <c r="B18627" s="2">
        <v>25.260844246748213</v>
      </c>
    </row>
    <row r="18628" spans="1:2" x14ac:dyDescent="0.25">
      <c r="A18628" s="1">
        <v>42868.93472222222</v>
      </c>
      <c r="B18628" s="2">
        <v>-19.671376867951281</v>
      </c>
    </row>
    <row r="18629" spans="1:2" x14ac:dyDescent="0.25">
      <c r="A18629" s="1">
        <v>42868.935416666667</v>
      </c>
      <c r="B18629" s="2">
        <v>-6.6755407646249898</v>
      </c>
    </row>
    <row r="18630" spans="1:2" x14ac:dyDescent="0.25">
      <c r="A18630" s="1">
        <v>42868.936111111114</v>
      </c>
      <c r="B18630" s="2">
        <v>3.9108494908975748</v>
      </c>
    </row>
    <row r="18631" spans="1:2" x14ac:dyDescent="0.25">
      <c r="A18631" s="1">
        <v>42868.936805555553</v>
      </c>
      <c r="B18631" s="2">
        <v>41.598628479581869</v>
      </c>
    </row>
    <row r="18632" spans="1:2" x14ac:dyDescent="0.25">
      <c r="A18632" s="1">
        <v>42868.9375</v>
      </c>
      <c r="B18632" s="2">
        <v>68.058001534911455</v>
      </c>
    </row>
    <row r="18633" spans="1:2" x14ac:dyDescent="0.25">
      <c r="A18633" s="1">
        <v>42868.938194444447</v>
      </c>
      <c r="B18633" s="2">
        <v>30.217983513031506</v>
      </c>
    </row>
    <row r="18634" spans="1:2" x14ac:dyDescent="0.25">
      <c r="A18634" s="1">
        <v>42868.938888888886</v>
      </c>
      <c r="B18634" s="2">
        <v>49.019238927607269</v>
      </c>
    </row>
    <row r="18635" spans="1:2" x14ac:dyDescent="0.25">
      <c r="A18635" s="1">
        <v>42868.939583333333</v>
      </c>
      <c r="B18635" s="2">
        <v>78.75661859097309</v>
      </c>
    </row>
    <row r="18636" spans="1:2" x14ac:dyDescent="0.25">
      <c r="A18636" s="1">
        <v>42868.94027777778</v>
      </c>
      <c r="B18636" s="2">
        <v>88.695262937439836</v>
      </c>
    </row>
    <row r="18637" spans="1:2" x14ac:dyDescent="0.25">
      <c r="A18637" s="1">
        <v>42868.940972222219</v>
      </c>
      <c r="B18637" s="2">
        <v>121.2254209927128</v>
      </c>
    </row>
    <row r="18638" spans="1:2" x14ac:dyDescent="0.25">
      <c r="A18638" s="1">
        <v>42868.941666666666</v>
      </c>
      <c r="B18638" s="2">
        <v>91.586969491746274</v>
      </c>
    </row>
    <row r="18639" spans="1:2" x14ac:dyDescent="0.25">
      <c r="A18639" s="1">
        <v>42868.942361111112</v>
      </c>
      <c r="B18639" s="2">
        <v>25.028240786532599</v>
      </c>
    </row>
    <row r="18640" spans="1:2" x14ac:dyDescent="0.25">
      <c r="A18640" s="1">
        <v>42868.943055555559</v>
      </c>
      <c r="B18640" s="2">
        <v>56.415699000277286</v>
      </c>
    </row>
    <row r="18641" spans="1:2" x14ac:dyDescent="0.25">
      <c r="A18641" s="1">
        <v>42868.943749999999</v>
      </c>
      <c r="B18641" s="2">
        <v>50.420212670372955</v>
      </c>
    </row>
    <row r="18642" spans="1:2" x14ac:dyDescent="0.25">
      <c r="A18642" s="1">
        <v>42868.944444444445</v>
      </c>
      <c r="B18642" s="2">
        <v>32.739249950520268</v>
      </c>
    </row>
    <row r="18643" spans="1:2" x14ac:dyDescent="0.25">
      <c r="A18643" s="1">
        <v>42868.945138888892</v>
      </c>
      <c r="B18643" s="2">
        <v>74.268607239378611</v>
      </c>
    </row>
    <row r="18644" spans="1:2" x14ac:dyDescent="0.25">
      <c r="A18644" s="1">
        <v>42868.945833333331</v>
      </c>
      <c r="B18644" s="2">
        <v>74.81124102635853</v>
      </c>
    </row>
    <row r="18645" spans="1:2" x14ac:dyDescent="0.25">
      <c r="A18645" s="1">
        <v>42868.946527777778</v>
      </c>
      <c r="B18645" s="2">
        <v>3.8835070209548577</v>
      </c>
    </row>
    <row r="18646" spans="1:2" x14ac:dyDescent="0.25">
      <c r="A18646" s="1">
        <v>42868.947222222225</v>
      </c>
      <c r="B18646" s="2">
        <v>-45.224583248035437</v>
      </c>
    </row>
    <row r="18647" spans="1:2" x14ac:dyDescent="0.25">
      <c r="A18647" s="1">
        <v>42868.947916666664</v>
      </c>
      <c r="B18647" s="2">
        <v>-47.345540240540871</v>
      </c>
    </row>
    <row r="18648" spans="1:2" x14ac:dyDescent="0.25">
      <c r="A18648" s="1">
        <v>42868.948611111111</v>
      </c>
      <c r="B18648" s="2">
        <v>-51.566551596128072</v>
      </c>
    </row>
    <row r="18649" spans="1:2" x14ac:dyDescent="0.25">
      <c r="A18649" s="1">
        <v>42868.949305555558</v>
      </c>
      <c r="B18649" s="2">
        <v>-49.8911468037928</v>
      </c>
    </row>
    <row r="18650" spans="1:2" x14ac:dyDescent="0.25">
      <c r="A18650" s="1">
        <v>42868.95</v>
      </c>
      <c r="B18650" s="2">
        <v>-27.60176362141307</v>
      </c>
    </row>
    <row r="18651" spans="1:2" x14ac:dyDescent="0.25">
      <c r="A18651" s="1">
        <v>42868.950694444444</v>
      </c>
      <c r="B18651" s="2">
        <v>-29.765652751210535</v>
      </c>
    </row>
    <row r="18652" spans="1:2" x14ac:dyDescent="0.25">
      <c r="A18652" s="1">
        <v>42868.951388888891</v>
      </c>
      <c r="B18652" s="2">
        <v>-35.458562359175993</v>
      </c>
    </row>
    <row r="18653" spans="1:2" x14ac:dyDescent="0.25">
      <c r="A18653" s="1">
        <v>42868.95208333333</v>
      </c>
      <c r="B18653" s="2">
        <v>-40.707271830395136</v>
      </c>
    </row>
    <row r="18654" spans="1:2" x14ac:dyDescent="0.25">
      <c r="A18654" s="1">
        <v>42868.952777777777</v>
      </c>
      <c r="B18654" s="2">
        <v>-12.476916921480248</v>
      </c>
    </row>
    <row r="18655" spans="1:2" x14ac:dyDescent="0.25">
      <c r="A18655" s="1">
        <v>42868.953472222223</v>
      </c>
      <c r="B18655" s="2">
        <v>41.274931122882599</v>
      </c>
    </row>
    <row r="18656" spans="1:2" x14ac:dyDescent="0.25">
      <c r="A18656" s="1">
        <v>42868.95416666667</v>
      </c>
      <c r="B18656" s="2">
        <v>42.782126946372834</v>
      </c>
    </row>
    <row r="18657" spans="1:2" x14ac:dyDescent="0.25">
      <c r="A18657" s="1">
        <v>42868.954861111109</v>
      </c>
      <c r="B18657" s="2">
        <v>-1.6851085103689305</v>
      </c>
    </row>
    <row r="18658" spans="1:2" x14ac:dyDescent="0.25">
      <c r="A18658" s="1">
        <v>42868.955555555556</v>
      </c>
      <c r="B18658" s="2">
        <v>63.885987298208057</v>
      </c>
    </row>
    <row r="18659" spans="1:2" x14ac:dyDescent="0.25">
      <c r="A18659" s="1">
        <v>42868.956250000003</v>
      </c>
      <c r="B18659" s="2">
        <v>60.129922097413022</v>
      </c>
    </row>
    <row r="18660" spans="1:2" x14ac:dyDescent="0.25">
      <c r="A18660" s="1">
        <v>42868.956944444442</v>
      </c>
      <c r="B18660" s="2">
        <v>23.420675518458786</v>
      </c>
    </row>
    <row r="18661" spans="1:2" x14ac:dyDescent="0.25">
      <c r="A18661" s="1">
        <v>42868.957638888889</v>
      </c>
      <c r="B18661" s="2">
        <v>20.390950268477901</v>
      </c>
    </row>
    <row r="18662" spans="1:2" x14ac:dyDescent="0.25">
      <c r="A18662" s="1">
        <v>42868.958333333336</v>
      </c>
      <c r="B18662" s="2">
        <v>7.2132180855434855</v>
      </c>
    </row>
    <row r="18663" spans="1:2" x14ac:dyDescent="0.25">
      <c r="A18663" s="1">
        <v>42868.959027777775</v>
      </c>
      <c r="B18663" s="2">
        <v>-12.190693321241026</v>
      </c>
    </row>
    <row r="18664" spans="1:2" x14ac:dyDescent="0.25">
      <c r="A18664" s="1">
        <v>42868.959722222222</v>
      </c>
      <c r="B18664" s="2">
        <v>-30.427043390919184</v>
      </c>
    </row>
    <row r="18665" spans="1:2" x14ac:dyDescent="0.25">
      <c r="A18665" s="1">
        <v>42868.960416666669</v>
      </c>
      <c r="B18665" s="2">
        <v>-34.35981964375533</v>
      </c>
    </row>
    <row r="18666" spans="1:2" x14ac:dyDescent="0.25">
      <c r="A18666" s="1">
        <v>42868.961111111108</v>
      </c>
      <c r="B18666" s="2">
        <v>-8.6411671896144977</v>
      </c>
    </row>
    <row r="18667" spans="1:2" x14ac:dyDescent="0.25">
      <c r="A18667" s="1">
        <v>42868.961805555555</v>
      </c>
      <c r="B18667" s="2">
        <v>-20.093136193497532</v>
      </c>
    </row>
    <row r="18668" spans="1:2" x14ac:dyDescent="0.25">
      <c r="A18668" s="1">
        <v>42868.962500000001</v>
      </c>
      <c r="B18668" s="2">
        <v>-12.119466948707123</v>
      </c>
    </row>
    <row r="18669" spans="1:2" x14ac:dyDescent="0.25">
      <c r="A18669" s="1">
        <v>42868.963194444441</v>
      </c>
      <c r="B18669" s="2">
        <v>-3.9538976445968728</v>
      </c>
    </row>
    <row r="18670" spans="1:2" x14ac:dyDescent="0.25">
      <c r="A18670" s="1">
        <v>42868.963888888888</v>
      </c>
      <c r="B18670" s="2">
        <v>46.231024608929872</v>
      </c>
    </row>
    <row r="18671" spans="1:2" x14ac:dyDescent="0.25">
      <c r="A18671" s="1">
        <v>42868.964583333334</v>
      </c>
      <c r="B18671" s="2">
        <v>6.7737755077473896</v>
      </c>
    </row>
    <row r="18672" spans="1:2" x14ac:dyDescent="0.25">
      <c r="A18672" s="1">
        <v>42868.965277777781</v>
      </c>
      <c r="B18672" s="2">
        <v>-4.449327015062833</v>
      </c>
    </row>
    <row r="18673" spans="1:2" x14ac:dyDescent="0.25">
      <c r="A18673" s="1">
        <v>42868.96597222222</v>
      </c>
      <c r="B18673" s="2">
        <v>-8.1991093699830042</v>
      </c>
    </row>
    <row r="18674" spans="1:2" x14ac:dyDescent="0.25">
      <c r="A18674" s="1">
        <v>42868.966666666667</v>
      </c>
      <c r="B18674" s="2">
        <v>-1.576851719385983</v>
      </c>
    </row>
    <row r="18675" spans="1:2" x14ac:dyDescent="0.25">
      <c r="A18675" s="1">
        <v>42868.967361111114</v>
      </c>
      <c r="B18675" s="2">
        <v>22.144302325959629</v>
      </c>
    </row>
    <row r="18676" spans="1:2" x14ac:dyDescent="0.25">
      <c r="A18676" s="1">
        <v>42868.968055555553</v>
      </c>
      <c r="B18676" s="2">
        <v>45.063555670222073</v>
      </c>
    </row>
    <row r="18677" spans="1:2" x14ac:dyDescent="0.25">
      <c r="A18677" s="1">
        <v>42868.96875</v>
      </c>
      <c r="B18677" s="2">
        <v>12.938820480315675</v>
      </c>
    </row>
    <row r="18678" spans="1:2" x14ac:dyDescent="0.25">
      <c r="A18678" s="1">
        <v>42868.969444444447</v>
      </c>
      <c r="B18678" s="2">
        <v>14.980221865634666</v>
      </c>
    </row>
    <row r="18679" spans="1:2" x14ac:dyDescent="0.25">
      <c r="A18679" s="1">
        <v>42868.970138888886</v>
      </c>
      <c r="B18679" s="2">
        <v>20.492639681235111</v>
      </c>
    </row>
    <row r="18680" spans="1:2" x14ac:dyDescent="0.25">
      <c r="A18680" s="1">
        <v>42868.970833333333</v>
      </c>
      <c r="B18680" s="2">
        <v>20.369007734332506</v>
      </c>
    </row>
    <row r="18681" spans="1:2" x14ac:dyDescent="0.25">
      <c r="A18681" s="1">
        <v>42868.97152777778</v>
      </c>
      <c r="B18681" s="2">
        <v>31.782045836624455</v>
      </c>
    </row>
    <row r="18682" spans="1:2" x14ac:dyDescent="0.25">
      <c r="A18682" s="1">
        <v>42868.972222222219</v>
      </c>
      <c r="B18682" s="2">
        <v>48.095295701339879</v>
      </c>
    </row>
    <row r="18683" spans="1:2" x14ac:dyDescent="0.25">
      <c r="A18683" s="1">
        <v>42868.972916666666</v>
      </c>
      <c r="B18683" s="2">
        <v>53.521925216868595</v>
      </c>
    </row>
    <row r="18684" spans="1:2" x14ac:dyDescent="0.25">
      <c r="A18684" s="1">
        <v>42868.973611111112</v>
      </c>
      <c r="B18684" s="2">
        <v>9.6472447838304412</v>
      </c>
    </row>
    <row r="18685" spans="1:2" x14ac:dyDescent="0.25">
      <c r="A18685" s="1">
        <v>42868.974305555559</v>
      </c>
      <c r="B18685" s="2">
        <v>-7.9375432505020092</v>
      </c>
    </row>
    <row r="18686" spans="1:2" x14ac:dyDescent="0.25">
      <c r="A18686" s="1">
        <v>42868.974999999999</v>
      </c>
      <c r="B18686" s="2">
        <v>12.762173553736648</v>
      </c>
    </row>
    <row r="18687" spans="1:2" x14ac:dyDescent="0.25">
      <c r="A18687" s="1">
        <v>42868.975694444445</v>
      </c>
      <c r="B18687" s="2">
        <v>42.335921886733075</v>
      </c>
    </row>
    <row r="18688" spans="1:2" x14ac:dyDescent="0.25">
      <c r="A18688" s="1">
        <v>42868.976388888892</v>
      </c>
      <c r="B18688" s="2">
        <v>37.969674773555013</v>
      </c>
    </row>
    <row r="18689" spans="1:2" x14ac:dyDescent="0.25">
      <c r="A18689" s="1">
        <v>42868.977083333331</v>
      </c>
      <c r="B18689" s="2">
        <v>42.661063617646384</v>
      </c>
    </row>
    <row r="18690" spans="1:2" x14ac:dyDescent="0.25">
      <c r="A18690" s="1">
        <v>42868.977777777778</v>
      </c>
      <c r="B18690" s="2">
        <v>70.68735753577397</v>
      </c>
    </row>
    <row r="18691" spans="1:2" x14ac:dyDescent="0.25">
      <c r="A18691" s="1">
        <v>42868.978472222225</v>
      </c>
      <c r="B18691" s="2">
        <v>52.646709580449773</v>
      </c>
    </row>
    <row r="18692" spans="1:2" x14ac:dyDescent="0.25">
      <c r="A18692" s="1">
        <v>42868.979166666664</v>
      </c>
      <c r="B18692" s="2">
        <v>42.347825439596392</v>
      </c>
    </row>
    <row r="18693" spans="1:2" x14ac:dyDescent="0.25">
      <c r="A18693" s="1">
        <v>42868.979861111111</v>
      </c>
      <c r="B18693" s="2">
        <v>64.757047667263151</v>
      </c>
    </row>
    <row r="18694" spans="1:2" x14ac:dyDescent="0.25">
      <c r="A18694" s="1">
        <v>42868.980555555558</v>
      </c>
      <c r="B18694" s="2">
        <v>106.32791611173694</v>
      </c>
    </row>
    <row r="18695" spans="1:2" x14ac:dyDescent="0.25">
      <c r="A18695" s="1">
        <v>42868.981249999997</v>
      </c>
      <c r="B18695" s="2">
        <v>78.895408875496159</v>
      </c>
    </row>
    <row r="18696" spans="1:2" x14ac:dyDescent="0.25">
      <c r="A18696" s="1">
        <v>42868.981944444444</v>
      </c>
      <c r="B18696" s="2">
        <v>88.189244588815683</v>
      </c>
    </row>
    <row r="18697" spans="1:2" x14ac:dyDescent="0.25">
      <c r="A18697" s="1">
        <v>42868.982638888891</v>
      </c>
      <c r="B18697" s="2">
        <v>74.708890154442628</v>
      </c>
    </row>
    <row r="18698" spans="1:2" x14ac:dyDescent="0.25">
      <c r="A18698" s="1">
        <v>42868.98333333333</v>
      </c>
      <c r="B18698" s="2">
        <v>113.46582590219332</v>
      </c>
    </row>
    <row r="18699" spans="1:2" x14ac:dyDescent="0.25">
      <c r="A18699" s="1">
        <v>42868.984027777777</v>
      </c>
      <c r="B18699" s="2">
        <v>118.53979389617258</v>
      </c>
    </row>
    <row r="18700" spans="1:2" x14ac:dyDescent="0.25">
      <c r="A18700" s="1">
        <v>42868.984722222223</v>
      </c>
      <c r="B18700" s="2">
        <v>152.88434017280039</v>
      </c>
    </row>
    <row r="18701" spans="1:2" x14ac:dyDescent="0.25">
      <c r="A18701" s="1">
        <v>42868.98541666667</v>
      </c>
      <c r="B18701" s="2">
        <v>124.16165975695282</v>
      </c>
    </row>
    <row r="18702" spans="1:2" x14ac:dyDescent="0.25">
      <c r="A18702" s="1">
        <v>42868.986111111109</v>
      </c>
      <c r="B18702" s="2">
        <v>111.84326174955544</v>
      </c>
    </row>
    <row r="18703" spans="1:2" x14ac:dyDescent="0.25">
      <c r="A18703" s="1">
        <v>42868.986805555556</v>
      </c>
      <c r="B18703" s="2">
        <v>126.25916332870256</v>
      </c>
    </row>
    <row r="18704" spans="1:2" x14ac:dyDescent="0.25">
      <c r="A18704" s="1">
        <v>42868.987500000003</v>
      </c>
      <c r="B18704" s="2">
        <v>130.3185748830748</v>
      </c>
    </row>
    <row r="18705" spans="1:2" x14ac:dyDescent="0.25">
      <c r="A18705" s="1">
        <v>42868.988194444442</v>
      </c>
      <c r="B18705" s="2">
        <v>116.41346023289564</v>
      </c>
    </row>
    <row r="18706" spans="1:2" x14ac:dyDescent="0.25">
      <c r="A18706" s="1">
        <v>42868.988888888889</v>
      </c>
      <c r="B18706" s="2">
        <v>106.95304227459322</v>
      </c>
    </row>
    <row r="18707" spans="1:2" x14ac:dyDescent="0.25">
      <c r="A18707" s="1">
        <v>42868.989583333336</v>
      </c>
      <c r="B18707" s="2">
        <v>102.63503791341985</v>
      </c>
    </row>
    <row r="18708" spans="1:2" x14ac:dyDescent="0.25">
      <c r="A18708" s="1">
        <v>42868.990277777775</v>
      </c>
      <c r="B18708" s="2">
        <v>101.17650033246221</v>
      </c>
    </row>
    <row r="18709" spans="1:2" x14ac:dyDescent="0.25">
      <c r="A18709" s="1">
        <v>42868.990972222222</v>
      </c>
      <c r="B18709" s="2">
        <v>121.53426619734383</v>
      </c>
    </row>
    <row r="18710" spans="1:2" x14ac:dyDescent="0.25">
      <c r="A18710" s="1">
        <v>42868.991666666669</v>
      </c>
      <c r="B18710" s="2">
        <v>108.73328387986597</v>
      </c>
    </row>
    <row r="18711" spans="1:2" x14ac:dyDescent="0.25">
      <c r="A18711" s="1">
        <v>42868.992361111108</v>
      </c>
      <c r="B18711" s="2">
        <v>97.845078563300191</v>
      </c>
    </row>
    <row r="18712" spans="1:2" x14ac:dyDescent="0.25">
      <c r="A18712" s="1">
        <v>42868.993055555555</v>
      </c>
      <c r="B18712" s="2">
        <v>90.383801805726634</v>
      </c>
    </row>
    <row r="18713" spans="1:2" x14ac:dyDescent="0.25">
      <c r="A18713" s="1">
        <v>42868.993750000001</v>
      </c>
      <c r="B18713" s="2">
        <v>58.516590891295344</v>
      </c>
    </row>
    <row r="18714" spans="1:2" x14ac:dyDescent="0.25">
      <c r="A18714" s="1">
        <v>42868.994444444441</v>
      </c>
      <c r="B18714" s="2">
        <v>70.029740697851722</v>
      </c>
    </row>
    <row r="18715" spans="1:2" x14ac:dyDescent="0.25">
      <c r="A18715" s="1">
        <v>42868.995138888888</v>
      </c>
      <c r="B18715" s="2">
        <v>55.660678724731163</v>
      </c>
    </row>
    <row r="18716" spans="1:2" x14ac:dyDescent="0.25">
      <c r="A18716" s="1">
        <v>42868.995833333334</v>
      </c>
      <c r="B18716" s="2">
        <v>63.077649741531545</v>
      </c>
    </row>
    <row r="18717" spans="1:2" x14ac:dyDescent="0.25">
      <c r="A18717" s="1">
        <v>42868.996527777781</v>
      </c>
      <c r="B18717" s="2">
        <v>72.973709002203151</v>
      </c>
    </row>
    <row r="18718" spans="1:2" x14ac:dyDescent="0.25">
      <c r="A18718" s="1">
        <v>42868.99722222222</v>
      </c>
      <c r="B18718" s="2">
        <v>83.271096681512432</v>
      </c>
    </row>
    <row r="18719" spans="1:2" x14ac:dyDescent="0.25">
      <c r="A18719" s="1">
        <v>42868.997916666667</v>
      </c>
      <c r="B18719" s="2">
        <v>92.17852178232279</v>
      </c>
    </row>
    <row r="18720" spans="1:2" x14ac:dyDescent="0.25">
      <c r="A18720" s="1">
        <v>42868.998611111114</v>
      </c>
      <c r="B18720" s="2">
        <v>73.687250834772328</v>
      </c>
    </row>
    <row r="18721" spans="1:2" x14ac:dyDescent="0.25">
      <c r="A18721" s="1">
        <v>42868.999305555553</v>
      </c>
      <c r="B18721" s="2">
        <v>101.06721417336958</v>
      </c>
    </row>
    <row r="18722" spans="1:2" x14ac:dyDescent="0.25">
      <c r="A18722" s="1">
        <v>42869</v>
      </c>
      <c r="B18722" s="2">
        <v>71.5197106296051</v>
      </c>
    </row>
    <row r="18723" spans="1:2" x14ac:dyDescent="0.25">
      <c r="A18723" s="1">
        <v>42869.000694444447</v>
      </c>
      <c r="B18723" s="2">
        <v>88.759154066800448</v>
      </c>
    </row>
    <row r="18724" spans="1:2" x14ac:dyDescent="0.25">
      <c r="A18724" s="1">
        <v>42869.001388888886</v>
      </c>
      <c r="B18724" s="2">
        <v>125.08408935181021</v>
      </c>
    </row>
    <row r="18725" spans="1:2" x14ac:dyDescent="0.25">
      <c r="A18725" s="1">
        <v>42869.002083333333</v>
      </c>
      <c r="B18725" s="2">
        <v>107.73277144914222</v>
      </c>
    </row>
    <row r="18726" spans="1:2" x14ac:dyDescent="0.25">
      <c r="A18726" s="1">
        <v>42869.00277777778</v>
      </c>
      <c r="B18726" s="2">
        <v>51.806921093563624</v>
      </c>
    </row>
    <row r="18727" spans="1:2" x14ac:dyDescent="0.25">
      <c r="A18727" s="1">
        <v>42869.003472222219</v>
      </c>
      <c r="B18727" s="2">
        <v>69.720851479825797</v>
      </c>
    </row>
    <row r="18728" spans="1:2" x14ac:dyDescent="0.25">
      <c r="A18728" s="1">
        <v>42869.004166666666</v>
      </c>
      <c r="B18728" s="2">
        <v>43.991843590781599</v>
      </c>
    </row>
    <row r="18729" spans="1:2" x14ac:dyDescent="0.25">
      <c r="A18729" s="1">
        <v>42869.004861111112</v>
      </c>
      <c r="B18729" s="2">
        <v>0.59950045844792232</v>
      </c>
    </row>
    <row r="18730" spans="1:2" x14ac:dyDescent="0.25">
      <c r="A18730" s="1">
        <v>42869.005555555559</v>
      </c>
      <c r="B18730" s="2">
        <v>-1.242689995013643</v>
      </c>
    </row>
    <row r="18731" spans="1:2" x14ac:dyDescent="0.25">
      <c r="A18731" s="1">
        <v>42869.006249999999</v>
      </c>
      <c r="B18731" s="2">
        <v>8.6397591262056572</v>
      </c>
    </row>
    <row r="18732" spans="1:2" x14ac:dyDescent="0.25">
      <c r="A18732" s="1">
        <v>42869.006944444445</v>
      </c>
      <c r="B18732" s="2">
        <v>35.806552961303773</v>
      </c>
    </row>
    <row r="18733" spans="1:2" x14ac:dyDescent="0.25">
      <c r="A18733" s="1">
        <v>42869.007638888892</v>
      </c>
      <c r="B18733" s="2">
        <v>82.21937073461207</v>
      </c>
    </row>
    <row r="18734" spans="1:2" x14ac:dyDescent="0.25">
      <c r="A18734" s="1">
        <v>42869.008333333331</v>
      </c>
      <c r="B18734" s="2">
        <v>50.726801091696444</v>
      </c>
    </row>
    <row r="18735" spans="1:2" x14ac:dyDescent="0.25">
      <c r="A18735" s="1">
        <v>42869.009027777778</v>
      </c>
      <c r="B18735" s="2">
        <v>65.412784517309049</v>
      </c>
    </row>
    <row r="18736" spans="1:2" x14ac:dyDescent="0.25">
      <c r="A18736" s="1">
        <v>42869.009722222225</v>
      </c>
      <c r="B18736" s="2">
        <v>110.71071196023064</v>
      </c>
    </row>
    <row r="18737" spans="1:2" x14ac:dyDescent="0.25">
      <c r="A18737" s="1">
        <v>42869.010416666664</v>
      </c>
      <c r="B18737" s="2">
        <v>130.52857143618942</v>
      </c>
    </row>
    <row r="18738" spans="1:2" x14ac:dyDescent="0.25">
      <c r="A18738" s="1">
        <v>42869.011111111111</v>
      </c>
      <c r="B18738" s="2">
        <v>98.876457363186631</v>
      </c>
    </row>
    <row r="18739" spans="1:2" x14ac:dyDescent="0.25">
      <c r="A18739" s="1">
        <v>42869.011805555558</v>
      </c>
      <c r="B18739" s="2">
        <v>88.995903947043317</v>
      </c>
    </row>
    <row r="18740" spans="1:2" x14ac:dyDescent="0.25">
      <c r="A18740" s="1">
        <v>42869.012499999997</v>
      </c>
      <c r="B18740" s="2">
        <v>69.87102654629949</v>
      </c>
    </row>
    <row r="18741" spans="1:2" x14ac:dyDescent="0.25">
      <c r="A18741" s="1">
        <v>42869.013194444444</v>
      </c>
      <c r="B18741" s="2">
        <v>47.329670241666221</v>
      </c>
    </row>
    <row r="18742" spans="1:2" x14ac:dyDescent="0.25">
      <c r="A18742" s="1">
        <v>42869.013888888891</v>
      </c>
      <c r="B18742" s="2">
        <v>48.098504919195939</v>
      </c>
    </row>
    <row r="18743" spans="1:2" x14ac:dyDescent="0.25">
      <c r="A18743" s="1">
        <v>42869.01458333333</v>
      </c>
      <c r="B18743" s="2">
        <v>22.228456400428936</v>
      </c>
    </row>
    <row r="18744" spans="1:2" x14ac:dyDescent="0.25">
      <c r="A18744" s="1">
        <v>42869.015277777777</v>
      </c>
      <c r="B18744" s="2">
        <v>6.6936391356139211</v>
      </c>
    </row>
    <row r="18745" spans="1:2" x14ac:dyDescent="0.25">
      <c r="A18745" s="1">
        <v>42869.015972222223</v>
      </c>
      <c r="B18745" s="2">
        <v>8.8624158322840234</v>
      </c>
    </row>
    <row r="18746" spans="1:2" x14ac:dyDescent="0.25">
      <c r="A18746" s="1">
        <v>42869.01666666667</v>
      </c>
      <c r="B18746" s="2">
        <v>-36.351944307608456</v>
      </c>
    </row>
    <row r="18747" spans="1:2" x14ac:dyDescent="0.25">
      <c r="A18747" s="1">
        <v>42869.017361111109</v>
      </c>
      <c r="B18747" s="2">
        <v>-35.07009070140581</v>
      </c>
    </row>
    <row r="18748" spans="1:2" x14ac:dyDescent="0.25">
      <c r="A18748" s="1">
        <v>42869.018055555556</v>
      </c>
      <c r="B18748" s="2">
        <v>-93.973378017973545</v>
      </c>
    </row>
    <row r="18749" spans="1:2" x14ac:dyDescent="0.25">
      <c r="A18749" s="1">
        <v>42869.018750000003</v>
      </c>
      <c r="B18749" s="2">
        <v>-81.261301337989664</v>
      </c>
    </row>
    <row r="18750" spans="1:2" x14ac:dyDescent="0.25">
      <c r="A18750" s="1">
        <v>42869.019444444442</v>
      </c>
      <c r="B18750" s="2">
        <v>-92.038965989587211</v>
      </c>
    </row>
    <row r="18751" spans="1:2" x14ac:dyDescent="0.25">
      <c r="A18751" s="1">
        <v>42869.020138888889</v>
      </c>
      <c r="B18751" s="2">
        <v>-85.770056335823995</v>
      </c>
    </row>
    <row r="18752" spans="1:2" x14ac:dyDescent="0.25">
      <c r="A18752" s="1">
        <v>42869.020833333336</v>
      </c>
      <c r="B18752" s="2">
        <v>-125.03148467242718</v>
      </c>
    </row>
    <row r="18753" spans="1:2" x14ac:dyDescent="0.25">
      <c r="A18753" s="1">
        <v>42869.021527777775</v>
      </c>
      <c r="B18753" s="2">
        <v>-98.084760916112771</v>
      </c>
    </row>
    <row r="18754" spans="1:2" x14ac:dyDescent="0.25">
      <c r="A18754" s="1">
        <v>42869.022222222222</v>
      </c>
      <c r="B18754" s="2">
        <v>-12.450547175287889</v>
      </c>
    </row>
    <row r="18755" spans="1:2" x14ac:dyDescent="0.25">
      <c r="A18755" s="1">
        <v>42869.022916666669</v>
      </c>
      <c r="B18755" s="2">
        <v>-48.156626091294065</v>
      </c>
    </row>
    <row r="18756" spans="1:2" x14ac:dyDescent="0.25">
      <c r="A18756" s="1">
        <v>42869.023611111108</v>
      </c>
      <c r="B18756" s="2">
        <v>-90.656621988373814</v>
      </c>
    </row>
    <row r="18757" spans="1:2" x14ac:dyDescent="0.25">
      <c r="A18757" s="1">
        <v>42869.024305555555</v>
      </c>
      <c r="B18757" s="2">
        <v>-103.71660935358766</v>
      </c>
    </row>
    <row r="18758" spans="1:2" x14ac:dyDescent="0.25">
      <c r="A18758" s="1">
        <v>42869.025000000001</v>
      </c>
      <c r="B18758" s="2">
        <v>-67.979425444904095</v>
      </c>
    </row>
    <row r="18759" spans="1:2" x14ac:dyDescent="0.25">
      <c r="A18759" s="1">
        <v>42869.025694444441</v>
      </c>
      <c r="B18759" s="2">
        <v>-69.748782383928969</v>
      </c>
    </row>
    <row r="18760" spans="1:2" x14ac:dyDescent="0.25">
      <c r="A18760" s="1">
        <v>42869.026388888888</v>
      </c>
      <c r="B18760" s="2">
        <v>-88.021632908472867</v>
      </c>
    </row>
    <row r="18761" spans="1:2" x14ac:dyDescent="0.25">
      <c r="A18761" s="1">
        <v>42869.027083333334</v>
      </c>
      <c r="B18761" s="2">
        <v>-123.75083315846277</v>
      </c>
    </row>
    <row r="18762" spans="1:2" x14ac:dyDescent="0.25">
      <c r="A18762" s="1">
        <v>42869.027777777781</v>
      </c>
      <c r="B18762" s="2">
        <v>-42.234500424305828</v>
      </c>
    </row>
    <row r="18763" spans="1:2" x14ac:dyDescent="0.25">
      <c r="A18763" s="1">
        <v>42869.02847222222</v>
      </c>
      <c r="B18763" s="2">
        <v>-42.103442366598756</v>
      </c>
    </row>
    <row r="18764" spans="1:2" x14ac:dyDescent="0.25">
      <c r="A18764" s="1">
        <v>42869.029166666667</v>
      </c>
      <c r="B18764" s="2">
        <v>-25.351739948742519</v>
      </c>
    </row>
    <row r="18765" spans="1:2" x14ac:dyDescent="0.25">
      <c r="A18765" s="1">
        <v>42869.029861111114</v>
      </c>
      <c r="B18765" s="2">
        <v>-44.588405466508512</v>
      </c>
    </row>
    <row r="18766" spans="1:2" x14ac:dyDescent="0.25">
      <c r="A18766" s="1">
        <v>42869.030555555553</v>
      </c>
      <c r="B18766" s="2">
        <v>-62.284026161542471</v>
      </c>
    </row>
    <row r="18767" spans="1:2" x14ac:dyDescent="0.25">
      <c r="A18767" s="1">
        <v>42869.03125</v>
      </c>
      <c r="B18767" s="2">
        <v>-68.787453593872485</v>
      </c>
    </row>
    <row r="18768" spans="1:2" x14ac:dyDescent="0.25">
      <c r="A18768" s="1">
        <v>42869.031944444447</v>
      </c>
      <c r="B18768" s="2">
        <v>-77.834418353810904</v>
      </c>
    </row>
    <row r="18769" spans="1:2" x14ac:dyDescent="0.25">
      <c r="A18769" s="1">
        <v>42869.032638888886</v>
      </c>
      <c r="B18769" s="2">
        <v>-124.05683069050623</v>
      </c>
    </row>
    <row r="18770" spans="1:2" x14ac:dyDescent="0.25">
      <c r="A18770" s="1">
        <v>42869.033333333333</v>
      </c>
      <c r="B18770" s="2">
        <v>-130.41143928363454</v>
      </c>
    </row>
    <row r="18771" spans="1:2" x14ac:dyDescent="0.25">
      <c r="A18771" s="1">
        <v>42869.03402777778</v>
      </c>
      <c r="B18771" s="2">
        <v>-93.653632667365798</v>
      </c>
    </row>
    <row r="18772" spans="1:2" x14ac:dyDescent="0.25">
      <c r="A18772" s="1">
        <v>42869.034722222219</v>
      </c>
      <c r="B18772" s="2">
        <v>-55.073538298097752</v>
      </c>
    </row>
    <row r="18773" spans="1:2" x14ac:dyDescent="0.25">
      <c r="A18773" s="1">
        <v>42869.035416666666</v>
      </c>
      <c r="B18773" s="2">
        <v>-81.310389442412031</v>
      </c>
    </row>
    <row r="18774" spans="1:2" x14ac:dyDescent="0.25">
      <c r="A18774" s="1">
        <v>42869.036111111112</v>
      </c>
      <c r="B18774" s="2">
        <v>-111.98610187932306</v>
      </c>
    </row>
    <row r="18775" spans="1:2" x14ac:dyDescent="0.25">
      <c r="A18775" s="1">
        <v>42869.036805555559</v>
      </c>
      <c r="B18775" s="2">
        <v>-123.74396019848452</v>
      </c>
    </row>
    <row r="18776" spans="1:2" x14ac:dyDescent="0.25">
      <c r="A18776" s="1">
        <v>42869.037499999999</v>
      </c>
      <c r="B18776" s="2">
        <v>-124.92317497983653</v>
      </c>
    </row>
    <row r="18777" spans="1:2" x14ac:dyDescent="0.25">
      <c r="A18777" s="1">
        <v>42869.038194444445</v>
      </c>
      <c r="B18777" s="2">
        <v>-111.7903977638906</v>
      </c>
    </row>
    <row r="18778" spans="1:2" x14ac:dyDescent="0.25">
      <c r="A18778" s="1">
        <v>42869.038888888892</v>
      </c>
      <c r="B18778" s="2">
        <v>-83.701077839759336</v>
      </c>
    </row>
    <row r="18779" spans="1:2" x14ac:dyDescent="0.25">
      <c r="A18779" s="1">
        <v>42869.039583333331</v>
      </c>
      <c r="B18779" s="2">
        <v>-69.037091545438543</v>
      </c>
    </row>
    <row r="18780" spans="1:2" x14ac:dyDescent="0.25">
      <c r="A18780" s="1">
        <v>42869.040277777778</v>
      </c>
      <c r="B18780" s="2">
        <v>-53.669698760104559</v>
      </c>
    </row>
    <row r="18781" spans="1:2" x14ac:dyDescent="0.25">
      <c r="A18781" s="1">
        <v>42869.040972222225</v>
      </c>
      <c r="B18781" s="2">
        <v>-77.440747598942835</v>
      </c>
    </row>
    <row r="18782" spans="1:2" x14ac:dyDescent="0.25">
      <c r="A18782" s="1">
        <v>42869.041666666664</v>
      </c>
      <c r="B18782" s="2">
        <v>-112.34038337271777</v>
      </c>
    </row>
    <row r="18783" spans="1:2" x14ac:dyDescent="0.25">
      <c r="A18783" s="1">
        <v>42869.042361111111</v>
      </c>
      <c r="B18783" s="2">
        <v>-110.58510993932529</v>
      </c>
    </row>
    <row r="18784" spans="1:2" x14ac:dyDescent="0.25">
      <c r="A18784" s="1">
        <v>42869.043055555558</v>
      </c>
      <c r="B18784" s="2">
        <v>-72.225850926165009</v>
      </c>
    </row>
    <row r="18785" spans="1:2" x14ac:dyDescent="0.25">
      <c r="A18785" s="1">
        <v>42869.043749999997</v>
      </c>
      <c r="B18785" s="2">
        <v>-33.259631131106289</v>
      </c>
    </row>
    <row r="18786" spans="1:2" x14ac:dyDescent="0.25">
      <c r="A18786" s="1">
        <v>42869.044444444444</v>
      </c>
      <c r="B18786" s="2">
        <v>-44.59901128489097</v>
      </c>
    </row>
    <row r="18787" spans="1:2" x14ac:dyDescent="0.25">
      <c r="A18787" s="1">
        <v>42869.045138888891</v>
      </c>
      <c r="B18787" s="2">
        <v>-47.261809047076774</v>
      </c>
    </row>
    <row r="18788" spans="1:2" x14ac:dyDescent="0.25">
      <c r="A18788" s="1">
        <v>42869.04583333333</v>
      </c>
      <c r="B18788" s="2">
        <v>-43.621299276077963</v>
      </c>
    </row>
    <row r="18789" spans="1:2" x14ac:dyDescent="0.25">
      <c r="A18789" s="1">
        <v>42869.046527777777</v>
      </c>
      <c r="B18789" s="2">
        <v>-36.94017583609287</v>
      </c>
    </row>
    <row r="18790" spans="1:2" x14ac:dyDescent="0.25">
      <c r="A18790" s="1">
        <v>42869.047222222223</v>
      </c>
      <c r="B18790" s="2">
        <v>-37.196092832926659</v>
      </c>
    </row>
    <row r="18791" spans="1:2" x14ac:dyDescent="0.25">
      <c r="A18791" s="1">
        <v>42869.04791666667</v>
      </c>
      <c r="B18791" s="2">
        <v>36.28716407698424</v>
      </c>
    </row>
    <row r="18792" spans="1:2" x14ac:dyDescent="0.25">
      <c r="A18792" s="1">
        <v>42869.048611111109</v>
      </c>
      <c r="B18792" s="2">
        <v>101.14653124510077</v>
      </c>
    </row>
    <row r="18793" spans="1:2" x14ac:dyDescent="0.25">
      <c r="A18793" s="1">
        <v>42869.049305555556</v>
      </c>
      <c r="B18793" s="2">
        <v>116.29888805210939</v>
      </c>
    </row>
    <row r="18794" spans="1:2" x14ac:dyDescent="0.25">
      <c r="A18794" s="1">
        <v>42869.05</v>
      </c>
      <c r="B18794" s="2">
        <v>97.190929809455213</v>
      </c>
    </row>
    <row r="18795" spans="1:2" x14ac:dyDescent="0.25">
      <c r="A18795" s="1">
        <v>42869.050694444442</v>
      </c>
      <c r="B18795" s="2">
        <v>148.74968440819066</v>
      </c>
    </row>
    <row r="18796" spans="1:2" x14ac:dyDescent="0.25">
      <c r="A18796" s="1">
        <v>42869.051388888889</v>
      </c>
      <c r="B18796" s="2">
        <v>148.42201211917757</v>
      </c>
    </row>
    <row r="18797" spans="1:2" x14ac:dyDescent="0.25">
      <c r="A18797" s="1">
        <v>42869.052083333336</v>
      </c>
      <c r="B18797" s="2">
        <v>152.23636942569476</v>
      </c>
    </row>
    <row r="18798" spans="1:2" x14ac:dyDescent="0.25">
      <c r="A18798" s="1">
        <v>42869.052777777775</v>
      </c>
      <c r="B18798" s="2">
        <v>126.27201438305201</v>
      </c>
    </row>
    <row r="18799" spans="1:2" x14ac:dyDescent="0.25">
      <c r="A18799" s="1">
        <v>42869.053472222222</v>
      </c>
      <c r="B18799" s="2">
        <v>152.35597127435807</v>
      </c>
    </row>
    <row r="18800" spans="1:2" x14ac:dyDescent="0.25">
      <c r="A18800" s="1">
        <v>42869.054166666669</v>
      </c>
      <c r="B18800" s="2">
        <v>149.5204661561603</v>
      </c>
    </row>
    <row r="18801" spans="1:2" x14ac:dyDescent="0.25">
      <c r="A18801" s="1">
        <v>42869.054861111108</v>
      </c>
      <c r="B18801" s="2">
        <v>183.23482030344505</v>
      </c>
    </row>
    <row r="18802" spans="1:2" x14ac:dyDescent="0.25">
      <c r="A18802" s="1">
        <v>42869.055555555555</v>
      </c>
      <c r="B18802" s="2">
        <v>195.56509308078094</v>
      </c>
    </row>
    <row r="18803" spans="1:2" x14ac:dyDescent="0.25">
      <c r="A18803" s="1">
        <v>42869.056250000001</v>
      </c>
      <c r="B18803" s="2">
        <v>192.96461273764336</v>
      </c>
    </row>
    <row r="18804" spans="1:2" x14ac:dyDescent="0.25">
      <c r="A18804" s="1">
        <v>42869.056944444441</v>
      </c>
      <c r="B18804" s="2">
        <v>189.58580929114251</v>
      </c>
    </row>
    <row r="18805" spans="1:2" x14ac:dyDescent="0.25">
      <c r="A18805" s="1">
        <v>42869.057638888888</v>
      </c>
      <c r="B18805" s="2">
        <v>156.3235348256693</v>
      </c>
    </row>
    <row r="18806" spans="1:2" x14ac:dyDescent="0.25">
      <c r="A18806" s="1">
        <v>42869.058333333334</v>
      </c>
      <c r="B18806" s="2">
        <v>190.36901548472233</v>
      </c>
    </row>
    <row r="18807" spans="1:2" x14ac:dyDescent="0.25">
      <c r="A18807" s="1">
        <v>42869.059027777781</v>
      </c>
      <c r="B18807" s="2">
        <v>153.14727636032427</v>
      </c>
    </row>
    <row r="18808" spans="1:2" x14ac:dyDescent="0.25">
      <c r="A18808" s="1">
        <v>42869.05972222222</v>
      </c>
      <c r="B18808" s="2">
        <v>139.10265928450971</v>
      </c>
    </row>
    <row r="18809" spans="1:2" x14ac:dyDescent="0.25">
      <c r="A18809" s="1">
        <v>42869.060416666667</v>
      </c>
      <c r="B18809" s="2">
        <v>149.79468148037947</v>
      </c>
    </row>
    <row r="18810" spans="1:2" x14ac:dyDescent="0.25">
      <c r="A18810" s="1">
        <v>42869.061111111114</v>
      </c>
      <c r="B18810" s="2">
        <v>198.34324707020616</v>
      </c>
    </row>
    <row r="18811" spans="1:2" x14ac:dyDescent="0.25">
      <c r="A18811" s="1">
        <v>42869.061805555553</v>
      </c>
      <c r="B18811" s="2">
        <v>208.06546764653564</v>
      </c>
    </row>
    <row r="18812" spans="1:2" x14ac:dyDescent="0.25">
      <c r="A18812" s="1">
        <v>42869.0625</v>
      </c>
      <c r="B18812" s="2">
        <v>218.51882419735969</v>
      </c>
    </row>
    <row r="18813" spans="1:2" x14ac:dyDescent="0.25">
      <c r="A18813" s="1">
        <v>42869.063194444447</v>
      </c>
      <c r="B18813" s="2">
        <v>229.03317775221075</v>
      </c>
    </row>
    <row r="18814" spans="1:2" x14ac:dyDescent="0.25">
      <c r="A18814" s="1">
        <v>42869.063888888886</v>
      </c>
      <c r="B18814" s="2">
        <v>268.30374568382587</v>
      </c>
    </row>
    <row r="18815" spans="1:2" x14ac:dyDescent="0.25">
      <c r="A18815" s="1">
        <v>42869.064583333333</v>
      </c>
      <c r="B18815" s="2">
        <v>263.44744294737467</v>
      </c>
    </row>
    <row r="18816" spans="1:2" x14ac:dyDescent="0.25">
      <c r="A18816" s="1">
        <v>42869.06527777778</v>
      </c>
      <c r="B18816" s="2">
        <v>207.67286692138296</v>
      </c>
    </row>
    <row r="18817" spans="1:2" x14ac:dyDescent="0.25">
      <c r="A18817" s="1">
        <v>42869.065972222219</v>
      </c>
      <c r="B18817" s="2">
        <v>174.53154955024365</v>
      </c>
    </row>
    <row r="18818" spans="1:2" x14ac:dyDescent="0.25">
      <c r="A18818" s="1">
        <v>42869.066666666666</v>
      </c>
      <c r="B18818" s="2">
        <v>248.11268963839782</v>
      </c>
    </row>
    <row r="18819" spans="1:2" x14ac:dyDescent="0.25">
      <c r="A18819" s="1">
        <v>42869.067361111112</v>
      </c>
      <c r="B18819" s="2">
        <v>212.56491128923372</v>
      </c>
    </row>
    <row r="18820" spans="1:2" x14ac:dyDescent="0.25">
      <c r="A18820" s="1">
        <v>42869.068055555559</v>
      </c>
      <c r="B18820" s="2">
        <v>264.84410357940942</v>
      </c>
    </row>
    <row r="18821" spans="1:2" x14ac:dyDescent="0.25">
      <c r="A18821" s="1">
        <v>42869.068749999999</v>
      </c>
      <c r="B18821" s="2">
        <v>255.51775182875184</v>
      </c>
    </row>
    <row r="18822" spans="1:2" x14ac:dyDescent="0.25">
      <c r="A18822" s="1">
        <v>42869.069444444445</v>
      </c>
      <c r="B18822" s="2">
        <v>226.78668218752912</v>
      </c>
    </row>
    <row r="18823" spans="1:2" x14ac:dyDescent="0.25">
      <c r="A18823" s="1">
        <v>42869.070138888892</v>
      </c>
      <c r="B18823" s="2">
        <v>212.20734171399769</v>
      </c>
    </row>
    <row r="18824" spans="1:2" x14ac:dyDescent="0.25">
      <c r="A18824" s="1">
        <v>42869.070833333331</v>
      </c>
      <c r="B18824" s="2">
        <v>135.61919450477387</v>
      </c>
    </row>
    <row r="18825" spans="1:2" x14ac:dyDescent="0.25">
      <c r="A18825" s="1">
        <v>42869.071527777778</v>
      </c>
      <c r="B18825" s="2">
        <v>121.7043849099117</v>
      </c>
    </row>
    <row r="18826" spans="1:2" x14ac:dyDescent="0.25">
      <c r="A18826" s="1">
        <v>42869.072222222225</v>
      </c>
      <c r="B18826" s="2">
        <v>122.6885338637648</v>
      </c>
    </row>
    <row r="18827" spans="1:2" x14ac:dyDescent="0.25">
      <c r="A18827" s="1">
        <v>42869.072916666664</v>
      </c>
      <c r="B18827" s="2">
        <v>135.4926706279046</v>
      </c>
    </row>
    <row r="18828" spans="1:2" x14ac:dyDescent="0.25">
      <c r="A18828" s="1">
        <v>42869.073611111111</v>
      </c>
      <c r="B18828" s="2">
        <v>138.0255854187611</v>
      </c>
    </row>
    <row r="18829" spans="1:2" x14ac:dyDescent="0.25">
      <c r="A18829" s="1">
        <v>42869.074305555558</v>
      </c>
      <c r="B18829" s="2">
        <v>134.23201808923815</v>
      </c>
    </row>
    <row r="18830" spans="1:2" x14ac:dyDescent="0.25">
      <c r="A18830" s="1">
        <v>42869.074999999997</v>
      </c>
      <c r="B18830" s="2">
        <v>103.45787214455777</v>
      </c>
    </row>
    <row r="18831" spans="1:2" x14ac:dyDescent="0.25">
      <c r="A18831" s="1">
        <v>42869.075694444444</v>
      </c>
      <c r="B18831" s="2">
        <v>108.66277313977092</v>
      </c>
    </row>
    <row r="18832" spans="1:2" x14ac:dyDescent="0.25">
      <c r="A18832" s="1">
        <v>42869.076388888891</v>
      </c>
      <c r="B18832" s="2">
        <v>96.736396771989533</v>
      </c>
    </row>
    <row r="18833" spans="1:2" x14ac:dyDescent="0.25">
      <c r="A18833" s="1">
        <v>42869.07708333333</v>
      </c>
      <c r="B18833" s="2">
        <v>122.04998667123145</v>
      </c>
    </row>
    <row r="18834" spans="1:2" x14ac:dyDescent="0.25">
      <c r="A18834" s="1">
        <v>42869.077777777777</v>
      </c>
      <c r="B18834" s="2">
        <v>128.99871292682752</v>
      </c>
    </row>
    <row r="18835" spans="1:2" x14ac:dyDescent="0.25">
      <c r="A18835" s="1">
        <v>42869.078472222223</v>
      </c>
      <c r="B18835" s="2">
        <v>128.42688490325042</v>
      </c>
    </row>
    <row r="18836" spans="1:2" x14ac:dyDescent="0.25">
      <c r="A18836" s="1">
        <v>42869.07916666667</v>
      </c>
      <c r="B18836" s="2">
        <v>124.45786045021377</v>
      </c>
    </row>
    <row r="18837" spans="1:2" x14ac:dyDescent="0.25">
      <c r="A18837" s="1">
        <v>42869.079861111109</v>
      </c>
      <c r="B18837" s="2">
        <v>178.79236740403576</v>
      </c>
    </row>
    <row r="18838" spans="1:2" x14ac:dyDescent="0.25">
      <c r="A18838" s="1">
        <v>42869.080555555556</v>
      </c>
      <c r="B18838" s="2">
        <v>190.47391357343878</v>
      </c>
    </row>
    <row r="18839" spans="1:2" x14ac:dyDescent="0.25">
      <c r="A18839" s="1">
        <v>42869.081250000003</v>
      </c>
      <c r="B18839" s="2">
        <v>169.90052995402365</v>
      </c>
    </row>
    <row r="18840" spans="1:2" x14ac:dyDescent="0.25">
      <c r="A18840" s="1">
        <v>42869.081944444442</v>
      </c>
      <c r="B18840" s="2">
        <v>175.29488826305993</v>
      </c>
    </row>
    <row r="18841" spans="1:2" x14ac:dyDescent="0.25">
      <c r="A18841" s="1">
        <v>42869.082638888889</v>
      </c>
      <c r="B18841" s="2">
        <v>117.56339851160301</v>
      </c>
    </row>
    <row r="18842" spans="1:2" x14ac:dyDescent="0.25">
      <c r="A18842" s="1">
        <v>42869.083333333336</v>
      </c>
      <c r="B18842" s="2">
        <v>94.044942771843253</v>
      </c>
    </row>
    <row r="18843" spans="1:2" x14ac:dyDescent="0.25">
      <c r="A18843" s="1">
        <v>42869.084027777775</v>
      </c>
      <c r="B18843" s="2">
        <v>78.348794921998831</v>
      </c>
    </row>
    <row r="18844" spans="1:2" x14ac:dyDescent="0.25">
      <c r="A18844" s="1">
        <v>42869.084722222222</v>
      </c>
      <c r="B18844" s="2">
        <v>16.685822079967085</v>
      </c>
    </row>
    <row r="18845" spans="1:2" x14ac:dyDescent="0.25">
      <c r="A18845" s="1">
        <v>42869.085416666669</v>
      </c>
      <c r="B18845" s="2">
        <v>-26.989375447080239</v>
      </c>
    </row>
    <row r="18846" spans="1:2" x14ac:dyDescent="0.25">
      <c r="A18846" s="1">
        <v>42869.086111111108</v>
      </c>
      <c r="B18846" s="2">
        <v>-15.798699817169108</v>
      </c>
    </row>
    <row r="18847" spans="1:2" x14ac:dyDescent="0.25">
      <c r="A18847" s="1">
        <v>42869.086805555555</v>
      </c>
      <c r="B18847" s="2">
        <v>29.632254582594033</v>
      </c>
    </row>
    <row r="18848" spans="1:2" x14ac:dyDescent="0.25">
      <c r="A18848" s="1">
        <v>42869.087500000001</v>
      </c>
      <c r="B18848" s="2">
        <v>-25.659154039702845</v>
      </c>
    </row>
    <row r="18849" spans="1:2" x14ac:dyDescent="0.25">
      <c r="A18849" s="1">
        <v>42869.088194444441</v>
      </c>
      <c r="B18849" s="2">
        <v>-38.321544614154845</v>
      </c>
    </row>
    <row r="18850" spans="1:2" x14ac:dyDescent="0.25">
      <c r="A18850" s="1">
        <v>42869.088888888888</v>
      </c>
      <c r="B18850" s="2">
        <v>-30.699352623626087</v>
      </c>
    </row>
    <row r="18851" spans="1:2" x14ac:dyDescent="0.25">
      <c r="A18851" s="1">
        <v>42869.089583333334</v>
      </c>
      <c r="B18851" s="2">
        <v>21.661456383397066</v>
      </c>
    </row>
    <row r="18852" spans="1:2" x14ac:dyDescent="0.25">
      <c r="A18852" s="1">
        <v>42869.090277777781</v>
      </c>
      <c r="B18852" s="2">
        <v>-25.569504612801634</v>
      </c>
    </row>
    <row r="18853" spans="1:2" x14ac:dyDescent="0.25">
      <c r="A18853" s="1">
        <v>42869.09097222222</v>
      </c>
      <c r="B18853" s="2">
        <v>-61.045601605470679</v>
      </c>
    </row>
    <row r="18854" spans="1:2" x14ac:dyDescent="0.25">
      <c r="A18854" s="1">
        <v>42869.091666666667</v>
      </c>
      <c r="B18854" s="2">
        <v>-39.802670895230648</v>
      </c>
    </row>
    <row r="18855" spans="1:2" x14ac:dyDescent="0.25">
      <c r="A18855" s="1">
        <v>42869.092361111114</v>
      </c>
      <c r="B18855" s="2">
        <v>5.6062124109400129</v>
      </c>
    </row>
    <row r="18856" spans="1:2" x14ac:dyDescent="0.25">
      <c r="A18856" s="1">
        <v>42869.093055555553</v>
      </c>
      <c r="B18856" s="2">
        <v>23.455933273809691</v>
      </c>
    </row>
    <row r="18857" spans="1:2" x14ac:dyDescent="0.25">
      <c r="A18857" s="1">
        <v>42869.09375</v>
      </c>
      <c r="B18857" s="2">
        <v>-12.16034605714376</v>
      </c>
    </row>
    <row r="18858" spans="1:2" x14ac:dyDescent="0.25">
      <c r="A18858" s="1">
        <v>42869.094444444447</v>
      </c>
      <c r="B18858" s="2">
        <v>-22.921186942621716</v>
      </c>
    </row>
    <row r="18859" spans="1:2" x14ac:dyDescent="0.25">
      <c r="A18859" s="1">
        <v>42869.095138888886</v>
      </c>
      <c r="B18859" s="2">
        <v>-35.619524212171868</v>
      </c>
    </row>
    <row r="18860" spans="1:2" x14ac:dyDescent="0.25">
      <c r="A18860" s="1">
        <v>42869.095833333333</v>
      </c>
      <c r="B18860" s="2">
        <v>-21.059827697037449</v>
      </c>
    </row>
    <row r="18861" spans="1:2" x14ac:dyDescent="0.25">
      <c r="A18861" s="1">
        <v>42869.09652777778</v>
      </c>
      <c r="B18861" s="2">
        <v>7.0699455609001838</v>
      </c>
    </row>
    <row r="18862" spans="1:2" x14ac:dyDescent="0.25">
      <c r="A18862" s="1">
        <v>42869.097222222219</v>
      </c>
      <c r="B18862" s="2">
        <v>-52.313266953666847</v>
      </c>
    </row>
    <row r="18863" spans="1:2" x14ac:dyDescent="0.25">
      <c r="A18863" s="1">
        <v>42869.097916666666</v>
      </c>
      <c r="B18863" s="2">
        <v>-57.476917304162633</v>
      </c>
    </row>
    <row r="18864" spans="1:2" x14ac:dyDescent="0.25">
      <c r="A18864" s="1">
        <v>42869.098611111112</v>
      </c>
      <c r="B18864" s="2">
        <v>-51.71579886632292</v>
      </c>
    </row>
    <row r="18865" spans="1:2" x14ac:dyDescent="0.25">
      <c r="A18865" s="1">
        <v>42869.099305555559</v>
      </c>
      <c r="B18865" s="2">
        <v>-62.187804704912317</v>
      </c>
    </row>
    <row r="18866" spans="1:2" x14ac:dyDescent="0.25">
      <c r="A18866" s="1">
        <v>42869.1</v>
      </c>
      <c r="B18866" s="2">
        <v>-60.522406168495458</v>
      </c>
    </row>
    <row r="18867" spans="1:2" x14ac:dyDescent="0.25">
      <c r="A18867" s="1">
        <v>42869.100694444445</v>
      </c>
      <c r="B18867" s="2">
        <v>-35.638371830225033</v>
      </c>
    </row>
    <row r="18868" spans="1:2" x14ac:dyDescent="0.25">
      <c r="A18868" s="1">
        <v>42869.101388888892</v>
      </c>
      <c r="B18868" s="2">
        <v>-36.900356811347109</v>
      </c>
    </row>
    <row r="18869" spans="1:2" x14ac:dyDescent="0.25">
      <c r="A18869" s="1">
        <v>42869.102083333331</v>
      </c>
      <c r="B18869" s="2">
        <v>-65.406562084741509</v>
      </c>
    </row>
    <row r="18870" spans="1:2" x14ac:dyDescent="0.25">
      <c r="A18870" s="1">
        <v>42869.102777777778</v>
      </c>
      <c r="B18870" s="2">
        <v>-75.653648651833649</v>
      </c>
    </row>
    <row r="18871" spans="1:2" x14ac:dyDescent="0.25">
      <c r="A18871" s="1">
        <v>42869.103472222225</v>
      </c>
      <c r="B18871" s="2">
        <v>-75.250955978726651</v>
      </c>
    </row>
    <row r="18872" spans="1:2" x14ac:dyDescent="0.25">
      <c r="A18872" s="1">
        <v>42869.104166666664</v>
      </c>
      <c r="B18872" s="2">
        <v>-70.451743730374929</v>
      </c>
    </row>
    <row r="18873" spans="1:2" x14ac:dyDescent="0.25">
      <c r="A18873" s="1">
        <v>42869.104861111111</v>
      </c>
      <c r="B18873" s="2">
        <v>1.0991547710747303</v>
      </c>
    </row>
    <row r="18874" spans="1:2" x14ac:dyDescent="0.25">
      <c r="A18874" s="1">
        <v>42869.105555555558</v>
      </c>
      <c r="B18874" s="2">
        <v>28.981149363360601</v>
      </c>
    </row>
    <row r="18875" spans="1:2" x14ac:dyDescent="0.25">
      <c r="A18875" s="1">
        <v>42869.106249999997</v>
      </c>
      <c r="B18875" s="2">
        <v>-5.3515321397843456</v>
      </c>
    </row>
    <row r="18876" spans="1:2" x14ac:dyDescent="0.25">
      <c r="A18876" s="1">
        <v>42869.106944444444</v>
      </c>
      <c r="B18876" s="2">
        <v>-21.601024966376524</v>
      </c>
    </row>
    <row r="18877" spans="1:2" x14ac:dyDescent="0.25">
      <c r="A18877" s="1">
        <v>42869.107638888891</v>
      </c>
      <c r="B18877" s="2">
        <v>-11.543816790526034</v>
      </c>
    </row>
    <row r="18878" spans="1:2" x14ac:dyDescent="0.25">
      <c r="A18878" s="1">
        <v>42869.10833333333</v>
      </c>
      <c r="B18878" s="2">
        <v>-40.227240962510891</v>
      </c>
    </row>
    <row r="18879" spans="1:2" x14ac:dyDescent="0.25">
      <c r="A18879" s="1">
        <v>42869.109027777777</v>
      </c>
      <c r="B18879" s="2">
        <v>-64.800194791541429</v>
      </c>
    </row>
    <row r="18880" spans="1:2" x14ac:dyDescent="0.25">
      <c r="A18880" s="1">
        <v>42869.109722222223</v>
      </c>
      <c r="B18880" s="2">
        <v>-77.414843025306865</v>
      </c>
    </row>
    <row r="18881" spans="1:2" x14ac:dyDescent="0.25">
      <c r="A18881" s="1">
        <v>42869.11041666667</v>
      </c>
      <c r="B18881" s="2">
        <v>-75.899492423046226</v>
      </c>
    </row>
    <row r="18882" spans="1:2" x14ac:dyDescent="0.25">
      <c r="A18882" s="1">
        <v>42869.111111111109</v>
      </c>
      <c r="B18882" s="2">
        <v>-19.582845100654716</v>
      </c>
    </row>
    <row r="18883" spans="1:2" x14ac:dyDescent="0.25">
      <c r="A18883" s="1">
        <v>42869.111805555556</v>
      </c>
      <c r="B18883" s="2">
        <v>6.8164114547233714</v>
      </c>
    </row>
    <row r="18884" spans="1:2" x14ac:dyDescent="0.25">
      <c r="A18884" s="1">
        <v>42869.112500000003</v>
      </c>
      <c r="B18884" s="2">
        <v>-32.173344004118313</v>
      </c>
    </row>
    <row r="18885" spans="1:2" x14ac:dyDescent="0.25">
      <c r="A18885" s="1">
        <v>42869.113194444442</v>
      </c>
      <c r="B18885" s="2">
        <v>-54.1837620175463</v>
      </c>
    </row>
    <row r="18886" spans="1:2" x14ac:dyDescent="0.25">
      <c r="A18886" s="1">
        <v>42869.113888888889</v>
      </c>
      <c r="B18886" s="2">
        <v>-51.939107360481287</v>
      </c>
    </row>
    <row r="18887" spans="1:2" x14ac:dyDescent="0.25">
      <c r="A18887" s="1">
        <v>42869.114583333336</v>
      </c>
      <c r="B18887" s="2">
        <v>-18.093351360849919</v>
      </c>
    </row>
    <row r="18888" spans="1:2" x14ac:dyDescent="0.25">
      <c r="A18888" s="1">
        <v>42869.115277777775</v>
      </c>
      <c r="B18888" s="2">
        <v>-24.91542605640328</v>
      </c>
    </row>
    <row r="18889" spans="1:2" x14ac:dyDescent="0.25">
      <c r="A18889" s="1">
        <v>42869.115972222222</v>
      </c>
      <c r="B18889" s="2">
        <v>-8.6111995957238836</v>
      </c>
    </row>
    <row r="18890" spans="1:2" x14ac:dyDescent="0.25">
      <c r="A18890" s="1">
        <v>42869.116666666669</v>
      </c>
      <c r="B18890" s="2">
        <v>-9.4105733875097943</v>
      </c>
    </row>
    <row r="18891" spans="1:2" x14ac:dyDescent="0.25">
      <c r="A18891" s="1">
        <v>42869.117361111108</v>
      </c>
      <c r="B18891" s="2">
        <v>-61.503294795297549</v>
      </c>
    </row>
    <row r="18892" spans="1:2" x14ac:dyDescent="0.25">
      <c r="A18892" s="1">
        <v>42869.118055555555</v>
      </c>
      <c r="B18892" s="2">
        <v>-72.944000994526633</v>
      </c>
    </row>
    <row r="18893" spans="1:2" x14ac:dyDescent="0.25">
      <c r="A18893" s="1">
        <v>42869.118750000001</v>
      </c>
      <c r="B18893" s="2">
        <v>-6.2555563004900856</v>
      </c>
    </row>
    <row r="18894" spans="1:2" x14ac:dyDescent="0.25">
      <c r="A18894" s="1">
        <v>42869.119444444441</v>
      </c>
      <c r="B18894" s="2">
        <v>-68.042771769545894</v>
      </c>
    </row>
    <row r="18895" spans="1:2" x14ac:dyDescent="0.25">
      <c r="A18895" s="1">
        <v>42869.120138888888</v>
      </c>
      <c r="B18895" s="2">
        <v>-67.887452433042924</v>
      </c>
    </row>
    <row r="18896" spans="1:2" x14ac:dyDescent="0.25">
      <c r="A18896" s="1">
        <v>42869.120833333334</v>
      </c>
      <c r="B18896" s="2">
        <v>-55.338881483421815</v>
      </c>
    </row>
    <row r="18897" spans="1:2" x14ac:dyDescent="0.25">
      <c r="A18897" s="1">
        <v>42869.121527777781</v>
      </c>
      <c r="B18897" s="2">
        <v>-45.683953814355</v>
      </c>
    </row>
    <row r="18898" spans="1:2" x14ac:dyDescent="0.25">
      <c r="A18898" s="1">
        <v>42869.12222222222</v>
      </c>
      <c r="B18898" s="2">
        <v>-17.765809569336124</v>
      </c>
    </row>
    <row r="18899" spans="1:2" x14ac:dyDescent="0.25">
      <c r="A18899" s="1">
        <v>42869.122916666667</v>
      </c>
      <c r="B18899" s="2">
        <v>-13.947527472064637</v>
      </c>
    </row>
    <row r="18900" spans="1:2" x14ac:dyDescent="0.25">
      <c r="A18900" s="1">
        <v>42869.123611111114</v>
      </c>
      <c r="B18900" s="2">
        <v>-12.453622510141576</v>
      </c>
    </row>
    <row r="18901" spans="1:2" x14ac:dyDescent="0.25">
      <c r="A18901" s="1">
        <v>42869.124305555553</v>
      </c>
      <c r="B18901" s="2">
        <v>33.904390298173531</v>
      </c>
    </row>
    <row r="18902" spans="1:2" x14ac:dyDescent="0.25">
      <c r="A18902" s="1">
        <v>42869.125</v>
      </c>
      <c r="B18902" s="2">
        <v>-26.784891268905874</v>
      </c>
    </row>
    <row r="18903" spans="1:2" x14ac:dyDescent="0.25">
      <c r="A18903" s="1">
        <v>42869.125694444447</v>
      </c>
      <c r="B18903" s="2">
        <v>-54.219782701874891</v>
      </c>
    </row>
    <row r="18904" spans="1:2" x14ac:dyDescent="0.25">
      <c r="A18904" s="1">
        <v>42869.126388888886</v>
      </c>
      <c r="B18904" s="2">
        <v>-64.153161870476708</v>
      </c>
    </row>
    <row r="18905" spans="1:2" x14ac:dyDescent="0.25">
      <c r="A18905" s="1">
        <v>42869.127083333333</v>
      </c>
      <c r="B18905" s="2">
        <v>-60.524532239015876</v>
      </c>
    </row>
    <row r="18906" spans="1:2" x14ac:dyDescent="0.25">
      <c r="A18906" s="1">
        <v>42869.12777777778</v>
      </c>
      <c r="B18906" s="2">
        <v>-61.575945331749971</v>
      </c>
    </row>
    <row r="18907" spans="1:2" x14ac:dyDescent="0.25">
      <c r="A18907" s="1">
        <v>42869.128472222219</v>
      </c>
      <c r="B18907" s="2">
        <v>-75.862401601928283</v>
      </c>
    </row>
    <row r="18908" spans="1:2" x14ac:dyDescent="0.25">
      <c r="A18908" s="1">
        <v>42869.129166666666</v>
      </c>
      <c r="B18908" s="2">
        <v>-69.905388847288364</v>
      </c>
    </row>
    <row r="18909" spans="1:2" x14ac:dyDescent="0.25">
      <c r="A18909" s="1">
        <v>42869.129861111112</v>
      </c>
      <c r="B18909" s="2">
        <v>-73.594942121403676</v>
      </c>
    </row>
    <row r="18910" spans="1:2" x14ac:dyDescent="0.25">
      <c r="A18910" s="1">
        <v>42869.130555555559</v>
      </c>
      <c r="B18910" s="2">
        <v>-43.643285162099829</v>
      </c>
    </row>
    <row r="18911" spans="1:2" x14ac:dyDescent="0.25">
      <c r="A18911" s="1">
        <v>42869.131249999999</v>
      </c>
      <c r="B18911" s="2">
        <v>32.298084372912612</v>
      </c>
    </row>
    <row r="18912" spans="1:2" x14ac:dyDescent="0.25">
      <c r="A18912" s="1">
        <v>42869.131944444445</v>
      </c>
      <c r="B18912" s="2">
        <v>11.870212934356339</v>
      </c>
    </row>
    <row r="18913" spans="1:2" x14ac:dyDescent="0.25">
      <c r="A18913" s="1">
        <v>42869.132638888892</v>
      </c>
      <c r="B18913" s="2">
        <v>13.286339099613057</v>
      </c>
    </row>
    <row r="18914" spans="1:2" x14ac:dyDescent="0.25">
      <c r="A18914" s="1">
        <v>42869.133333333331</v>
      </c>
      <c r="B18914" s="2">
        <v>24.661753257237919</v>
      </c>
    </row>
    <row r="18915" spans="1:2" x14ac:dyDescent="0.25">
      <c r="A18915" s="1">
        <v>42869.134027777778</v>
      </c>
      <c r="B18915" s="2">
        <v>80.969190577879388</v>
      </c>
    </row>
    <row r="18916" spans="1:2" x14ac:dyDescent="0.25">
      <c r="A18916" s="1">
        <v>42869.134722222225</v>
      </c>
      <c r="B18916" s="2">
        <v>34.264193817625831</v>
      </c>
    </row>
    <row r="18917" spans="1:2" x14ac:dyDescent="0.25">
      <c r="A18917" s="1">
        <v>42869.135416666664</v>
      </c>
      <c r="B18917" s="2">
        <v>20.005047255267467</v>
      </c>
    </row>
    <row r="18918" spans="1:2" x14ac:dyDescent="0.25">
      <c r="A18918" s="1">
        <v>42869.136111111111</v>
      </c>
      <c r="B18918" s="2">
        <v>34.057574618499103</v>
      </c>
    </row>
    <row r="18919" spans="1:2" x14ac:dyDescent="0.25">
      <c r="A18919" s="1">
        <v>42869.136805555558</v>
      </c>
      <c r="B18919" s="2">
        <v>57.083117010841185</v>
      </c>
    </row>
    <row r="18920" spans="1:2" x14ac:dyDescent="0.25">
      <c r="A18920" s="1">
        <v>42869.137499999997</v>
      </c>
      <c r="B18920" s="2">
        <v>17.805181775602009</v>
      </c>
    </row>
    <row r="18921" spans="1:2" x14ac:dyDescent="0.25">
      <c r="A18921" s="1">
        <v>42869.138194444444</v>
      </c>
      <c r="B18921" s="2">
        <v>6.827272007096326</v>
      </c>
    </row>
    <row r="18922" spans="1:2" x14ac:dyDescent="0.25">
      <c r="A18922" s="1">
        <v>42869.138888888891</v>
      </c>
      <c r="B18922" s="2">
        <v>44.231977233599174</v>
      </c>
    </row>
    <row r="18923" spans="1:2" x14ac:dyDescent="0.25">
      <c r="A18923" s="1">
        <v>42869.13958333333</v>
      </c>
      <c r="B18923" s="2">
        <v>18.037956959924973</v>
      </c>
    </row>
    <row r="18924" spans="1:2" x14ac:dyDescent="0.25">
      <c r="A18924" s="1">
        <v>42869.140277777777</v>
      </c>
      <c r="B18924" s="2">
        <v>18.509984598283577</v>
      </c>
    </row>
    <row r="18925" spans="1:2" x14ac:dyDescent="0.25">
      <c r="A18925" s="1">
        <v>42869.140972222223</v>
      </c>
      <c r="B18925" s="2">
        <v>35.373089889392332</v>
      </c>
    </row>
    <row r="18926" spans="1:2" x14ac:dyDescent="0.25">
      <c r="A18926" s="1">
        <v>42869.14166666667</v>
      </c>
      <c r="B18926" s="2">
        <v>79.703457417061628</v>
      </c>
    </row>
    <row r="18927" spans="1:2" x14ac:dyDescent="0.25">
      <c r="A18927" s="1">
        <v>42869.142361111109</v>
      </c>
      <c r="B18927" s="2">
        <v>73.683107341536868</v>
      </c>
    </row>
    <row r="18928" spans="1:2" x14ac:dyDescent="0.25">
      <c r="A18928" s="1">
        <v>42869.143055555556</v>
      </c>
      <c r="B18928" s="2">
        <v>51.904489096608209</v>
      </c>
    </row>
    <row r="18929" spans="1:2" x14ac:dyDescent="0.25">
      <c r="A18929" s="1">
        <v>42869.143750000003</v>
      </c>
      <c r="B18929" s="2">
        <v>46.006135164609681</v>
      </c>
    </row>
    <row r="18930" spans="1:2" x14ac:dyDescent="0.25">
      <c r="A18930" s="1">
        <v>42869.144444444442</v>
      </c>
      <c r="B18930" s="2">
        <v>42.266809977112764</v>
      </c>
    </row>
    <row r="18931" spans="1:2" x14ac:dyDescent="0.25">
      <c r="A18931" s="1">
        <v>42869.145138888889</v>
      </c>
      <c r="B18931" s="2">
        <v>65.387795706254352</v>
      </c>
    </row>
    <row r="18932" spans="1:2" x14ac:dyDescent="0.25">
      <c r="A18932" s="1">
        <v>42869.145833333336</v>
      </c>
      <c r="B18932" s="2">
        <v>100.64502100460426</v>
      </c>
    </row>
    <row r="18933" spans="1:2" x14ac:dyDescent="0.25">
      <c r="A18933" s="1">
        <v>42869.146527777775</v>
      </c>
      <c r="B18933" s="2">
        <v>89.378191769171579</v>
      </c>
    </row>
    <row r="18934" spans="1:2" x14ac:dyDescent="0.25">
      <c r="A18934" s="1">
        <v>42869.147222222222</v>
      </c>
      <c r="B18934" s="2">
        <v>67.142677175806597</v>
      </c>
    </row>
    <row r="18935" spans="1:2" x14ac:dyDescent="0.25">
      <c r="A18935" s="1">
        <v>42869.147916666669</v>
      </c>
      <c r="B18935" s="2">
        <v>76.990639611805094</v>
      </c>
    </row>
    <row r="18936" spans="1:2" x14ac:dyDescent="0.25">
      <c r="A18936" s="1">
        <v>42869.148611111108</v>
      </c>
      <c r="B18936" s="2">
        <v>159.50025396056785</v>
      </c>
    </row>
    <row r="18937" spans="1:2" x14ac:dyDescent="0.25">
      <c r="A18937" s="1">
        <v>42869.149305555555</v>
      </c>
      <c r="B18937" s="2">
        <v>163.97076116487926</v>
      </c>
    </row>
    <row r="18938" spans="1:2" x14ac:dyDescent="0.25">
      <c r="A18938" s="1">
        <v>42869.15</v>
      </c>
      <c r="B18938" s="2">
        <v>115.51813745293184</v>
      </c>
    </row>
    <row r="18939" spans="1:2" x14ac:dyDescent="0.25">
      <c r="A18939" s="1">
        <v>42869.150694444441</v>
      </c>
      <c r="B18939" s="2">
        <v>128.31183235459807</v>
      </c>
    </row>
    <row r="18940" spans="1:2" x14ac:dyDescent="0.25">
      <c r="A18940" s="1">
        <v>42869.151388888888</v>
      </c>
      <c r="B18940" s="2">
        <v>98.988483105564953</v>
      </c>
    </row>
    <row r="18941" spans="1:2" x14ac:dyDescent="0.25">
      <c r="A18941" s="1">
        <v>42869.152083333334</v>
      </c>
      <c r="B18941" s="2">
        <v>67.851808109726207</v>
      </c>
    </row>
    <row r="18942" spans="1:2" x14ac:dyDescent="0.25">
      <c r="A18942" s="1">
        <v>42869.152777777781</v>
      </c>
      <c r="B18942" s="2">
        <v>113.12264166420404</v>
      </c>
    </row>
    <row r="18943" spans="1:2" x14ac:dyDescent="0.25">
      <c r="A18943" s="1">
        <v>42869.15347222222</v>
      </c>
      <c r="B18943" s="2">
        <v>91.127574692208626</v>
      </c>
    </row>
    <row r="18944" spans="1:2" x14ac:dyDescent="0.25">
      <c r="A18944" s="1">
        <v>42869.154166666667</v>
      </c>
      <c r="B18944" s="2">
        <v>81.088668456996672</v>
      </c>
    </row>
    <row r="18945" spans="1:2" x14ac:dyDescent="0.25">
      <c r="A18945" s="1">
        <v>42869.154861111114</v>
      </c>
      <c r="B18945" s="2">
        <v>105.70135355756889</v>
      </c>
    </row>
    <row r="18946" spans="1:2" x14ac:dyDescent="0.25">
      <c r="A18946" s="1">
        <v>42869.155555555553</v>
      </c>
      <c r="B18946" s="2">
        <v>100.18525201791199</v>
      </c>
    </row>
    <row r="18947" spans="1:2" x14ac:dyDescent="0.25">
      <c r="A18947" s="1">
        <v>42869.15625</v>
      </c>
      <c r="B18947" s="2">
        <v>143.28653551630364</v>
      </c>
    </row>
    <row r="18948" spans="1:2" x14ac:dyDescent="0.25">
      <c r="A18948" s="1">
        <v>42869.156944444447</v>
      </c>
      <c r="B18948" s="2">
        <v>212.532080290517</v>
      </c>
    </row>
    <row r="18949" spans="1:2" x14ac:dyDescent="0.25">
      <c r="A18949" s="1">
        <v>42869.157638888886</v>
      </c>
      <c r="B18949" s="2">
        <v>176.12047209646164</v>
      </c>
    </row>
    <row r="18950" spans="1:2" x14ac:dyDescent="0.25">
      <c r="A18950" s="1">
        <v>42869.158333333333</v>
      </c>
      <c r="B18950" s="2">
        <v>183.87746268253153</v>
      </c>
    </row>
    <row r="18951" spans="1:2" x14ac:dyDescent="0.25">
      <c r="A18951" s="1">
        <v>42869.15902777778</v>
      </c>
      <c r="B18951" s="2">
        <v>174.03225381382509</v>
      </c>
    </row>
    <row r="18952" spans="1:2" x14ac:dyDescent="0.25">
      <c r="A18952" s="1">
        <v>42869.159722222219</v>
      </c>
      <c r="B18952" s="2">
        <v>169.443600965625</v>
      </c>
    </row>
    <row r="18953" spans="1:2" x14ac:dyDescent="0.25">
      <c r="A18953" s="1">
        <v>42869.160416666666</v>
      </c>
      <c r="B18953" s="2">
        <v>215.42256932350574</v>
      </c>
    </row>
    <row r="18954" spans="1:2" x14ac:dyDescent="0.25">
      <c r="A18954" s="1">
        <v>42869.161111111112</v>
      </c>
      <c r="B18954" s="2">
        <v>184.69577020543704</v>
      </c>
    </row>
    <row r="18955" spans="1:2" x14ac:dyDescent="0.25">
      <c r="A18955" s="1">
        <v>42869.161805555559</v>
      </c>
      <c r="B18955" s="2">
        <v>212.27524870611961</v>
      </c>
    </row>
    <row r="18956" spans="1:2" x14ac:dyDescent="0.25">
      <c r="A18956" s="1">
        <v>42869.162499999999</v>
      </c>
      <c r="B18956" s="2">
        <v>233.06812833065632</v>
      </c>
    </row>
    <row r="18957" spans="1:2" x14ac:dyDescent="0.25">
      <c r="A18957" s="1">
        <v>42869.163194444445</v>
      </c>
      <c r="B18957" s="2">
        <v>178.41715688421002</v>
      </c>
    </row>
    <row r="18958" spans="1:2" x14ac:dyDescent="0.25">
      <c r="A18958" s="1">
        <v>42869.163888888892</v>
      </c>
      <c r="B18958" s="2">
        <v>167.9520059104</v>
      </c>
    </row>
    <row r="18959" spans="1:2" x14ac:dyDescent="0.25">
      <c r="A18959" s="1">
        <v>42869.164583333331</v>
      </c>
      <c r="B18959" s="2">
        <v>144.63820500401781</v>
      </c>
    </row>
    <row r="18960" spans="1:2" x14ac:dyDescent="0.25">
      <c r="A18960" s="1">
        <v>42869.165277777778</v>
      </c>
      <c r="B18960" s="2">
        <v>105.4681507139001</v>
      </c>
    </row>
    <row r="18961" spans="1:2" x14ac:dyDescent="0.25">
      <c r="A18961" s="1">
        <v>42869.165972222225</v>
      </c>
      <c r="B18961" s="2">
        <v>109.94711625723478</v>
      </c>
    </row>
    <row r="18962" spans="1:2" x14ac:dyDescent="0.25">
      <c r="A18962" s="1">
        <v>42869.166666666664</v>
      </c>
      <c r="B18962" s="2">
        <v>116.42290726837042</v>
      </c>
    </row>
    <row r="18963" spans="1:2" x14ac:dyDescent="0.25">
      <c r="A18963" s="1">
        <v>42869.167361111111</v>
      </c>
      <c r="B18963" s="2">
        <v>97.478277505575292</v>
      </c>
    </row>
    <row r="18964" spans="1:2" x14ac:dyDescent="0.25">
      <c r="A18964" s="1">
        <v>42869.168055555558</v>
      </c>
      <c r="B18964" s="2">
        <v>81.253494300596259</v>
      </c>
    </row>
    <row r="18965" spans="1:2" x14ac:dyDescent="0.25">
      <c r="A18965" s="1">
        <v>42869.168749999997</v>
      </c>
      <c r="B18965" s="2">
        <v>102.08424553080695</v>
      </c>
    </row>
    <row r="18966" spans="1:2" x14ac:dyDescent="0.25">
      <c r="A18966" s="1">
        <v>42869.169444444444</v>
      </c>
      <c r="B18966" s="2">
        <v>152.48874837949793</v>
      </c>
    </row>
    <row r="18967" spans="1:2" x14ac:dyDescent="0.25">
      <c r="A18967" s="1">
        <v>42869.170138888891</v>
      </c>
      <c r="B18967" s="2">
        <v>106.24653817083259</v>
      </c>
    </row>
    <row r="18968" spans="1:2" x14ac:dyDescent="0.25">
      <c r="A18968" s="1">
        <v>42869.17083333333</v>
      </c>
      <c r="B18968" s="2">
        <v>99.829587211118394</v>
      </c>
    </row>
    <row r="18969" spans="1:2" x14ac:dyDescent="0.25">
      <c r="A18969" s="1">
        <v>42869.171527777777</v>
      </c>
      <c r="B18969" s="2">
        <v>108.18792816273636</v>
      </c>
    </row>
    <row r="18970" spans="1:2" x14ac:dyDescent="0.25">
      <c r="A18970" s="1">
        <v>42869.172222222223</v>
      </c>
      <c r="B18970" s="2">
        <v>107.52586656846688</v>
      </c>
    </row>
    <row r="18971" spans="1:2" x14ac:dyDescent="0.25">
      <c r="A18971" s="1">
        <v>42869.17291666667</v>
      </c>
      <c r="B18971" s="2">
        <v>98.486016418303677</v>
      </c>
    </row>
    <row r="18972" spans="1:2" x14ac:dyDescent="0.25">
      <c r="A18972" s="1">
        <v>42869.173611111109</v>
      </c>
      <c r="B18972" s="2">
        <v>93.075967531414548</v>
      </c>
    </row>
    <row r="18973" spans="1:2" x14ac:dyDescent="0.25">
      <c r="A18973" s="1">
        <v>42869.174305555556</v>
      </c>
      <c r="B18973" s="2">
        <v>114.01842661217864</v>
      </c>
    </row>
    <row r="18974" spans="1:2" x14ac:dyDescent="0.25">
      <c r="A18974" s="1">
        <v>42869.175000000003</v>
      </c>
      <c r="B18974" s="2">
        <v>86.697207442005549</v>
      </c>
    </row>
    <row r="18975" spans="1:2" x14ac:dyDescent="0.25">
      <c r="A18975" s="1">
        <v>42869.175694444442</v>
      </c>
      <c r="B18975" s="2">
        <v>73.893914685626314</v>
      </c>
    </row>
    <row r="18976" spans="1:2" x14ac:dyDescent="0.25">
      <c r="A18976" s="1">
        <v>42869.176388888889</v>
      </c>
      <c r="B18976" s="2">
        <v>62.209383781836365</v>
      </c>
    </row>
    <row r="18977" spans="1:2" x14ac:dyDescent="0.25">
      <c r="A18977" s="1">
        <v>42869.177083333336</v>
      </c>
      <c r="B18977" s="2">
        <v>60.464481920217317</v>
      </c>
    </row>
    <row r="18978" spans="1:2" x14ac:dyDescent="0.25">
      <c r="A18978" s="1">
        <v>42869.177777777775</v>
      </c>
      <c r="B18978" s="2">
        <v>67.296406870711749</v>
      </c>
    </row>
    <row r="18979" spans="1:2" x14ac:dyDescent="0.25">
      <c r="A18979" s="1">
        <v>42869.178472222222</v>
      </c>
      <c r="B18979" s="2">
        <v>112.25187005274735</v>
      </c>
    </row>
    <row r="18980" spans="1:2" x14ac:dyDescent="0.25">
      <c r="A18980" s="1">
        <v>42869.179166666669</v>
      </c>
      <c r="B18980" s="2">
        <v>94.561892534383034</v>
      </c>
    </row>
    <row r="18981" spans="1:2" x14ac:dyDescent="0.25">
      <c r="A18981" s="1">
        <v>42869.179861111108</v>
      </c>
      <c r="B18981" s="2">
        <v>89.163663992829001</v>
      </c>
    </row>
    <row r="18982" spans="1:2" x14ac:dyDescent="0.25">
      <c r="A18982" s="1">
        <v>42869.180555555555</v>
      </c>
      <c r="B18982" s="2">
        <v>96.968457640191389</v>
      </c>
    </row>
    <row r="18983" spans="1:2" x14ac:dyDescent="0.25">
      <c r="A18983" s="1">
        <v>42869.181250000001</v>
      </c>
      <c r="B18983" s="2">
        <v>99.078790541953637</v>
      </c>
    </row>
    <row r="18984" spans="1:2" x14ac:dyDescent="0.25">
      <c r="A18984" s="1">
        <v>42869.181944444441</v>
      </c>
      <c r="B18984" s="2">
        <v>98.880058565667909</v>
      </c>
    </row>
    <row r="18985" spans="1:2" x14ac:dyDescent="0.25">
      <c r="A18985" s="1">
        <v>42869.182638888888</v>
      </c>
      <c r="B18985" s="2">
        <v>82.61490224760685</v>
      </c>
    </row>
    <row r="18986" spans="1:2" x14ac:dyDescent="0.25">
      <c r="A18986" s="1">
        <v>42869.183333333334</v>
      </c>
      <c r="B18986" s="2">
        <v>122.36431323498643</v>
      </c>
    </row>
    <row r="18987" spans="1:2" x14ac:dyDescent="0.25">
      <c r="A18987" s="1">
        <v>42869.184027777781</v>
      </c>
      <c r="B18987" s="2">
        <v>139.58478725088838</v>
      </c>
    </row>
    <row r="18988" spans="1:2" x14ac:dyDescent="0.25">
      <c r="A18988" s="1">
        <v>42869.18472222222</v>
      </c>
      <c r="B18988" s="2">
        <v>115.75203482204039</v>
      </c>
    </row>
    <row r="18989" spans="1:2" x14ac:dyDescent="0.25">
      <c r="A18989" s="1">
        <v>42869.185416666667</v>
      </c>
      <c r="B18989" s="2">
        <v>85.224527075956573</v>
      </c>
    </row>
    <row r="18990" spans="1:2" x14ac:dyDescent="0.25">
      <c r="A18990" s="1">
        <v>42869.186111111114</v>
      </c>
      <c r="B18990" s="2">
        <v>87.764851428399567</v>
      </c>
    </row>
    <row r="18991" spans="1:2" x14ac:dyDescent="0.25">
      <c r="A18991" s="1">
        <v>42869.186805555553</v>
      </c>
      <c r="B18991" s="2">
        <v>95.955093649037494</v>
      </c>
    </row>
    <row r="18992" spans="1:2" x14ac:dyDescent="0.25">
      <c r="A18992" s="1">
        <v>42869.1875</v>
      </c>
      <c r="B18992" s="2">
        <v>83.074949280880773</v>
      </c>
    </row>
    <row r="18993" spans="1:2" x14ac:dyDescent="0.25">
      <c r="A18993" s="1">
        <v>42869.188194444447</v>
      </c>
      <c r="B18993" s="2">
        <v>90.304656628393175</v>
      </c>
    </row>
    <row r="18994" spans="1:2" x14ac:dyDescent="0.25">
      <c r="A18994" s="1">
        <v>42869.188888888886</v>
      </c>
      <c r="B18994" s="2">
        <v>86.901718587767874</v>
      </c>
    </row>
    <row r="18995" spans="1:2" x14ac:dyDescent="0.25">
      <c r="A18995" s="1">
        <v>42869.189583333333</v>
      </c>
      <c r="B18995" s="2">
        <v>123.18941114710761</v>
      </c>
    </row>
    <row r="18996" spans="1:2" x14ac:dyDescent="0.25">
      <c r="A18996" s="1">
        <v>42869.19027777778</v>
      </c>
      <c r="B18996" s="2">
        <v>102.2570774031997</v>
      </c>
    </row>
    <row r="18997" spans="1:2" x14ac:dyDescent="0.25">
      <c r="A18997" s="1">
        <v>42869.190972222219</v>
      </c>
      <c r="B18997" s="2">
        <v>74.46075855998788</v>
      </c>
    </row>
    <row r="18998" spans="1:2" x14ac:dyDescent="0.25">
      <c r="A18998" s="1">
        <v>42869.191666666666</v>
      </c>
      <c r="B18998" s="2">
        <v>78.093748408588965</v>
      </c>
    </row>
    <row r="18999" spans="1:2" x14ac:dyDescent="0.25">
      <c r="A18999" s="1">
        <v>42869.192361111112</v>
      </c>
      <c r="B18999" s="2">
        <v>95.564102153169614</v>
      </c>
    </row>
    <row r="19000" spans="1:2" x14ac:dyDescent="0.25">
      <c r="A19000" s="1">
        <v>42869.193055555559</v>
      </c>
      <c r="B19000" s="2">
        <v>86.575214273542713</v>
      </c>
    </row>
    <row r="19001" spans="1:2" x14ac:dyDescent="0.25">
      <c r="A19001" s="1">
        <v>42869.193749999999</v>
      </c>
      <c r="B19001" s="2">
        <v>80.826778380250715</v>
      </c>
    </row>
    <row r="19002" spans="1:2" x14ac:dyDescent="0.25">
      <c r="A19002" s="1">
        <v>42869.194444444445</v>
      </c>
      <c r="B19002" s="2">
        <v>92.071665210354453</v>
      </c>
    </row>
    <row r="19003" spans="1:2" x14ac:dyDescent="0.25">
      <c r="A19003" s="1">
        <v>42869.195138888892</v>
      </c>
      <c r="B19003" s="2">
        <v>97.706159300665604</v>
      </c>
    </row>
    <row r="19004" spans="1:2" x14ac:dyDescent="0.25">
      <c r="A19004" s="1">
        <v>42869.195833333331</v>
      </c>
      <c r="B19004" s="2">
        <v>48.499499141582056</v>
      </c>
    </row>
    <row r="19005" spans="1:2" x14ac:dyDescent="0.25">
      <c r="A19005" s="1">
        <v>42869.196527777778</v>
      </c>
      <c r="B19005" s="2">
        <v>38.401822626365657</v>
      </c>
    </row>
    <row r="19006" spans="1:2" x14ac:dyDescent="0.25">
      <c r="A19006" s="1">
        <v>42869.197222222225</v>
      </c>
      <c r="B19006" s="2">
        <v>53.034647226192952</v>
      </c>
    </row>
    <row r="19007" spans="1:2" x14ac:dyDescent="0.25">
      <c r="A19007" s="1">
        <v>42869.197916666664</v>
      </c>
      <c r="B19007" s="2">
        <v>45.926191417116208</v>
      </c>
    </row>
    <row r="19008" spans="1:2" x14ac:dyDescent="0.25">
      <c r="A19008" s="1">
        <v>42869.198611111111</v>
      </c>
      <c r="B19008" s="2">
        <v>55.856411679567344</v>
      </c>
    </row>
    <row r="19009" spans="1:2" x14ac:dyDescent="0.25">
      <c r="A19009" s="1">
        <v>42869.199305555558</v>
      </c>
      <c r="B19009" s="2">
        <v>51.255979306544759</v>
      </c>
    </row>
    <row r="19010" spans="1:2" x14ac:dyDescent="0.25">
      <c r="A19010" s="1">
        <v>42869.2</v>
      </c>
      <c r="B19010" s="2">
        <v>53.54155776401943</v>
      </c>
    </row>
    <row r="19011" spans="1:2" x14ac:dyDescent="0.25">
      <c r="A19011" s="1">
        <v>42869.200694444444</v>
      </c>
      <c r="B19011" s="2">
        <v>63.90425821338043</v>
      </c>
    </row>
    <row r="19012" spans="1:2" x14ac:dyDescent="0.25">
      <c r="A19012" s="1">
        <v>42869.201388888891</v>
      </c>
      <c r="B19012" s="2">
        <v>133.5004699963921</v>
      </c>
    </row>
    <row r="19013" spans="1:2" x14ac:dyDescent="0.25">
      <c r="A19013" s="1">
        <v>42869.20208333333</v>
      </c>
      <c r="B19013" s="2">
        <v>166.22753595055548</v>
      </c>
    </row>
    <row r="19014" spans="1:2" x14ac:dyDescent="0.25">
      <c r="A19014" s="1">
        <v>42869.202777777777</v>
      </c>
      <c r="B19014" s="2">
        <v>88.289045778970461</v>
      </c>
    </row>
    <row r="19015" spans="1:2" x14ac:dyDescent="0.25">
      <c r="A19015" s="1">
        <v>42869.203472222223</v>
      </c>
      <c r="B19015" s="2">
        <v>75.378770768260196</v>
      </c>
    </row>
    <row r="19016" spans="1:2" x14ac:dyDescent="0.25">
      <c r="A19016" s="1">
        <v>42869.20416666667</v>
      </c>
      <c r="B19016" s="2">
        <v>64.185564078334338</v>
      </c>
    </row>
    <row r="19017" spans="1:2" x14ac:dyDescent="0.25">
      <c r="A19017" s="1">
        <v>42869.204861111109</v>
      </c>
      <c r="B19017" s="2">
        <v>44.497768429012893</v>
      </c>
    </row>
    <row r="19018" spans="1:2" x14ac:dyDescent="0.25">
      <c r="A19018" s="1">
        <v>42869.205555555556</v>
      </c>
      <c r="B19018" s="2">
        <v>106.13826142735003</v>
      </c>
    </row>
    <row r="19019" spans="1:2" x14ac:dyDescent="0.25">
      <c r="A19019" s="1">
        <v>42869.206250000003</v>
      </c>
      <c r="B19019" s="2">
        <v>63.131321169748361</v>
      </c>
    </row>
    <row r="19020" spans="1:2" x14ac:dyDescent="0.25">
      <c r="A19020" s="1">
        <v>42869.206944444442</v>
      </c>
      <c r="B19020" s="2">
        <v>39.740151006234619</v>
      </c>
    </row>
    <row r="19021" spans="1:2" x14ac:dyDescent="0.25">
      <c r="A19021" s="1">
        <v>42869.207638888889</v>
      </c>
      <c r="B19021" s="2">
        <v>38.706433356485405</v>
      </c>
    </row>
    <row r="19022" spans="1:2" x14ac:dyDescent="0.25">
      <c r="A19022" s="1">
        <v>42869.208333333336</v>
      </c>
      <c r="B19022" s="2">
        <v>17.120813451123347</v>
      </c>
    </row>
    <row r="19023" spans="1:2" x14ac:dyDescent="0.25">
      <c r="A19023" s="1">
        <v>42869.209027777775</v>
      </c>
      <c r="B19023" s="2">
        <v>25.949112899259976</v>
      </c>
    </row>
    <row r="19024" spans="1:2" x14ac:dyDescent="0.25">
      <c r="A19024" s="1">
        <v>42869.209722222222</v>
      </c>
      <c r="B19024" s="2">
        <v>77.824365976709913</v>
      </c>
    </row>
    <row r="19025" spans="1:2" x14ac:dyDescent="0.25">
      <c r="A19025" s="1">
        <v>42869.210416666669</v>
      </c>
      <c r="B19025" s="2">
        <v>143.79292605812662</v>
      </c>
    </row>
    <row r="19026" spans="1:2" x14ac:dyDescent="0.25">
      <c r="A19026" s="1">
        <v>42869.211111111108</v>
      </c>
      <c r="B19026" s="2">
        <v>126.21977441176811</v>
      </c>
    </row>
    <row r="19027" spans="1:2" x14ac:dyDescent="0.25">
      <c r="A19027" s="1">
        <v>42869.211805555555</v>
      </c>
      <c r="B19027" s="2">
        <v>100.08268910997236</v>
      </c>
    </row>
    <row r="19028" spans="1:2" x14ac:dyDescent="0.25">
      <c r="A19028" s="1">
        <v>42869.212500000001</v>
      </c>
      <c r="B19028" s="2">
        <v>87.980364456004466</v>
      </c>
    </row>
    <row r="19029" spans="1:2" x14ac:dyDescent="0.25">
      <c r="A19029" s="1">
        <v>42869.213194444441</v>
      </c>
      <c r="B19029" s="2">
        <v>42.280237085733098</v>
      </c>
    </row>
    <row r="19030" spans="1:2" x14ac:dyDescent="0.25">
      <c r="A19030" s="1">
        <v>42869.213888888888</v>
      </c>
      <c r="B19030" s="2">
        <v>49.743549962533869</v>
      </c>
    </row>
    <row r="19031" spans="1:2" x14ac:dyDescent="0.25">
      <c r="A19031" s="1">
        <v>42869.214583333334</v>
      </c>
      <c r="B19031" s="2">
        <v>66.177404254833036</v>
      </c>
    </row>
    <row r="19032" spans="1:2" x14ac:dyDescent="0.25">
      <c r="A19032" s="1">
        <v>42869.215277777781</v>
      </c>
      <c r="B19032" s="2">
        <v>54.275546322541778</v>
      </c>
    </row>
    <row r="19033" spans="1:2" x14ac:dyDescent="0.25">
      <c r="A19033" s="1">
        <v>42869.21597222222</v>
      </c>
      <c r="B19033" s="2">
        <v>49.939049524343382</v>
      </c>
    </row>
    <row r="19034" spans="1:2" x14ac:dyDescent="0.25">
      <c r="A19034" s="1">
        <v>42869.216666666667</v>
      </c>
      <c r="B19034" s="2">
        <v>50.976369211523952</v>
      </c>
    </row>
    <row r="19035" spans="1:2" x14ac:dyDescent="0.25">
      <c r="A19035" s="1">
        <v>42869.217361111114</v>
      </c>
      <c r="B19035" s="2">
        <v>66.964881073819313</v>
      </c>
    </row>
    <row r="19036" spans="1:2" x14ac:dyDescent="0.25">
      <c r="A19036" s="1">
        <v>42869.218055555553</v>
      </c>
      <c r="B19036" s="2">
        <v>67.524774019398805</v>
      </c>
    </row>
    <row r="19037" spans="1:2" x14ac:dyDescent="0.25">
      <c r="A19037" s="1">
        <v>42869.21875</v>
      </c>
      <c r="B19037" s="2">
        <v>157.59411064392577</v>
      </c>
    </row>
    <row r="19038" spans="1:2" x14ac:dyDescent="0.25">
      <c r="A19038" s="1">
        <v>42869.219444444447</v>
      </c>
      <c r="B19038" s="2">
        <v>73.136015998168531</v>
      </c>
    </row>
    <row r="19039" spans="1:2" x14ac:dyDescent="0.25">
      <c r="A19039" s="1">
        <v>42869.220138888886</v>
      </c>
      <c r="B19039" s="2">
        <v>32.684532650781328</v>
      </c>
    </row>
    <row r="19040" spans="1:2" x14ac:dyDescent="0.25">
      <c r="A19040" s="1">
        <v>42869.220833333333</v>
      </c>
      <c r="B19040" s="2">
        <v>38.426470993329225</v>
      </c>
    </row>
    <row r="19041" spans="1:2" x14ac:dyDescent="0.25">
      <c r="A19041" s="1">
        <v>42869.22152777778</v>
      </c>
      <c r="B19041" s="2">
        <v>44.001490989512725</v>
      </c>
    </row>
    <row r="19042" spans="1:2" x14ac:dyDescent="0.25">
      <c r="A19042" s="1">
        <v>42869.222222222219</v>
      </c>
      <c r="B19042" s="2">
        <v>33.724029292524207</v>
      </c>
    </row>
    <row r="19043" spans="1:2" x14ac:dyDescent="0.25">
      <c r="A19043" s="1">
        <v>42869.222916666666</v>
      </c>
      <c r="B19043" s="2">
        <v>71.864752089298179</v>
      </c>
    </row>
    <row r="19044" spans="1:2" x14ac:dyDescent="0.25">
      <c r="A19044" s="1">
        <v>42869.223611111112</v>
      </c>
      <c r="B19044" s="2">
        <v>50.978979156272061</v>
      </c>
    </row>
    <row r="19045" spans="1:2" x14ac:dyDescent="0.25">
      <c r="A19045" s="1">
        <v>42869.224305555559</v>
      </c>
      <c r="B19045" s="2">
        <v>18.586630642697369</v>
      </c>
    </row>
    <row r="19046" spans="1:2" x14ac:dyDescent="0.25">
      <c r="A19046" s="1">
        <v>42869.224999999999</v>
      </c>
      <c r="B19046" s="2">
        <v>46.746957391142494</v>
      </c>
    </row>
    <row r="19047" spans="1:2" x14ac:dyDescent="0.25">
      <c r="A19047" s="1">
        <v>42869.225694444445</v>
      </c>
      <c r="B19047" s="2">
        <v>22.462238054965081</v>
      </c>
    </row>
    <row r="19048" spans="1:2" x14ac:dyDescent="0.25">
      <c r="A19048" s="1">
        <v>42869.226388888892</v>
      </c>
      <c r="B19048" s="2">
        <v>47.264795964133619</v>
      </c>
    </row>
    <row r="19049" spans="1:2" x14ac:dyDescent="0.25">
      <c r="A19049" s="1">
        <v>42869.227083333331</v>
      </c>
      <c r="B19049" s="2">
        <v>51.413425315277223</v>
      </c>
    </row>
    <row r="19050" spans="1:2" x14ac:dyDescent="0.25">
      <c r="A19050" s="1">
        <v>42869.227777777778</v>
      </c>
      <c r="B19050" s="2">
        <v>47.012956088620314</v>
      </c>
    </row>
    <row r="19051" spans="1:2" x14ac:dyDescent="0.25">
      <c r="A19051" s="1">
        <v>42869.228472222225</v>
      </c>
      <c r="B19051" s="2">
        <v>43.271235216592324</v>
      </c>
    </row>
    <row r="19052" spans="1:2" x14ac:dyDescent="0.25">
      <c r="A19052" s="1">
        <v>42869.229166666664</v>
      </c>
      <c r="B19052" s="2">
        <v>33.150959389546188</v>
      </c>
    </row>
    <row r="19053" spans="1:2" x14ac:dyDescent="0.25">
      <c r="A19053" s="1">
        <v>42869.229861111111</v>
      </c>
      <c r="B19053" s="2">
        <v>51.195436201667569</v>
      </c>
    </row>
    <row r="19054" spans="1:2" x14ac:dyDescent="0.25">
      <c r="A19054" s="1">
        <v>42869.230555555558</v>
      </c>
      <c r="B19054" s="2">
        <v>25.180651843945572</v>
      </c>
    </row>
    <row r="19055" spans="1:2" x14ac:dyDescent="0.25">
      <c r="A19055" s="1">
        <v>42869.231249999997</v>
      </c>
      <c r="B19055" s="2">
        <v>-20.852296639565612</v>
      </c>
    </row>
    <row r="19056" spans="1:2" x14ac:dyDescent="0.25">
      <c r="A19056" s="1">
        <v>42869.231944444444</v>
      </c>
      <c r="B19056" s="2">
        <v>-42.065409885813523</v>
      </c>
    </row>
    <row r="19057" spans="1:2" x14ac:dyDescent="0.25">
      <c r="A19057" s="1">
        <v>42869.232638888891</v>
      </c>
      <c r="B19057" s="2">
        <v>-26.422001797876632</v>
      </c>
    </row>
    <row r="19058" spans="1:2" x14ac:dyDescent="0.25">
      <c r="A19058" s="1">
        <v>42869.23333333333</v>
      </c>
      <c r="B19058" s="2">
        <v>-19.938149585241142</v>
      </c>
    </row>
    <row r="19059" spans="1:2" x14ac:dyDescent="0.25">
      <c r="A19059" s="1">
        <v>42869.234027777777</v>
      </c>
      <c r="B19059" s="2">
        <v>-33.977287741599142</v>
      </c>
    </row>
    <row r="19060" spans="1:2" x14ac:dyDescent="0.25">
      <c r="A19060" s="1">
        <v>42869.234722222223</v>
      </c>
      <c r="B19060" s="2">
        <v>-51.823443604927164</v>
      </c>
    </row>
    <row r="19061" spans="1:2" x14ac:dyDescent="0.25">
      <c r="A19061" s="1">
        <v>42869.23541666667</v>
      </c>
      <c r="B19061" s="2">
        <v>-9.2994214251074787</v>
      </c>
    </row>
    <row r="19062" spans="1:2" x14ac:dyDescent="0.25">
      <c r="A19062" s="1">
        <v>42869.236111111109</v>
      </c>
      <c r="B19062" s="2">
        <v>-8.3811690085984694</v>
      </c>
    </row>
    <row r="19063" spans="1:2" x14ac:dyDescent="0.25">
      <c r="A19063" s="1">
        <v>42869.236805555556</v>
      </c>
      <c r="B19063" s="2">
        <v>-50.955158273212149</v>
      </c>
    </row>
    <row r="19064" spans="1:2" x14ac:dyDescent="0.25">
      <c r="A19064" s="1">
        <v>42869.237500000003</v>
      </c>
      <c r="B19064" s="2">
        <v>-23.808177974863792</v>
      </c>
    </row>
    <row r="19065" spans="1:2" x14ac:dyDescent="0.25">
      <c r="A19065" s="1">
        <v>42869.238194444442</v>
      </c>
      <c r="B19065" s="2">
        <v>19.304070804712442</v>
      </c>
    </row>
    <row r="19066" spans="1:2" x14ac:dyDescent="0.25">
      <c r="A19066" s="1">
        <v>42869.238888888889</v>
      </c>
      <c r="B19066" s="2">
        <v>47.151272738687112</v>
      </c>
    </row>
    <row r="19067" spans="1:2" x14ac:dyDescent="0.25">
      <c r="A19067" s="1">
        <v>42869.239583333336</v>
      </c>
      <c r="B19067" s="2">
        <v>24.621290994593679</v>
      </c>
    </row>
    <row r="19068" spans="1:2" x14ac:dyDescent="0.25">
      <c r="A19068" s="1">
        <v>42869.240277777775</v>
      </c>
      <c r="B19068" s="2">
        <v>34.888810415824992</v>
      </c>
    </row>
    <row r="19069" spans="1:2" x14ac:dyDescent="0.25">
      <c r="A19069" s="1">
        <v>42869.240972222222</v>
      </c>
      <c r="B19069" s="2">
        <v>41.543323641451813</v>
      </c>
    </row>
    <row r="19070" spans="1:2" x14ac:dyDescent="0.25">
      <c r="A19070" s="1">
        <v>42869.241666666669</v>
      </c>
      <c r="B19070" s="2">
        <v>58.031022045314117</v>
      </c>
    </row>
    <row r="19071" spans="1:2" x14ac:dyDescent="0.25">
      <c r="A19071" s="1">
        <v>42869.242361111108</v>
      </c>
      <c r="B19071" s="2">
        <v>37.139733846597181</v>
      </c>
    </row>
    <row r="19072" spans="1:2" x14ac:dyDescent="0.25">
      <c r="A19072" s="1">
        <v>42869.243055555555</v>
      </c>
      <c r="B19072" s="2">
        <v>94.62175291463403</v>
      </c>
    </row>
    <row r="19073" spans="1:2" x14ac:dyDescent="0.25">
      <c r="A19073" s="1">
        <v>42869.243750000001</v>
      </c>
      <c r="B19073" s="2">
        <v>111.17324223283988</v>
      </c>
    </row>
    <row r="19074" spans="1:2" x14ac:dyDescent="0.25">
      <c r="A19074" s="1">
        <v>42869.244444444441</v>
      </c>
      <c r="B19074" s="2">
        <v>88.108700250007672</v>
      </c>
    </row>
    <row r="19075" spans="1:2" x14ac:dyDescent="0.25">
      <c r="A19075" s="1">
        <v>42869.245138888888</v>
      </c>
      <c r="B19075" s="2">
        <v>116.89099795115375</v>
      </c>
    </row>
    <row r="19076" spans="1:2" x14ac:dyDescent="0.25">
      <c r="A19076" s="1">
        <v>42869.245833333334</v>
      </c>
      <c r="B19076" s="2">
        <v>105.67967151175641</v>
      </c>
    </row>
    <row r="19077" spans="1:2" x14ac:dyDescent="0.25">
      <c r="A19077" s="1">
        <v>42869.246527777781</v>
      </c>
      <c r="B19077" s="2">
        <v>97.890891629795078</v>
      </c>
    </row>
    <row r="19078" spans="1:2" x14ac:dyDescent="0.25">
      <c r="A19078" s="1">
        <v>42869.24722222222</v>
      </c>
      <c r="B19078" s="2">
        <v>106.79720520493768</v>
      </c>
    </row>
    <row r="19079" spans="1:2" x14ac:dyDescent="0.25">
      <c r="A19079" s="1">
        <v>42869.247916666667</v>
      </c>
      <c r="B19079" s="2">
        <v>117.90369806653858</v>
      </c>
    </row>
    <row r="19080" spans="1:2" x14ac:dyDescent="0.25">
      <c r="A19080" s="1">
        <v>42869.248611111114</v>
      </c>
      <c r="B19080" s="2">
        <v>162.19849728631476</v>
      </c>
    </row>
    <row r="19081" spans="1:2" x14ac:dyDescent="0.25">
      <c r="A19081" s="1">
        <v>42869.249305555553</v>
      </c>
      <c r="B19081" s="2">
        <v>90.69970402369897</v>
      </c>
    </row>
    <row r="19082" spans="1:2" x14ac:dyDescent="0.25">
      <c r="A19082" s="1">
        <v>42869.25</v>
      </c>
      <c r="B19082" s="2">
        <v>65.492767877030801</v>
      </c>
    </row>
    <row r="19083" spans="1:2" x14ac:dyDescent="0.25">
      <c r="A19083" s="1">
        <v>42869.250694444447</v>
      </c>
      <c r="B19083" s="2">
        <v>70.157271425041841</v>
      </c>
    </row>
    <row r="19084" spans="1:2" x14ac:dyDescent="0.25">
      <c r="A19084" s="1">
        <v>42869.251388888886</v>
      </c>
      <c r="B19084" s="2">
        <v>89.796022688430583</v>
      </c>
    </row>
    <row r="19085" spans="1:2" x14ac:dyDescent="0.25">
      <c r="A19085" s="1">
        <v>42869.252083333333</v>
      </c>
      <c r="B19085" s="2">
        <v>44.099139783338373</v>
      </c>
    </row>
    <row r="19086" spans="1:2" x14ac:dyDescent="0.25">
      <c r="A19086" s="1">
        <v>42869.25277777778</v>
      </c>
      <c r="B19086" s="2">
        <v>26.425795394907862</v>
      </c>
    </row>
    <row r="19087" spans="1:2" x14ac:dyDescent="0.25">
      <c r="A19087" s="1">
        <v>42869.253472222219</v>
      </c>
      <c r="B19087" s="2">
        <v>20.516606280869262</v>
      </c>
    </row>
    <row r="19088" spans="1:2" x14ac:dyDescent="0.25">
      <c r="A19088" s="1">
        <v>42869.254166666666</v>
      </c>
      <c r="B19088" s="2">
        <v>66.573802475202442</v>
      </c>
    </row>
    <row r="19089" spans="1:2" x14ac:dyDescent="0.25">
      <c r="A19089" s="1">
        <v>42869.254861111112</v>
      </c>
      <c r="B19089" s="2">
        <v>150.41332965902984</v>
      </c>
    </row>
    <row r="19090" spans="1:2" x14ac:dyDescent="0.25">
      <c r="A19090" s="1">
        <v>42869.255555555559</v>
      </c>
      <c r="B19090" s="2">
        <v>127.02334656442981</v>
      </c>
    </row>
    <row r="19091" spans="1:2" x14ac:dyDescent="0.25">
      <c r="A19091" s="1">
        <v>42869.256249999999</v>
      </c>
      <c r="B19091" s="2">
        <v>135.3303941323519</v>
      </c>
    </row>
    <row r="19092" spans="1:2" x14ac:dyDescent="0.25">
      <c r="A19092" s="1">
        <v>42869.256944444445</v>
      </c>
      <c r="B19092" s="2">
        <v>112.90723692992469</v>
      </c>
    </row>
    <row r="19093" spans="1:2" x14ac:dyDescent="0.25">
      <c r="A19093" s="1">
        <v>42869.257638888892</v>
      </c>
      <c r="B19093" s="2">
        <v>121.00574503207851</v>
      </c>
    </row>
    <row r="19094" spans="1:2" x14ac:dyDescent="0.25">
      <c r="A19094" s="1">
        <v>42869.258333333331</v>
      </c>
      <c r="B19094" s="2">
        <v>114.49062733216948</v>
      </c>
    </row>
    <row r="19095" spans="1:2" x14ac:dyDescent="0.25">
      <c r="A19095" s="1">
        <v>42869.259027777778</v>
      </c>
      <c r="B19095" s="2">
        <v>100.41272576438691</v>
      </c>
    </row>
    <row r="19096" spans="1:2" x14ac:dyDescent="0.25">
      <c r="A19096" s="1">
        <v>42869.259722222225</v>
      </c>
      <c r="B19096" s="2">
        <v>128.23720997932057</v>
      </c>
    </row>
    <row r="19097" spans="1:2" x14ac:dyDescent="0.25">
      <c r="A19097" s="1">
        <v>42869.260416666664</v>
      </c>
      <c r="B19097" s="2">
        <v>138.92091999656597</v>
      </c>
    </row>
    <row r="19098" spans="1:2" x14ac:dyDescent="0.25">
      <c r="A19098" s="1">
        <v>42869.261111111111</v>
      </c>
      <c r="B19098" s="2">
        <v>148.13382209806005</v>
      </c>
    </row>
    <row r="19099" spans="1:2" x14ac:dyDescent="0.25">
      <c r="A19099" s="1">
        <v>42869.261805555558</v>
      </c>
      <c r="B19099" s="2">
        <v>152.23167026968633</v>
      </c>
    </row>
    <row r="19100" spans="1:2" x14ac:dyDescent="0.25">
      <c r="A19100" s="1">
        <v>42869.262499999997</v>
      </c>
      <c r="B19100" s="2">
        <v>126.68063777908877</v>
      </c>
    </row>
    <row r="19101" spans="1:2" x14ac:dyDescent="0.25">
      <c r="A19101" s="1">
        <v>42869.263194444444</v>
      </c>
      <c r="B19101" s="2">
        <v>123.08611578252166</v>
      </c>
    </row>
    <row r="19102" spans="1:2" x14ac:dyDescent="0.25">
      <c r="A19102" s="1">
        <v>42869.263888888891</v>
      </c>
      <c r="B19102" s="2">
        <v>126.78538689578417</v>
      </c>
    </row>
    <row r="19103" spans="1:2" x14ac:dyDescent="0.25">
      <c r="A19103" s="1">
        <v>42869.26458333333</v>
      </c>
      <c r="B19103" s="2">
        <v>129.11145689352998</v>
      </c>
    </row>
    <row r="19104" spans="1:2" x14ac:dyDescent="0.25">
      <c r="A19104" s="1">
        <v>42869.265277777777</v>
      </c>
      <c r="B19104" s="2">
        <v>124.20420870743692</v>
      </c>
    </row>
    <row r="19105" spans="1:2" x14ac:dyDescent="0.25">
      <c r="A19105" s="1">
        <v>42869.265972222223</v>
      </c>
      <c r="B19105" s="2">
        <v>109.29400941377195</v>
      </c>
    </row>
    <row r="19106" spans="1:2" x14ac:dyDescent="0.25">
      <c r="A19106" s="1">
        <v>42869.26666666667</v>
      </c>
      <c r="B19106" s="2">
        <v>110.58956382482235</v>
      </c>
    </row>
    <row r="19107" spans="1:2" x14ac:dyDescent="0.25">
      <c r="A19107" s="1">
        <v>42869.267361111109</v>
      </c>
      <c r="B19107" s="2">
        <v>84.461317898397098</v>
      </c>
    </row>
    <row r="19108" spans="1:2" x14ac:dyDescent="0.25">
      <c r="A19108" s="1">
        <v>42869.268055555556</v>
      </c>
      <c r="B19108" s="2">
        <v>99.034958668860298</v>
      </c>
    </row>
    <row r="19109" spans="1:2" x14ac:dyDescent="0.25">
      <c r="A19109" s="1">
        <v>42869.268750000003</v>
      </c>
      <c r="B19109" s="2">
        <v>91.23820337903453</v>
      </c>
    </row>
    <row r="19110" spans="1:2" x14ac:dyDescent="0.25">
      <c r="A19110" s="1">
        <v>42869.269444444442</v>
      </c>
      <c r="B19110" s="2">
        <v>87.656630172413614</v>
      </c>
    </row>
    <row r="19111" spans="1:2" x14ac:dyDescent="0.25">
      <c r="A19111" s="1">
        <v>42869.270138888889</v>
      </c>
      <c r="B19111" s="2">
        <v>70.821572193580991</v>
      </c>
    </row>
    <row r="19112" spans="1:2" x14ac:dyDescent="0.25">
      <c r="A19112" s="1">
        <v>42869.270833333336</v>
      </c>
      <c r="B19112" s="2">
        <v>65.625749211700168</v>
      </c>
    </row>
    <row r="19113" spans="1:2" x14ac:dyDescent="0.25">
      <c r="A19113" s="1">
        <v>42869.271527777775</v>
      </c>
      <c r="B19113" s="2">
        <v>66.748587205202782</v>
      </c>
    </row>
    <row r="19114" spans="1:2" x14ac:dyDescent="0.25">
      <c r="A19114" s="1">
        <v>42869.272222222222</v>
      </c>
      <c r="B19114" s="2">
        <v>69.864551527304386</v>
      </c>
    </row>
    <row r="19115" spans="1:2" x14ac:dyDescent="0.25">
      <c r="A19115" s="1">
        <v>42869.272916666669</v>
      </c>
      <c r="B19115" s="2">
        <v>97.918101046750479</v>
      </c>
    </row>
    <row r="19116" spans="1:2" x14ac:dyDescent="0.25">
      <c r="A19116" s="1">
        <v>42869.273611111108</v>
      </c>
      <c r="B19116" s="2">
        <v>81.870259287251002</v>
      </c>
    </row>
    <row r="19117" spans="1:2" x14ac:dyDescent="0.25">
      <c r="A19117" s="1">
        <v>42869.274305555555</v>
      </c>
      <c r="B19117" s="2">
        <v>78.135145154791346</v>
      </c>
    </row>
    <row r="19118" spans="1:2" x14ac:dyDescent="0.25">
      <c r="A19118" s="1">
        <v>42869.275000000001</v>
      </c>
      <c r="B19118" s="2">
        <v>77.308967374959806</v>
      </c>
    </row>
    <row r="19119" spans="1:2" x14ac:dyDescent="0.25">
      <c r="A19119" s="1">
        <v>42869.275694444441</v>
      </c>
      <c r="B19119" s="2">
        <v>63.687213779047788</v>
      </c>
    </row>
    <row r="19120" spans="1:2" x14ac:dyDescent="0.25">
      <c r="A19120" s="1">
        <v>42869.276388888888</v>
      </c>
      <c r="B19120" s="2">
        <v>76.588510254768579</v>
      </c>
    </row>
    <row r="19121" spans="1:2" x14ac:dyDescent="0.25">
      <c r="A19121" s="1">
        <v>42869.277083333334</v>
      </c>
      <c r="B19121" s="2">
        <v>85.125498703428704</v>
      </c>
    </row>
    <row r="19122" spans="1:2" x14ac:dyDescent="0.25">
      <c r="A19122" s="1">
        <v>42869.277777777781</v>
      </c>
      <c r="B19122" s="2">
        <v>150.03324970377145</v>
      </c>
    </row>
    <row r="19123" spans="1:2" x14ac:dyDescent="0.25">
      <c r="A19123" s="1">
        <v>42869.27847222222</v>
      </c>
      <c r="B19123" s="2">
        <v>106.77727963739696</v>
      </c>
    </row>
    <row r="19124" spans="1:2" x14ac:dyDescent="0.25">
      <c r="A19124" s="1">
        <v>42869.279166666667</v>
      </c>
      <c r="B19124" s="2">
        <v>36.476819939633906</v>
      </c>
    </row>
    <row r="19125" spans="1:2" x14ac:dyDescent="0.25">
      <c r="A19125" s="1">
        <v>42869.279861111114</v>
      </c>
      <c r="B19125" s="2">
        <v>32.078691895441928</v>
      </c>
    </row>
    <row r="19126" spans="1:2" x14ac:dyDescent="0.25">
      <c r="A19126" s="1">
        <v>42869.280555555553</v>
      </c>
      <c r="B19126" s="2">
        <v>38.745038551382216</v>
      </c>
    </row>
    <row r="19127" spans="1:2" x14ac:dyDescent="0.25">
      <c r="A19127" s="1">
        <v>42869.28125</v>
      </c>
      <c r="B19127" s="2">
        <v>63.418467632034059</v>
      </c>
    </row>
    <row r="19128" spans="1:2" x14ac:dyDescent="0.25">
      <c r="A19128" s="1">
        <v>42869.281944444447</v>
      </c>
      <c r="B19128" s="2">
        <v>61.060380164392214</v>
      </c>
    </row>
    <row r="19129" spans="1:2" x14ac:dyDescent="0.25">
      <c r="A19129" s="1">
        <v>42869.282638888886</v>
      </c>
      <c r="B19129" s="2">
        <v>42.276796660059091</v>
      </c>
    </row>
    <row r="19130" spans="1:2" x14ac:dyDescent="0.25">
      <c r="A19130" s="1">
        <v>42869.283333333333</v>
      </c>
      <c r="B19130" s="2">
        <v>6.1488188780048709</v>
      </c>
    </row>
    <row r="19131" spans="1:2" x14ac:dyDescent="0.25">
      <c r="A19131" s="1">
        <v>42869.28402777778</v>
      </c>
      <c r="B19131" s="2">
        <v>2.4294414616054079</v>
      </c>
    </row>
    <row r="19132" spans="1:2" x14ac:dyDescent="0.25">
      <c r="A19132" s="1">
        <v>42869.284722222219</v>
      </c>
      <c r="B19132" s="2">
        <v>9.7191132232702024</v>
      </c>
    </row>
    <row r="19133" spans="1:2" x14ac:dyDescent="0.25">
      <c r="A19133" s="1">
        <v>42869.285416666666</v>
      </c>
      <c r="B19133" s="2">
        <v>39.304776505214008</v>
      </c>
    </row>
    <row r="19134" spans="1:2" x14ac:dyDescent="0.25">
      <c r="A19134" s="1">
        <v>42869.286111111112</v>
      </c>
      <c r="B19134" s="2">
        <v>79.181339392465688</v>
      </c>
    </row>
    <row r="19135" spans="1:2" x14ac:dyDescent="0.25">
      <c r="A19135" s="1">
        <v>42869.286805555559</v>
      </c>
      <c r="B19135" s="2">
        <v>64.775797876253876</v>
      </c>
    </row>
    <row r="19136" spans="1:2" x14ac:dyDescent="0.25">
      <c r="A19136" s="1">
        <v>42869.287499999999</v>
      </c>
      <c r="B19136" s="2">
        <v>120.04545961574379</v>
      </c>
    </row>
    <row r="19137" spans="1:2" x14ac:dyDescent="0.25">
      <c r="A19137" s="1">
        <v>42869.288194444445</v>
      </c>
      <c r="B19137" s="2">
        <v>76.12785136902724</v>
      </c>
    </row>
    <row r="19138" spans="1:2" x14ac:dyDescent="0.25">
      <c r="A19138" s="1">
        <v>42869.288888888892</v>
      </c>
      <c r="B19138" s="2">
        <v>113.34075796408966</v>
      </c>
    </row>
    <row r="19139" spans="1:2" x14ac:dyDescent="0.25">
      <c r="A19139" s="1">
        <v>42869.289583333331</v>
      </c>
      <c r="B19139" s="2">
        <v>77.830072317271458</v>
      </c>
    </row>
    <row r="19140" spans="1:2" x14ac:dyDescent="0.25">
      <c r="A19140" s="1">
        <v>42869.290277777778</v>
      </c>
      <c r="B19140" s="2">
        <v>51.072720648973096</v>
      </c>
    </row>
    <row r="19141" spans="1:2" x14ac:dyDescent="0.25">
      <c r="A19141" s="1">
        <v>42869.290972222225</v>
      </c>
      <c r="B19141" s="2">
        <v>46.82714214211834</v>
      </c>
    </row>
    <row r="19142" spans="1:2" x14ac:dyDescent="0.25">
      <c r="A19142" s="1">
        <v>42869.291666666664</v>
      </c>
      <c r="B19142" s="2">
        <v>34.31366746101606</v>
      </c>
    </row>
    <row r="19143" spans="1:2" x14ac:dyDescent="0.25">
      <c r="A19143" s="1">
        <v>42869.292361111111</v>
      </c>
      <c r="B19143" s="2">
        <v>81.725937202696997</v>
      </c>
    </row>
    <row r="19144" spans="1:2" x14ac:dyDescent="0.25">
      <c r="A19144" s="1">
        <v>42869.293055555558</v>
      </c>
      <c r="B19144" s="2">
        <v>80.318999586170932</v>
      </c>
    </row>
    <row r="19145" spans="1:2" x14ac:dyDescent="0.25">
      <c r="A19145" s="1">
        <v>42869.293749999997</v>
      </c>
      <c r="B19145" s="2">
        <v>106.69439634297936</v>
      </c>
    </row>
    <row r="19146" spans="1:2" x14ac:dyDescent="0.25">
      <c r="A19146" s="1">
        <v>42869.294444444444</v>
      </c>
      <c r="B19146" s="2">
        <v>91.657910179804702</v>
      </c>
    </row>
    <row r="19147" spans="1:2" x14ac:dyDescent="0.25">
      <c r="A19147" s="1">
        <v>42869.295138888891</v>
      </c>
      <c r="B19147" s="2">
        <v>58.090892138582419</v>
      </c>
    </row>
    <row r="19148" spans="1:2" x14ac:dyDescent="0.25">
      <c r="A19148" s="1">
        <v>42869.29583333333</v>
      </c>
      <c r="B19148" s="2">
        <v>101.1873195702472</v>
      </c>
    </row>
    <row r="19149" spans="1:2" x14ac:dyDescent="0.25">
      <c r="A19149" s="1">
        <v>42869.296527777777</v>
      </c>
      <c r="B19149" s="2">
        <v>41.706018087910103</v>
      </c>
    </row>
    <row r="19150" spans="1:2" x14ac:dyDescent="0.25">
      <c r="A19150" s="1">
        <v>42869.297222222223</v>
      </c>
      <c r="B19150" s="2">
        <v>0.70998221405316142</v>
      </c>
    </row>
    <row r="19151" spans="1:2" x14ac:dyDescent="0.25">
      <c r="A19151" s="1">
        <v>42869.29791666667</v>
      </c>
      <c r="B19151" s="2">
        <v>2.1755277003549662</v>
      </c>
    </row>
    <row r="19152" spans="1:2" x14ac:dyDescent="0.25">
      <c r="A19152" s="1">
        <v>42869.298611111109</v>
      </c>
      <c r="B19152" s="2">
        <v>7.4345776762153646</v>
      </c>
    </row>
    <row r="19153" spans="1:2" x14ac:dyDescent="0.25">
      <c r="A19153" s="1">
        <v>42869.299305555556</v>
      </c>
      <c r="B19153" s="2">
        <v>-6.1582344486533351</v>
      </c>
    </row>
    <row r="19154" spans="1:2" x14ac:dyDescent="0.25">
      <c r="A19154" s="1">
        <v>42869.3</v>
      </c>
      <c r="B19154" s="2">
        <v>-17.733086053912604</v>
      </c>
    </row>
    <row r="19155" spans="1:2" x14ac:dyDescent="0.25">
      <c r="A19155" s="1">
        <v>42869.300694444442</v>
      </c>
      <c r="B19155" s="2">
        <v>-28.594333006915985</v>
      </c>
    </row>
    <row r="19156" spans="1:2" x14ac:dyDescent="0.25">
      <c r="A19156" s="1">
        <v>42869.301388888889</v>
      </c>
      <c r="B19156" s="2">
        <v>-20.811166928106104</v>
      </c>
    </row>
    <row r="19157" spans="1:2" x14ac:dyDescent="0.25">
      <c r="A19157" s="1">
        <v>42869.302083333336</v>
      </c>
      <c r="B19157" s="2">
        <v>-15.277280281336667</v>
      </c>
    </row>
    <row r="19158" spans="1:2" x14ac:dyDescent="0.25">
      <c r="A19158" s="1">
        <v>42869.302777777775</v>
      </c>
      <c r="B19158" s="2">
        <v>-25.006837202203073</v>
      </c>
    </row>
    <row r="19159" spans="1:2" x14ac:dyDescent="0.25">
      <c r="A19159" s="1">
        <v>42869.303472222222</v>
      </c>
      <c r="B19159" s="2">
        <v>-22.47497375692959</v>
      </c>
    </row>
    <row r="19160" spans="1:2" x14ac:dyDescent="0.25">
      <c r="A19160" s="1">
        <v>42869.304166666669</v>
      </c>
      <c r="B19160" s="2">
        <v>-6.169923960088636</v>
      </c>
    </row>
    <row r="19161" spans="1:2" x14ac:dyDescent="0.25">
      <c r="A19161" s="1">
        <v>42869.304861111108</v>
      </c>
      <c r="B19161" s="2">
        <v>-1.52587890625E-5</v>
      </c>
    </row>
    <row r="19162" spans="1:2" x14ac:dyDescent="0.25">
      <c r="A19162" s="1">
        <v>42869.305555555555</v>
      </c>
      <c r="B19162" s="2">
        <v>-1.52587890625E-5</v>
      </c>
    </row>
    <row r="19163" spans="1:2" x14ac:dyDescent="0.25">
      <c r="A19163" s="1">
        <v>42869.306250000001</v>
      </c>
      <c r="B19163" s="2">
        <v>-2.155086317367386</v>
      </c>
    </row>
    <row r="19164" spans="1:2" x14ac:dyDescent="0.25">
      <c r="A19164" s="1">
        <v>42869.306944444441</v>
      </c>
      <c r="B19164" s="2">
        <v>-2.2244661571652009</v>
      </c>
    </row>
    <row r="19165" spans="1:2" x14ac:dyDescent="0.25">
      <c r="A19165" s="1">
        <v>42869.307638888888</v>
      </c>
      <c r="B19165" s="2">
        <v>-6.1755224444059422</v>
      </c>
    </row>
    <row r="19166" spans="1:2" x14ac:dyDescent="0.25">
      <c r="A19166" s="1">
        <v>42869.308333333334</v>
      </c>
      <c r="B19166" s="2">
        <v>-0.54927263980207497</v>
      </c>
    </row>
    <row r="19167" spans="1:2" x14ac:dyDescent="0.25">
      <c r="A19167" s="1">
        <v>42869.309027777781</v>
      </c>
      <c r="B19167" s="2">
        <v>11.254746012420703</v>
      </c>
    </row>
    <row r="19168" spans="1:2" x14ac:dyDescent="0.25">
      <c r="A19168" s="1">
        <v>42869.30972222222</v>
      </c>
      <c r="B19168" s="2">
        <v>5.5743750264819631</v>
      </c>
    </row>
    <row r="19169" spans="1:2" x14ac:dyDescent="0.25">
      <c r="A19169" s="1">
        <v>42869.310416666667</v>
      </c>
      <c r="B19169" s="2">
        <v>0.17977782106609083</v>
      </c>
    </row>
    <row r="19170" spans="1:2" x14ac:dyDescent="0.25">
      <c r="A19170" s="1">
        <v>42869.311111111114</v>
      </c>
      <c r="B19170" s="2">
        <v>-1.52587890625E-5</v>
      </c>
    </row>
    <row r="19171" spans="1:2" x14ac:dyDescent="0.25">
      <c r="A19171" s="1">
        <v>42869.311805555553</v>
      </c>
      <c r="B19171" s="2">
        <v>-1.52587890625E-5</v>
      </c>
    </row>
    <row r="19172" spans="1:2" x14ac:dyDescent="0.25">
      <c r="A19172" s="1">
        <v>42869.3125</v>
      </c>
      <c r="B19172" s="2">
        <v>-2.2276823006861379</v>
      </c>
    </row>
    <row r="19173" spans="1:2" x14ac:dyDescent="0.25">
      <c r="A19173" s="1">
        <v>42869.313194444447</v>
      </c>
      <c r="B19173" s="2">
        <v>-0.10801179471891373</v>
      </c>
    </row>
    <row r="19174" spans="1:2" x14ac:dyDescent="0.25">
      <c r="A19174" s="1">
        <v>42869.313888888886</v>
      </c>
      <c r="B19174" s="2">
        <v>-12.358548141337815</v>
      </c>
    </row>
    <row r="19175" spans="1:2" x14ac:dyDescent="0.25">
      <c r="A19175" s="1">
        <v>42869.314583333333</v>
      </c>
      <c r="B19175" s="2">
        <v>-44.789327449801689</v>
      </c>
    </row>
    <row r="19176" spans="1:2" x14ac:dyDescent="0.25">
      <c r="A19176" s="1">
        <v>42869.31527777778</v>
      </c>
      <c r="B19176" s="2">
        <v>-53.240218929106291</v>
      </c>
    </row>
    <row r="19177" spans="1:2" x14ac:dyDescent="0.25">
      <c r="A19177" s="1">
        <v>42869.315972222219</v>
      </c>
      <c r="B19177" s="2">
        <v>-49.3016437931743</v>
      </c>
    </row>
    <row r="19178" spans="1:2" x14ac:dyDescent="0.25">
      <c r="A19178" s="1">
        <v>42869.316666666666</v>
      </c>
      <c r="B19178" s="2">
        <v>-27.046951598715776</v>
      </c>
    </row>
    <row r="19179" spans="1:2" x14ac:dyDescent="0.25">
      <c r="A19179" s="1">
        <v>42869.317361111112</v>
      </c>
      <c r="B19179" s="2">
        <v>-0.53861089219863056</v>
      </c>
    </row>
    <row r="19180" spans="1:2" x14ac:dyDescent="0.25">
      <c r="A19180" s="1">
        <v>42869.318055555559</v>
      </c>
      <c r="B19180" s="2">
        <v>-1.52587890625E-5</v>
      </c>
    </row>
    <row r="19181" spans="1:2" x14ac:dyDescent="0.25">
      <c r="A19181" s="1">
        <v>42869.318749999999</v>
      </c>
      <c r="B19181" s="2">
        <v>-9.1535602846085862</v>
      </c>
    </row>
    <row r="19182" spans="1:2" x14ac:dyDescent="0.25">
      <c r="A19182" s="1">
        <v>42869.319444444445</v>
      </c>
      <c r="B19182" s="2">
        <v>-32.527851580016431</v>
      </c>
    </row>
    <row r="19183" spans="1:2" x14ac:dyDescent="0.25">
      <c r="A19183" s="1">
        <v>42869.320138888892</v>
      </c>
      <c r="B19183" s="2">
        <v>-1.0680328875867418</v>
      </c>
    </row>
    <row r="19184" spans="1:2" x14ac:dyDescent="0.25">
      <c r="A19184" s="1">
        <v>42869.320833333331</v>
      </c>
      <c r="B19184" s="2">
        <v>-5.6885530605291326</v>
      </c>
    </row>
    <row r="19185" spans="1:2" x14ac:dyDescent="0.25">
      <c r="A19185" s="1">
        <v>42869.321527777778</v>
      </c>
      <c r="B19185" s="2">
        <v>-6.0715123449898476</v>
      </c>
    </row>
    <row r="19186" spans="1:2" x14ac:dyDescent="0.25">
      <c r="A19186" s="1">
        <v>42869.322222222225</v>
      </c>
      <c r="B19186" s="2">
        <v>-6.3578467352034442</v>
      </c>
    </row>
    <row r="19187" spans="1:2" x14ac:dyDescent="0.25">
      <c r="A19187" s="1">
        <v>42869.322916666664</v>
      </c>
      <c r="B19187" s="2">
        <v>-15.450954676020775</v>
      </c>
    </row>
    <row r="19188" spans="1:2" x14ac:dyDescent="0.25">
      <c r="A19188" s="1">
        <v>42869.323611111111</v>
      </c>
      <c r="B19188" s="2">
        <v>-15.480297033590613</v>
      </c>
    </row>
    <row r="19189" spans="1:2" x14ac:dyDescent="0.25">
      <c r="A19189" s="1">
        <v>42869.324305555558</v>
      </c>
      <c r="B19189" s="2">
        <v>-31.959059874409771</v>
      </c>
    </row>
    <row r="19190" spans="1:2" x14ac:dyDescent="0.25">
      <c r="A19190" s="1">
        <v>42869.324999999997</v>
      </c>
      <c r="B19190" s="2">
        <v>-73.25691325809845</v>
      </c>
    </row>
    <row r="19191" spans="1:2" x14ac:dyDescent="0.25">
      <c r="A19191" s="1">
        <v>42869.325694444444</v>
      </c>
      <c r="B19191" s="2">
        <v>-63.083691273621902</v>
      </c>
    </row>
    <row r="19192" spans="1:2" x14ac:dyDescent="0.25">
      <c r="A19192" s="1">
        <v>42869.326388888891</v>
      </c>
      <c r="B19192" s="2">
        <v>-150.32219855442722</v>
      </c>
    </row>
    <row r="19193" spans="1:2" x14ac:dyDescent="0.25">
      <c r="A19193" s="1">
        <v>42869.32708333333</v>
      </c>
      <c r="B19193" s="2">
        <v>-162.78603011717786</v>
      </c>
    </row>
    <row r="19194" spans="1:2" x14ac:dyDescent="0.25">
      <c r="A19194" s="1">
        <v>42869.327777777777</v>
      </c>
      <c r="B19194" s="2">
        <v>-171.68384339667392</v>
      </c>
    </row>
    <row r="19195" spans="1:2" x14ac:dyDescent="0.25">
      <c r="A19195" s="1">
        <v>42869.328472222223</v>
      </c>
      <c r="B19195" s="2">
        <v>-205.1647926295021</v>
      </c>
    </row>
    <row r="19196" spans="1:2" x14ac:dyDescent="0.25">
      <c r="A19196" s="1">
        <v>42869.32916666667</v>
      </c>
      <c r="B19196" s="2">
        <v>-228.62756447047383</v>
      </c>
    </row>
    <row r="19197" spans="1:2" x14ac:dyDescent="0.25">
      <c r="A19197" s="1">
        <v>42869.329861111109</v>
      </c>
      <c r="B19197" s="2">
        <v>-279.13473222772592</v>
      </c>
    </row>
    <row r="19198" spans="1:2" x14ac:dyDescent="0.25">
      <c r="A19198" s="1">
        <v>42869.330555555556</v>
      </c>
      <c r="B19198" s="2">
        <v>-240.32299448248619</v>
      </c>
    </row>
    <row r="19199" spans="1:2" x14ac:dyDescent="0.25">
      <c r="A19199" s="1">
        <v>42869.331250000003</v>
      </c>
      <c r="B19199" s="2">
        <v>-213.51768452214699</v>
      </c>
    </row>
    <row r="19200" spans="1:2" x14ac:dyDescent="0.25">
      <c r="A19200" s="1">
        <v>42869.331944444442</v>
      </c>
      <c r="B19200" s="2">
        <v>-248.71904329693643</v>
      </c>
    </row>
    <row r="19201" spans="1:2" x14ac:dyDescent="0.25">
      <c r="A19201" s="1">
        <v>42869.332638888889</v>
      </c>
      <c r="B19201" s="2">
        <v>-203.69680779955428</v>
      </c>
    </row>
    <row r="19202" spans="1:2" x14ac:dyDescent="0.25">
      <c r="A19202" s="1">
        <v>42869.333333333336</v>
      </c>
      <c r="B19202" s="2">
        <v>-193.8720164501535</v>
      </c>
    </row>
    <row r="19203" spans="1:2" x14ac:dyDescent="0.25">
      <c r="A19203" s="1">
        <v>42869.334027777775</v>
      </c>
      <c r="B19203" s="2">
        <v>-145.09682495988673</v>
      </c>
    </row>
    <row r="19204" spans="1:2" x14ac:dyDescent="0.25">
      <c r="A19204" s="1">
        <v>42869.334722222222</v>
      </c>
      <c r="B19204" s="2">
        <v>-80.329383933848774</v>
      </c>
    </row>
    <row r="19205" spans="1:2" x14ac:dyDescent="0.25">
      <c r="A19205" s="1">
        <v>42869.335416666669</v>
      </c>
      <c r="B19205" s="2">
        <v>-96.606618082928861</v>
      </c>
    </row>
    <row r="19206" spans="1:2" x14ac:dyDescent="0.25">
      <c r="A19206" s="1">
        <v>42869.336111111108</v>
      </c>
      <c r="B19206" s="2">
        <v>-95.477692016920386</v>
      </c>
    </row>
    <row r="19207" spans="1:2" x14ac:dyDescent="0.25">
      <c r="A19207" s="1">
        <v>42869.336805555555</v>
      </c>
      <c r="B19207" s="2">
        <v>-70.735608167117846</v>
      </c>
    </row>
    <row r="19208" spans="1:2" x14ac:dyDescent="0.25">
      <c r="A19208" s="1">
        <v>42869.337500000001</v>
      </c>
      <c r="B19208" s="2">
        <v>-67.797334128684213</v>
      </c>
    </row>
    <row r="19209" spans="1:2" x14ac:dyDescent="0.25">
      <c r="A19209" s="1">
        <v>42869.338194444441</v>
      </c>
      <c r="B19209" s="2">
        <v>-111.78936571119121</v>
      </c>
    </row>
    <row r="19210" spans="1:2" x14ac:dyDescent="0.25">
      <c r="A19210" s="1">
        <v>42869.338888888888</v>
      </c>
      <c r="B19210" s="2">
        <v>-133.90582406740091</v>
      </c>
    </row>
    <row r="19211" spans="1:2" x14ac:dyDescent="0.25">
      <c r="A19211" s="1">
        <v>42869.339583333334</v>
      </c>
      <c r="B19211" s="2">
        <v>-134.42282169167885</v>
      </c>
    </row>
    <row r="19212" spans="1:2" x14ac:dyDescent="0.25">
      <c r="A19212" s="1">
        <v>42869.340277777781</v>
      </c>
      <c r="B19212" s="2">
        <v>-99.479801436224562</v>
      </c>
    </row>
    <row r="19213" spans="1:2" x14ac:dyDescent="0.25">
      <c r="A19213" s="1">
        <v>42869.34097222222</v>
      </c>
      <c r="B19213" s="2">
        <v>-95.243563504175597</v>
      </c>
    </row>
    <row r="19214" spans="1:2" x14ac:dyDescent="0.25">
      <c r="A19214" s="1">
        <v>42869.341666666667</v>
      </c>
      <c r="B19214" s="2">
        <v>-82.939706525097918</v>
      </c>
    </row>
    <row r="19215" spans="1:2" x14ac:dyDescent="0.25">
      <c r="A19215" s="1">
        <v>42869.342361111114</v>
      </c>
      <c r="B19215" s="2">
        <v>-84.380580775348548</v>
      </c>
    </row>
    <row r="19216" spans="1:2" x14ac:dyDescent="0.25">
      <c r="A19216" s="1">
        <v>42869.343055555553</v>
      </c>
      <c r="B19216" s="2">
        <v>-69.425651599239785</v>
      </c>
    </row>
    <row r="19217" spans="1:2" x14ac:dyDescent="0.25">
      <c r="A19217" s="1">
        <v>42869.34375</v>
      </c>
      <c r="B19217" s="2">
        <v>-75.184579112380746</v>
      </c>
    </row>
    <row r="19218" spans="1:2" x14ac:dyDescent="0.25">
      <c r="A19218" s="1">
        <v>42869.344444444447</v>
      </c>
      <c r="B19218" s="2">
        <v>-91.8107454081551</v>
      </c>
    </row>
    <row r="19219" spans="1:2" x14ac:dyDescent="0.25">
      <c r="A19219" s="1">
        <v>42869.345138888886</v>
      </c>
      <c r="B19219" s="2">
        <v>-69.147557220349938</v>
      </c>
    </row>
    <row r="19220" spans="1:2" x14ac:dyDescent="0.25">
      <c r="A19220" s="1">
        <v>42869.345833333333</v>
      </c>
      <c r="B19220" s="2">
        <v>-5.2851528880244585</v>
      </c>
    </row>
    <row r="19221" spans="1:2" x14ac:dyDescent="0.25">
      <c r="A19221" s="1">
        <v>42869.34652777778</v>
      </c>
      <c r="B19221" s="2">
        <v>-54.62433952097102</v>
      </c>
    </row>
    <row r="19222" spans="1:2" x14ac:dyDescent="0.25">
      <c r="A19222" s="1">
        <v>42869.347222222219</v>
      </c>
      <c r="B19222" s="2">
        <v>-47.531188732011167</v>
      </c>
    </row>
    <row r="19223" spans="1:2" x14ac:dyDescent="0.25">
      <c r="A19223" s="1">
        <v>42869.347916666666</v>
      </c>
      <c r="B19223" s="2">
        <v>-57.706484899225565</v>
      </c>
    </row>
    <row r="19224" spans="1:2" x14ac:dyDescent="0.25">
      <c r="A19224" s="1">
        <v>42869.348611111112</v>
      </c>
      <c r="B19224" s="2">
        <v>-61.874578417333154</v>
      </c>
    </row>
    <row r="19225" spans="1:2" x14ac:dyDescent="0.25">
      <c r="A19225" s="1">
        <v>42869.349305555559</v>
      </c>
      <c r="B19225" s="2">
        <v>-65.416162251444376</v>
      </c>
    </row>
    <row r="19226" spans="1:2" x14ac:dyDescent="0.25">
      <c r="A19226" s="1">
        <v>42869.35</v>
      </c>
      <c r="B19226" s="2">
        <v>-18.147197404948141</v>
      </c>
    </row>
    <row r="19227" spans="1:2" x14ac:dyDescent="0.25">
      <c r="A19227" s="1">
        <v>42869.350694444445</v>
      </c>
      <c r="B19227" s="2">
        <v>-5.0021664914849682</v>
      </c>
    </row>
    <row r="19228" spans="1:2" x14ac:dyDescent="0.25">
      <c r="A19228" s="1">
        <v>42869.351388888892</v>
      </c>
      <c r="B19228" s="2">
        <v>1.2339737587365864</v>
      </c>
    </row>
    <row r="19229" spans="1:2" x14ac:dyDescent="0.25">
      <c r="A19229" s="1">
        <v>42869.352083333331</v>
      </c>
      <c r="B19229" s="2">
        <v>-5.4786114853690382</v>
      </c>
    </row>
    <row r="19230" spans="1:2" x14ac:dyDescent="0.25">
      <c r="A19230" s="1">
        <v>42869.352777777778</v>
      </c>
      <c r="B19230" s="2">
        <v>-7.0814768709009517</v>
      </c>
    </row>
    <row r="19231" spans="1:2" x14ac:dyDescent="0.25">
      <c r="A19231" s="1">
        <v>42869.353472222225</v>
      </c>
      <c r="B19231" s="2">
        <v>-34.378268264144815</v>
      </c>
    </row>
    <row r="19232" spans="1:2" x14ac:dyDescent="0.25">
      <c r="A19232" s="1">
        <v>42869.354166666664</v>
      </c>
      <c r="B19232" s="2">
        <v>-46.225277981053416</v>
      </c>
    </row>
    <row r="19233" spans="1:2" x14ac:dyDescent="0.25">
      <c r="A19233" s="1">
        <v>42869.354861111111</v>
      </c>
      <c r="B19233" s="2">
        <v>-35.037565443868516</v>
      </c>
    </row>
    <row r="19234" spans="1:2" x14ac:dyDescent="0.25">
      <c r="A19234" s="1">
        <v>42869.355555555558</v>
      </c>
      <c r="B19234" s="2">
        <v>-23.195008234810665</v>
      </c>
    </row>
    <row r="19235" spans="1:2" x14ac:dyDescent="0.25">
      <c r="A19235" s="1">
        <v>42869.356249999997</v>
      </c>
      <c r="B19235" s="2">
        <v>-39.513114507004502</v>
      </c>
    </row>
    <row r="19236" spans="1:2" x14ac:dyDescent="0.25">
      <c r="A19236" s="1">
        <v>42869.356944444444</v>
      </c>
      <c r="B19236" s="2">
        <v>-52.899153563849787</v>
      </c>
    </row>
    <row r="19237" spans="1:2" x14ac:dyDescent="0.25">
      <c r="A19237" s="1">
        <v>42869.357638888891</v>
      </c>
      <c r="B19237" s="2">
        <v>-44.919276334237658</v>
      </c>
    </row>
    <row r="19238" spans="1:2" x14ac:dyDescent="0.25">
      <c r="A19238" s="1">
        <v>42869.35833333333</v>
      </c>
      <c r="B19238" s="2">
        <v>-45.177614101152479</v>
      </c>
    </row>
    <row r="19239" spans="1:2" x14ac:dyDescent="0.25">
      <c r="A19239" s="1">
        <v>42869.359027777777</v>
      </c>
      <c r="B19239" s="2">
        <v>-16.735858582157139</v>
      </c>
    </row>
    <row r="19240" spans="1:2" x14ac:dyDescent="0.25">
      <c r="A19240" s="1">
        <v>42869.359722222223</v>
      </c>
      <c r="B19240" s="2">
        <v>-35.571308407781181</v>
      </c>
    </row>
    <row r="19241" spans="1:2" x14ac:dyDescent="0.25">
      <c r="A19241" s="1">
        <v>42869.36041666667</v>
      </c>
      <c r="B19241" s="2">
        <v>-19.445592139875711</v>
      </c>
    </row>
    <row r="19242" spans="1:2" x14ac:dyDescent="0.25">
      <c r="A19242" s="1">
        <v>42869.361111111109</v>
      </c>
      <c r="B19242" s="2">
        <v>-4.9681204819605531</v>
      </c>
    </row>
    <row r="19243" spans="1:2" x14ac:dyDescent="0.25">
      <c r="A19243" s="1">
        <v>42869.361805555556</v>
      </c>
      <c r="B19243" s="2">
        <v>-8.7776820390155379</v>
      </c>
    </row>
    <row r="19244" spans="1:2" x14ac:dyDescent="0.25">
      <c r="A19244" s="1">
        <v>42869.362500000003</v>
      </c>
      <c r="B19244" s="2">
        <v>-10.8533783938532</v>
      </c>
    </row>
    <row r="19245" spans="1:2" x14ac:dyDescent="0.25">
      <c r="A19245" s="1">
        <v>42869.363194444442</v>
      </c>
      <c r="B19245" s="2">
        <v>-30.619432984744588</v>
      </c>
    </row>
    <row r="19246" spans="1:2" x14ac:dyDescent="0.25">
      <c r="A19246" s="1">
        <v>42869.363888888889</v>
      </c>
      <c r="B19246" s="2">
        <v>-38.127581819017841</v>
      </c>
    </row>
    <row r="19247" spans="1:2" x14ac:dyDescent="0.25">
      <c r="A19247" s="1">
        <v>42869.364583333336</v>
      </c>
      <c r="B19247" s="2">
        <v>-39.310835096711529</v>
      </c>
    </row>
    <row r="19248" spans="1:2" x14ac:dyDescent="0.25">
      <c r="A19248" s="1">
        <v>42869.365277777775</v>
      </c>
      <c r="B19248" s="2">
        <v>-59.02488574060844</v>
      </c>
    </row>
    <row r="19249" spans="1:2" x14ac:dyDescent="0.25">
      <c r="A19249" s="1">
        <v>42869.365972222222</v>
      </c>
      <c r="B19249" s="2">
        <v>-48.645651528314922</v>
      </c>
    </row>
    <row r="19250" spans="1:2" x14ac:dyDescent="0.25">
      <c r="A19250" s="1">
        <v>42869.366666666669</v>
      </c>
      <c r="B19250" s="2">
        <v>-61.649321044820439</v>
      </c>
    </row>
    <row r="19251" spans="1:2" x14ac:dyDescent="0.25">
      <c r="A19251" s="1">
        <v>42869.367361111108</v>
      </c>
      <c r="B19251" s="2">
        <v>-49.721757508476728</v>
      </c>
    </row>
    <row r="19252" spans="1:2" x14ac:dyDescent="0.25">
      <c r="A19252" s="1">
        <v>42869.368055555555</v>
      </c>
      <c r="B19252" s="2">
        <v>-35.44719534663988</v>
      </c>
    </row>
    <row r="19253" spans="1:2" x14ac:dyDescent="0.25">
      <c r="A19253" s="1">
        <v>42869.368750000001</v>
      </c>
      <c r="B19253" s="2">
        <v>-20.860964976835142</v>
      </c>
    </row>
    <row r="19254" spans="1:2" x14ac:dyDescent="0.25">
      <c r="A19254" s="1">
        <v>42869.369444444441</v>
      </c>
      <c r="B19254" s="2">
        <v>-37.714497347456444</v>
      </c>
    </row>
    <row r="19255" spans="1:2" x14ac:dyDescent="0.25">
      <c r="A19255" s="1">
        <v>42869.370138888888</v>
      </c>
      <c r="B19255" s="2">
        <v>-92.788217712133573</v>
      </c>
    </row>
    <row r="19256" spans="1:2" x14ac:dyDescent="0.25">
      <c r="A19256" s="1">
        <v>42869.370833333334</v>
      </c>
      <c r="B19256" s="2">
        <v>-95.482069876592135</v>
      </c>
    </row>
    <row r="19257" spans="1:2" x14ac:dyDescent="0.25">
      <c r="A19257" s="1">
        <v>42869.371527777781</v>
      </c>
      <c r="B19257" s="2">
        <v>-91.342801502286846</v>
      </c>
    </row>
    <row r="19258" spans="1:2" x14ac:dyDescent="0.25">
      <c r="A19258" s="1">
        <v>42869.37222222222</v>
      </c>
      <c r="B19258" s="2">
        <v>-85.959058017469943</v>
      </c>
    </row>
    <row r="19259" spans="1:2" x14ac:dyDescent="0.25">
      <c r="A19259" s="1">
        <v>42869.372916666667</v>
      </c>
      <c r="B19259" s="2">
        <v>-78.975347712731065</v>
      </c>
    </row>
    <row r="19260" spans="1:2" x14ac:dyDescent="0.25">
      <c r="A19260" s="1">
        <v>42869.373611111114</v>
      </c>
      <c r="B19260" s="2">
        <v>-34.327212041418534</v>
      </c>
    </row>
    <row r="19261" spans="1:2" x14ac:dyDescent="0.25">
      <c r="A19261" s="1">
        <v>42869.374305555553</v>
      </c>
      <c r="B19261" s="2">
        <v>-25.808100185413302</v>
      </c>
    </row>
    <row r="19262" spans="1:2" x14ac:dyDescent="0.25">
      <c r="A19262" s="1">
        <v>42869.375</v>
      </c>
      <c r="B19262" s="2">
        <v>2.6925746529343693</v>
      </c>
    </row>
    <row r="19263" spans="1:2" x14ac:dyDescent="0.25">
      <c r="A19263" s="1">
        <v>42869.375694444447</v>
      </c>
      <c r="B19263" s="2">
        <v>15.914476045920553</v>
      </c>
    </row>
    <row r="19264" spans="1:2" x14ac:dyDescent="0.25">
      <c r="A19264" s="1">
        <v>42869.376388888886</v>
      </c>
      <c r="B19264" s="2">
        <v>30.173309392202647</v>
      </c>
    </row>
    <row r="19265" spans="1:2" x14ac:dyDescent="0.25">
      <c r="A19265" s="1">
        <v>42869.377083333333</v>
      </c>
      <c r="B19265" s="2">
        <v>4.8154087780838983</v>
      </c>
    </row>
    <row r="19266" spans="1:2" x14ac:dyDescent="0.25">
      <c r="A19266" s="1">
        <v>42869.37777777778</v>
      </c>
      <c r="B19266" s="2">
        <v>11.067565354262479</v>
      </c>
    </row>
    <row r="19267" spans="1:2" x14ac:dyDescent="0.25">
      <c r="A19267" s="1">
        <v>42869.378472222219</v>
      </c>
      <c r="B19267" s="2">
        <v>37.333201324745701</v>
      </c>
    </row>
    <row r="19268" spans="1:2" x14ac:dyDescent="0.25">
      <c r="A19268" s="1">
        <v>42869.379166666666</v>
      </c>
      <c r="B19268" s="2">
        <v>62.746739275278138</v>
      </c>
    </row>
    <row r="19269" spans="1:2" x14ac:dyDescent="0.25">
      <c r="A19269" s="1">
        <v>42869.379861111112</v>
      </c>
      <c r="B19269" s="2">
        <v>1.2429975103994366</v>
      </c>
    </row>
    <row r="19270" spans="1:2" x14ac:dyDescent="0.25">
      <c r="A19270" s="1">
        <v>42869.380555555559</v>
      </c>
      <c r="B19270" s="2">
        <v>27.919387110817478</v>
      </c>
    </row>
    <row r="19271" spans="1:2" x14ac:dyDescent="0.25">
      <c r="A19271" s="1">
        <v>42869.381249999999</v>
      </c>
      <c r="B19271" s="2">
        <v>26.164718719874507</v>
      </c>
    </row>
    <row r="19272" spans="1:2" x14ac:dyDescent="0.25">
      <c r="A19272" s="1">
        <v>42869.381944444445</v>
      </c>
      <c r="B19272" s="2">
        <v>57.213699996489837</v>
      </c>
    </row>
    <row r="19273" spans="1:2" x14ac:dyDescent="0.25">
      <c r="A19273" s="1">
        <v>42869.382638888892</v>
      </c>
      <c r="B19273" s="2">
        <v>32.518500891857549</v>
      </c>
    </row>
    <row r="19274" spans="1:2" x14ac:dyDescent="0.25">
      <c r="A19274" s="1">
        <v>42869.383333333331</v>
      </c>
      <c r="B19274" s="2">
        <v>31.202042872234596</v>
      </c>
    </row>
    <row r="19275" spans="1:2" x14ac:dyDescent="0.25">
      <c r="A19275" s="1">
        <v>42869.384027777778</v>
      </c>
      <c r="B19275" s="2">
        <v>32.754283949852109</v>
      </c>
    </row>
    <row r="19276" spans="1:2" x14ac:dyDescent="0.25">
      <c r="A19276" s="1">
        <v>42869.384722222225</v>
      </c>
      <c r="B19276" s="2">
        <v>24.389198519386508</v>
      </c>
    </row>
    <row r="19277" spans="1:2" x14ac:dyDescent="0.25">
      <c r="A19277" s="1">
        <v>42869.385416666664</v>
      </c>
      <c r="B19277" s="2">
        <v>40.040314200740731</v>
      </c>
    </row>
    <row r="19278" spans="1:2" x14ac:dyDescent="0.25">
      <c r="A19278" s="1">
        <v>42869.386111111111</v>
      </c>
      <c r="B19278" s="2">
        <v>90.946754786501216</v>
      </c>
    </row>
    <row r="19279" spans="1:2" x14ac:dyDescent="0.25">
      <c r="A19279" s="1">
        <v>42869.386805555558</v>
      </c>
      <c r="B19279" s="2">
        <v>54.472556253565322</v>
      </c>
    </row>
    <row r="19280" spans="1:2" x14ac:dyDescent="0.25">
      <c r="A19280" s="1">
        <v>42869.387499999997</v>
      </c>
      <c r="B19280" s="2">
        <v>45.059958720756306</v>
      </c>
    </row>
    <row r="19281" spans="1:2" x14ac:dyDescent="0.25">
      <c r="A19281" s="1">
        <v>42869.388194444444</v>
      </c>
      <c r="B19281" s="2">
        <v>55.692646193236577</v>
      </c>
    </row>
    <row r="19282" spans="1:2" x14ac:dyDescent="0.25">
      <c r="A19282" s="1">
        <v>42869.388888888891</v>
      </c>
      <c r="B19282" s="2">
        <v>47.524174661019543</v>
      </c>
    </row>
    <row r="19283" spans="1:2" x14ac:dyDescent="0.25">
      <c r="A19283" s="1">
        <v>42869.38958333333</v>
      </c>
      <c r="B19283" s="2">
        <v>38.39390365542689</v>
      </c>
    </row>
    <row r="19284" spans="1:2" x14ac:dyDescent="0.25">
      <c r="A19284" s="1">
        <v>42869.390277777777</v>
      </c>
      <c r="B19284" s="2">
        <v>59.03623042916103</v>
      </c>
    </row>
    <row r="19285" spans="1:2" x14ac:dyDescent="0.25">
      <c r="A19285" s="1">
        <v>42869.390972222223</v>
      </c>
      <c r="B19285" s="2">
        <v>50.752620029223422</v>
      </c>
    </row>
    <row r="19286" spans="1:2" x14ac:dyDescent="0.25">
      <c r="A19286" s="1">
        <v>42869.39166666667</v>
      </c>
      <c r="B19286" s="2">
        <v>52.083752739629318</v>
      </c>
    </row>
    <row r="19287" spans="1:2" x14ac:dyDescent="0.25">
      <c r="A19287" s="1">
        <v>42869.392361111109</v>
      </c>
      <c r="B19287" s="2">
        <v>78.358021207808633</v>
      </c>
    </row>
    <row r="19288" spans="1:2" x14ac:dyDescent="0.25">
      <c r="A19288" s="1">
        <v>42869.393055555556</v>
      </c>
      <c r="B19288" s="2">
        <v>90.223329473771926</v>
      </c>
    </row>
    <row r="19289" spans="1:2" x14ac:dyDescent="0.25">
      <c r="A19289" s="1">
        <v>42869.393750000003</v>
      </c>
      <c r="B19289" s="2">
        <v>68.562311945330777</v>
      </c>
    </row>
    <row r="19290" spans="1:2" x14ac:dyDescent="0.25">
      <c r="A19290" s="1">
        <v>42869.394444444442</v>
      </c>
      <c r="B19290" s="2">
        <v>97.303576339076002</v>
      </c>
    </row>
    <row r="19291" spans="1:2" x14ac:dyDescent="0.25">
      <c r="A19291" s="1">
        <v>42869.395138888889</v>
      </c>
      <c r="B19291" s="2">
        <v>47.298518901063169</v>
      </c>
    </row>
    <row r="19292" spans="1:2" x14ac:dyDescent="0.25">
      <c r="A19292" s="1">
        <v>42869.395833333336</v>
      </c>
      <c r="B19292" s="2">
        <v>4.57763671875E-5</v>
      </c>
    </row>
    <row r="19293" spans="1:2" x14ac:dyDescent="0.25">
      <c r="A19293" s="1">
        <v>42869.396527777775</v>
      </c>
      <c r="B19293" s="2">
        <v>15.662367533483</v>
      </c>
    </row>
    <row r="19294" spans="1:2" x14ac:dyDescent="0.25">
      <c r="A19294" s="1">
        <v>42869.397222222222</v>
      </c>
      <c r="B19294" s="2">
        <v>29.472002452322826</v>
      </c>
    </row>
    <row r="19295" spans="1:2" x14ac:dyDescent="0.25">
      <c r="A19295" s="1">
        <v>42869.397916666669</v>
      </c>
      <c r="B19295" s="2">
        <v>58.858903861262178</v>
      </c>
    </row>
    <row r="19296" spans="1:2" x14ac:dyDescent="0.25">
      <c r="A19296" s="1">
        <v>42869.398611111108</v>
      </c>
      <c r="B19296" s="2">
        <v>26.034598560338296</v>
      </c>
    </row>
    <row r="19297" spans="1:2" x14ac:dyDescent="0.25">
      <c r="A19297" s="1">
        <v>42869.399305555555</v>
      </c>
      <c r="B19297" s="2">
        <v>20.77792357603321</v>
      </c>
    </row>
    <row r="19298" spans="1:2" x14ac:dyDescent="0.25">
      <c r="A19298" s="1">
        <v>42869.4</v>
      </c>
      <c r="B19298" s="2">
        <v>45.907783084100814</v>
      </c>
    </row>
    <row r="19299" spans="1:2" x14ac:dyDescent="0.25">
      <c r="A19299" s="1">
        <v>42869.400694444441</v>
      </c>
      <c r="B19299" s="2">
        <v>8.7435776719513036</v>
      </c>
    </row>
    <row r="19300" spans="1:2" x14ac:dyDescent="0.25">
      <c r="A19300" s="1">
        <v>42869.401388888888</v>
      </c>
      <c r="B19300" s="2">
        <v>-0.58327822559804188</v>
      </c>
    </row>
    <row r="19301" spans="1:2" x14ac:dyDescent="0.25">
      <c r="A19301" s="1">
        <v>42869.402083333334</v>
      </c>
      <c r="B19301" s="2">
        <v>9.6233688643328303</v>
      </c>
    </row>
    <row r="19302" spans="1:2" x14ac:dyDescent="0.25">
      <c r="A19302" s="1">
        <v>42869.402777777781</v>
      </c>
      <c r="B19302" s="2">
        <v>4.1346038971280601</v>
      </c>
    </row>
    <row r="19303" spans="1:2" x14ac:dyDescent="0.25">
      <c r="A19303" s="1">
        <v>42869.40347222222</v>
      </c>
      <c r="B19303" s="2">
        <v>19.682374575856375</v>
      </c>
    </row>
    <row r="19304" spans="1:2" x14ac:dyDescent="0.25">
      <c r="A19304" s="1">
        <v>42869.404166666667</v>
      </c>
      <c r="B19304" s="2">
        <v>29.899471385301634</v>
      </c>
    </row>
    <row r="19305" spans="1:2" x14ac:dyDescent="0.25">
      <c r="A19305" s="1">
        <v>42869.404861111114</v>
      </c>
      <c r="B19305" s="2">
        <v>7.980100427108118</v>
      </c>
    </row>
    <row r="19306" spans="1:2" x14ac:dyDescent="0.25">
      <c r="A19306" s="1">
        <v>42869.405555555553</v>
      </c>
      <c r="B19306" s="2">
        <v>1.3240277094805302</v>
      </c>
    </row>
    <row r="19307" spans="1:2" x14ac:dyDescent="0.25">
      <c r="A19307" s="1">
        <v>42869.40625</v>
      </c>
      <c r="B19307" s="2">
        <v>7.764791084924946</v>
      </c>
    </row>
    <row r="19308" spans="1:2" x14ac:dyDescent="0.25">
      <c r="A19308" s="1">
        <v>42869.406944444447</v>
      </c>
      <c r="B19308" s="2">
        <v>-5.1512074439475933E-2</v>
      </c>
    </row>
    <row r="19309" spans="1:2" x14ac:dyDescent="0.25">
      <c r="A19309" s="1">
        <v>42869.407638888886</v>
      </c>
      <c r="B19309" s="2">
        <v>4.57763671875E-5</v>
      </c>
    </row>
    <row r="19310" spans="1:2" x14ac:dyDescent="0.25">
      <c r="A19310" s="1">
        <v>42869.408333333333</v>
      </c>
      <c r="B19310" s="2">
        <v>-1.0939357297999475</v>
      </c>
    </row>
    <row r="19311" spans="1:2" x14ac:dyDescent="0.25">
      <c r="A19311" s="1">
        <v>42869.40902777778</v>
      </c>
      <c r="B19311" s="2">
        <v>-0.5146352132161458</v>
      </c>
    </row>
    <row r="19312" spans="1:2" x14ac:dyDescent="0.25">
      <c r="A19312" s="1">
        <v>42869.409722222219</v>
      </c>
      <c r="B19312" s="2">
        <v>-2.4461705156291527</v>
      </c>
    </row>
    <row r="19313" spans="1:2" x14ac:dyDescent="0.25">
      <c r="A19313" s="1">
        <v>42869.410416666666</v>
      </c>
      <c r="B19313" s="2">
        <v>-1.2430773390951799</v>
      </c>
    </row>
    <row r="19314" spans="1:2" x14ac:dyDescent="0.25">
      <c r="A19314" s="1">
        <v>42869.411111111112</v>
      </c>
      <c r="B19314" s="2">
        <v>11.916865194491887</v>
      </c>
    </row>
    <row r="19315" spans="1:2" x14ac:dyDescent="0.25">
      <c r="A19315" s="1">
        <v>42869.411805555559</v>
      </c>
      <c r="B19315" s="2">
        <v>-5.485452473008384</v>
      </c>
    </row>
    <row r="19316" spans="1:2" x14ac:dyDescent="0.25">
      <c r="A19316" s="1">
        <v>42869.412499999999</v>
      </c>
      <c r="B19316" s="2">
        <v>-17.453432883640442</v>
      </c>
    </row>
    <row r="19317" spans="1:2" x14ac:dyDescent="0.25">
      <c r="A19317" s="1">
        <v>42869.413194444445</v>
      </c>
      <c r="B19317" s="2">
        <v>1.1885000098108625</v>
      </c>
    </row>
    <row r="19318" spans="1:2" x14ac:dyDescent="0.25">
      <c r="A19318" s="1">
        <v>42869.413888888892</v>
      </c>
      <c r="B19318" s="2">
        <v>-10.268568816082553</v>
      </c>
    </row>
    <row r="19319" spans="1:2" x14ac:dyDescent="0.25">
      <c r="A19319" s="1">
        <v>42869.414583333331</v>
      </c>
      <c r="B19319" s="2">
        <v>-7.2479675693068808</v>
      </c>
    </row>
    <row r="19320" spans="1:2" x14ac:dyDescent="0.25">
      <c r="A19320" s="1">
        <v>42869.415277777778</v>
      </c>
      <c r="B19320" s="2">
        <v>-15.897557238531105</v>
      </c>
    </row>
    <row r="19321" spans="1:2" x14ac:dyDescent="0.25">
      <c r="A19321" s="1">
        <v>42869.415972222225</v>
      </c>
      <c r="B19321" s="2">
        <v>-17.001346914346989</v>
      </c>
    </row>
    <row r="19322" spans="1:2" x14ac:dyDescent="0.25">
      <c r="A19322" s="1">
        <v>42869.416666666664</v>
      </c>
      <c r="B19322" s="2">
        <v>-37.064961228004542</v>
      </c>
    </row>
    <row r="19323" spans="1:2" x14ac:dyDescent="0.25">
      <c r="A19323" s="1">
        <v>42869.417361111111</v>
      </c>
      <c r="B19323" s="2">
        <v>-58.743977496977699</v>
      </c>
    </row>
    <row r="19324" spans="1:2" x14ac:dyDescent="0.25">
      <c r="A19324" s="1">
        <v>42869.418055555558</v>
      </c>
      <c r="B19324" s="2">
        <v>-47.607866006486198</v>
      </c>
    </row>
    <row r="19325" spans="1:2" x14ac:dyDescent="0.25">
      <c r="A19325" s="1">
        <v>42869.418749999997</v>
      </c>
      <c r="B19325" s="2">
        <v>-32.108505467009188</v>
      </c>
    </row>
    <row r="19326" spans="1:2" x14ac:dyDescent="0.25">
      <c r="A19326" s="1">
        <v>42869.419444444444</v>
      </c>
      <c r="B19326" s="2">
        <v>-6.6664522694190959E-2</v>
      </c>
    </row>
    <row r="19327" spans="1:2" x14ac:dyDescent="0.25">
      <c r="A19327" s="1">
        <v>42869.420138888891</v>
      </c>
      <c r="B19327" s="2">
        <v>-3.3521039730131936</v>
      </c>
    </row>
    <row r="19328" spans="1:2" x14ac:dyDescent="0.25">
      <c r="A19328" s="1">
        <v>42869.42083333333</v>
      </c>
      <c r="B19328" s="2">
        <v>4.9665859346297418</v>
      </c>
    </row>
    <row r="19329" spans="1:2" x14ac:dyDescent="0.25">
      <c r="A19329" s="1">
        <v>42869.421527777777</v>
      </c>
      <c r="B19329" s="2">
        <v>1.6170995912980288</v>
      </c>
    </row>
    <row r="19330" spans="1:2" x14ac:dyDescent="0.25">
      <c r="A19330" s="1">
        <v>42869.422222222223</v>
      </c>
      <c r="B19330" s="2">
        <v>4.57763671875E-5</v>
      </c>
    </row>
    <row r="19331" spans="1:2" x14ac:dyDescent="0.25">
      <c r="A19331" s="1">
        <v>42869.42291666667</v>
      </c>
      <c r="B19331" s="2">
        <v>16.802964683123477</v>
      </c>
    </row>
    <row r="19332" spans="1:2" x14ac:dyDescent="0.25">
      <c r="A19332" s="1">
        <v>42869.423611111109</v>
      </c>
      <c r="B19332" s="2">
        <v>3.0780845251050777</v>
      </c>
    </row>
    <row r="19333" spans="1:2" x14ac:dyDescent="0.25">
      <c r="A19333" s="1">
        <v>42869.424305555556</v>
      </c>
      <c r="B19333" s="2">
        <v>2.8235015869140625</v>
      </c>
    </row>
    <row r="19334" spans="1:2" x14ac:dyDescent="0.25">
      <c r="A19334" s="1">
        <v>42869.425000000003</v>
      </c>
      <c r="B19334" s="2">
        <v>1.934104882888884</v>
      </c>
    </row>
    <row r="19335" spans="1:2" x14ac:dyDescent="0.25">
      <c r="A19335" s="1">
        <v>42869.425694444442</v>
      </c>
      <c r="B19335" s="2">
        <v>5.2343040088764008</v>
      </c>
    </row>
    <row r="19336" spans="1:2" x14ac:dyDescent="0.25">
      <c r="A19336" s="1">
        <v>42869.426388888889</v>
      </c>
      <c r="B19336" s="2">
        <v>44.063090588031145</v>
      </c>
    </row>
    <row r="19337" spans="1:2" x14ac:dyDescent="0.25">
      <c r="A19337" s="1">
        <v>42869.427083333336</v>
      </c>
      <c r="B19337" s="2">
        <v>56.014392776930862</v>
      </c>
    </row>
    <row r="19338" spans="1:2" x14ac:dyDescent="0.25">
      <c r="A19338" s="1">
        <v>42869.427777777775</v>
      </c>
      <c r="B19338" s="2">
        <v>70.169610332951805</v>
      </c>
    </row>
    <row r="19339" spans="1:2" x14ac:dyDescent="0.25">
      <c r="A19339" s="1">
        <v>42869.428472222222</v>
      </c>
      <c r="B19339" s="2">
        <v>80.325090173317591</v>
      </c>
    </row>
    <row r="19340" spans="1:2" x14ac:dyDescent="0.25">
      <c r="A19340" s="1">
        <v>42869.429166666669</v>
      </c>
      <c r="B19340" s="2">
        <v>81.382850488042465</v>
      </c>
    </row>
    <row r="19341" spans="1:2" x14ac:dyDescent="0.25">
      <c r="A19341" s="1">
        <v>42869.429861111108</v>
      </c>
      <c r="B19341" s="2">
        <v>101.30333310418452</v>
      </c>
    </row>
    <row r="19342" spans="1:2" x14ac:dyDescent="0.25">
      <c r="A19342" s="1">
        <v>42869.430555555555</v>
      </c>
      <c r="B19342" s="2">
        <v>91.076796075173959</v>
      </c>
    </row>
    <row r="19343" spans="1:2" x14ac:dyDescent="0.25">
      <c r="A19343" s="1">
        <v>42869.431250000001</v>
      </c>
      <c r="B19343" s="2">
        <v>100.06636624152888</v>
      </c>
    </row>
    <row r="19344" spans="1:2" x14ac:dyDescent="0.25">
      <c r="A19344" s="1">
        <v>42869.431944444441</v>
      </c>
      <c r="B19344" s="2">
        <v>93.273902166095411</v>
      </c>
    </row>
    <row r="19345" spans="1:2" x14ac:dyDescent="0.25">
      <c r="A19345" s="1">
        <v>42869.432638888888</v>
      </c>
      <c r="B19345" s="2">
        <v>79.220389055175474</v>
      </c>
    </row>
    <row r="19346" spans="1:2" x14ac:dyDescent="0.25">
      <c r="A19346" s="1">
        <v>42869.433333333334</v>
      </c>
      <c r="B19346" s="2">
        <v>46.008238782493088</v>
      </c>
    </row>
    <row r="19347" spans="1:2" x14ac:dyDescent="0.25">
      <c r="A19347" s="1">
        <v>42869.434027777781</v>
      </c>
      <c r="B19347" s="2">
        <v>41.458216327361882</v>
      </c>
    </row>
    <row r="19348" spans="1:2" x14ac:dyDescent="0.25">
      <c r="A19348" s="1">
        <v>42869.43472222222</v>
      </c>
      <c r="B19348" s="2">
        <v>30.67735895885659</v>
      </c>
    </row>
    <row r="19349" spans="1:2" x14ac:dyDescent="0.25">
      <c r="A19349" s="1">
        <v>42869.435416666667</v>
      </c>
      <c r="B19349" s="2">
        <v>47.67349927649969</v>
      </c>
    </row>
    <row r="19350" spans="1:2" x14ac:dyDescent="0.25">
      <c r="A19350" s="1">
        <v>42869.436111111114</v>
      </c>
      <c r="B19350" s="2">
        <v>43.881553915330251</v>
      </c>
    </row>
    <row r="19351" spans="1:2" x14ac:dyDescent="0.25">
      <c r="A19351" s="1">
        <v>42869.436805555553</v>
      </c>
      <c r="B19351" s="2">
        <v>25.090355580639638</v>
      </c>
    </row>
    <row r="19352" spans="1:2" x14ac:dyDescent="0.25">
      <c r="A19352" s="1">
        <v>42869.4375</v>
      </c>
      <c r="B19352" s="2">
        <v>10.549201676412485</v>
      </c>
    </row>
    <row r="19353" spans="1:2" x14ac:dyDescent="0.25">
      <c r="A19353" s="1">
        <v>42869.438194444447</v>
      </c>
      <c r="B19353" s="2">
        <v>18.514702241604876</v>
      </c>
    </row>
    <row r="19354" spans="1:2" x14ac:dyDescent="0.25">
      <c r="A19354" s="1">
        <v>42869.438888888886</v>
      </c>
      <c r="B19354" s="2">
        <v>30.0849986207167</v>
      </c>
    </row>
    <row r="19355" spans="1:2" x14ac:dyDescent="0.25">
      <c r="A19355" s="1">
        <v>42869.439583333333</v>
      </c>
      <c r="B19355" s="2">
        <v>22.392201024626655</v>
      </c>
    </row>
    <row r="19356" spans="1:2" x14ac:dyDescent="0.25">
      <c r="A19356" s="1">
        <v>42869.44027777778</v>
      </c>
      <c r="B19356" s="2">
        <v>2.9055414415934746</v>
      </c>
    </row>
    <row r="19357" spans="1:2" x14ac:dyDescent="0.25">
      <c r="A19357" s="1">
        <v>42869.440972222219</v>
      </c>
      <c r="B19357" s="2">
        <v>4.0419523527176349</v>
      </c>
    </row>
    <row r="19358" spans="1:2" x14ac:dyDescent="0.25">
      <c r="A19358" s="1">
        <v>42869.441666666666</v>
      </c>
      <c r="B19358" s="2">
        <v>5.2042902165868634</v>
      </c>
    </row>
    <row r="19359" spans="1:2" x14ac:dyDescent="0.25">
      <c r="A19359" s="1">
        <v>42869.442361111112</v>
      </c>
      <c r="B19359" s="2">
        <v>17.845627068855297</v>
      </c>
    </row>
    <row r="19360" spans="1:2" x14ac:dyDescent="0.25">
      <c r="A19360" s="1">
        <v>42869.443055555559</v>
      </c>
      <c r="B19360" s="2">
        <v>12.001431247154445</v>
      </c>
    </row>
    <row r="19361" spans="1:2" x14ac:dyDescent="0.25">
      <c r="A19361" s="1">
        <v>42869.443749999999</v>
      </c>
      <c r="B19361" s="2">
        <v>7.7766539247784143</v>
      </c>
    </row>
    <row r="19362" spans="1:2" x14ac:dyDescent="0.25">
      <c r="A19362" s="1">
        <v>42869.444444444445</v>
      </c>
      <c r="B19362" s="2">
        <v>-14.489402305100036</v>
      </c>
    </row>
    <row r="19363" spans="1:2" x14ac:dyDescent="0.25">
      <c r="A19363" s="1">
        <v>42869.445138888892</v>
      </c>
      <c r="B19363" s="2">
        <v>-33.926692444823374</v>
      </c>
    </row>
    <row r="19364" spans="1:2" x14ac:dyDescent="0.25">
      <c r="A19364" s="1">
        <v>42869.445833333331</v>
      </c>
      <c r="B19364" s="2">
        <v>-34.915248805880161</v>
      </c>
    </row>
    <row r="19365" spans="1:2" x14ac:dyDescent="0.25">
      <c r="A19365" s="1">
        <v>42869.446527777778</v>
      </c>
      <c r="B19365" s="2">
        <v>-41.783431362839956</v>
      </c>
    </row>
    <row r="19366" spans="1:2" x14ac:dyDescent="0.25">
      <c r="A19366" s="1">
        <v>42869.447222222225</v>
      </c>
      <c r="B19366" s="2">
        <v>-39.427446148282613</v>
      </c>
    </row>
    <row r="19367" spans="1:2" x14ac:dyDescent="0.25">
      <c r="A19367" s="1">
        <v>42869.447916666664</v>
      </c>
      <c r="B19367" s="2">
        <v>-53.36885755304926</v>
      </c>
    </row>
    <row r="19368" spans="1:2" x14ac:dyDescent="0.25">
      <c r="A19368" s="1">
        <v>42869.448611111111</v>
      </c>
      <c r="B19368" s="2">
        <v>-63.425591419955403</v>
      </c>
    </row>
    <row r="19369" spans="1:2" x14ac:dyDescent="0.25">
      <c r="A19369" s="1">
        <v>42869.449305555558</v>
      </c>
      <c r="B19369" s="2">
        <v>-57.877581747203173</v>
      </c>
    </row>
    <row r="19370" spans="1:2" x14ac:dyDescent="0.25">
      <c r="A19370" s="1">
        <v>42869.45</v>
      </c>
      <c r="B19370" s="2">
        <v>-47.419749353853213</v>
      </c>
    </row>
    <row r="19371" spans="1:2" x14ac:dyDescent="0.25">
      <c r="A19371" s="1">
        <v>42869.450694444444</v>
      </c>
      <c r="B19371" s="2">
        <v>-34.274426865039274</v>
      </c>
    </row>
    <row r="19372" spans="1:2" x14ac:dyDescent="0.25">
      <c r="A19372" s="1">
        <v>42869.451388888891</v>
      </c>
      <c r="B19372" s="2">
        <v>-13.868543397609027</v>
      </c>
    </row>
    <row r="19373" spans="1:2" x14ac:dyDescent="0.25">
      <c r="A19373" s="1">
        <v>42869.45208333333</v>
      </c>
      <c r="B19373" s="2">
        <v>-0.81688230079598723</v>
      </c>
    </row>
    <row r="19374" spans="1:2" x14ac:dyDescent="0.25">
      <c r="A19374" s="1">
        <v>42869.452777777777</v>
      </c>
      <c r="B19374" s="2">
        <v>8.1751582019710138</v>
      </c>
    </row>
    <row r="19375" spans="1:2" x14ac:dyDescent="0.25">
      <c r="A19375" s="1">
        <v>42869.453472222223</v>
      </c>
      <c r="B19375" s="2">
        <v>1.9354549215019992</v>
      </c>
    </row>
    <row r="19376" spans="1:2" x14ac:dyDescent="0.25">
      <c r="A19376" s="1">
        <v>42869.45416666667</v>
      </c>
      <c r="B19376" s="2">
        <v>7.5868417187380448</v>
      </c>
    </row>
    <row r="19377" spans="1:2" x14ac:dyDescent="0.25">
      <c r="A19377" s="1">
        <v>42869.454861111109</v>
      </c>
      <c r="B19377" s="2">
        <v>3.6325854380750875</v>
      </c>
    </row>
    <row r="19378" spans="1:2" x14ac:dyDescent="0.25">
      <c r="A19378" s="1">
        <v>42869.455555555556</v>
      </c>
      <c r="B19378" s="2">
        <v>19.211320642946522</v>
      </c>
    </row>
    <row r="19379" spans="1:2" x14ac:dyDescent="0.25">
      <c r="A19379" s="1">
        <v>42869.456250000003</v>
      </c>
      <c r="B19379" s="2">
        <v>60.764218384992759</v>
      </c>
    </row>
    <row r="19380" spans="1:2" x14ac:dyDescent="0.25">
      <c r="A19380" s="1">
        <v>42869.456944444442</v>
      </c>
      <c r="B19380" s="2">
        <v>72.159209593452402</v>
      </c>
    </row>
    <row r="19381" spans="1:2" x14ac:dyDescent="0.25">
      <c r="A19381" s="1">
        <v>42869.457638888889</v>
      </c>
      <c r="B19381" s="2">
        <v>74.681457398472901</v>
      </c>
    </row>
    <row r="19382" spans="1:2" x14ac:dyDescent="0.25">
      <c r="A19382" s="1">
        <v>42869.458333333336</v>
      </c>
      <c r="B19382" s="2">
        <v>83.301734767006323</v>
      </c>
    </row>
    <row r="19383" spans="1:2" x14ac:dyDescent="0.25">
      <c r="A19383" s="1">
        <v>42869.459027777775</v>
      </c>
      <c r="B19383" s="2">
        <v>48.954408824227478</v>
      </c>
    </row>
    <row r="19384" spans="1:2" x14ac:dyDescent="0.25">
      <c r="A19384" s="1">
        <v>42869.459722222222</v>
      </c>
      <c r="B19384" s="2">
        <v>57.410450592963024</v>
      </c>
    </row>
    <row r="19385" spans="1:2" x14ac:dyDescent="0.25">
      <c r="A19385" s="1">
        <v>42869.460416666669</v>
      </c>
      <c r="B19385" s="2">
        <v>60.575620991222486</v>
      </c>
    </row>
    <row r="19386" spans="1:2" x14ac:dyDescent="0.25">
      <c r="A19386" s="1">
        <v>42869.461111111108</v>
      </c>
      <c r="B19386" s="2">
        <v>56.685242909544222</v>
      </c>
    </row>
    <row r="19387" spans="1:2" x14ac:dyDescent="0.25">
      <c r="A19387" s="1">
        <v>42869.461805555555</v>
      </c>
      <c r="B19387" s="2">
        <v>48.678292274271371</v>
      </c>
    </row>
    <row r="19388" spans="1:2" x14ac:dyDescent="0.25">
      <c r="A19388" s="1">
        <v>42869.462500000001</v>
      </c>
      <c r="B19388" s="2">
        <v>48.085177986694426</v>
      </c>
    </row>
    <row r="19389" spans="1:2" x14ac:dyDescent="0.25">
      <c r="A19389" s="1">
        <v>42869.463194444441</v>
      </c>
      <c r="B19389" s="2">
        <v>45.209432679261468</v>
      </c>
    </row>
    <row r="19390" spans="1:2" x14ac:dyDescent="0.25">
      <c r="A19390" s="1">
        <v>42869.463888888888</v>
      </c>
      <c r="B19390" s="2">
        <v>63.487429415560719</v>
      </c>
    </row>
    <row r="19391" spans="1:2" x14ac:dyDescent="0.25">
      <c r="A19391" s="1">
        <v>42869.464583333334</v>
      </c>
      <c r="B19391" s="2">
        <v>61.017095107152514</v>
      </c>
    </row>
    <row r="19392" spans="1:2" x14ac:dyDescent="0.25">
      <c r="A19392" s="1">
        <v>42869.465277777781</v>
      </c>
      <c r="B19392" s="2">
        <v>105.13272736729317</v>
      </c>
    </row>
    <row r="19393" spans="1:2" x14ac:dyDescent="0.25">
      <c r="A19393" s="1">
        <v>42869.46597222222</v>
      </c>
      <c r="B19393" s="2">
        <v>57.663786358766565</v>
      </c>
    </row>
    <row r="19394" spans="1:2" x14ac:dyDescent="0.25">
      <c r="A19394" s="1">
        <v>42869.466666666667</v>
      </c>
      <c r="B19394" s="2">
        <v>45.856906269234607</v>
      </c>
    </row>
    <row r="19395" spans="1:2" x14ac:dyDescent="0.25">
      <c r="A19395" s="1">
        <v>42869.467361111114</v>
      </c>
      <c r="B19395" s="2">
        <v>96.850705483757579</v>
      </c>
    </row>
    <row r="19396" spans="1:2" x14ac:dyDescent="0.25">
      <c r="A19396" s="1">
        <v>42869.468055555553</v>
      </c>
      <c r="B19396" s="2">
        <v>105.14627620416383</v>
      </c>
    </row>
    <row r="19397" spans="1:2" x14ac:dyDescent="0.25">
      <c r="A19397" s="1">
        <v>42869.46875</v>
      </c>
      <c r="B19397" s="2">
        <v>84.220349233979746</v>
      </c>
    </row>
    <row r="19398" spans="1:2" x14ac:dyDescent="0.25">
      <c r="A19398" s="1">
        <v>42869.469444444447</v>
      </c>
      <c r="B19398" s="2">
        <v>84.020718418854329</v>
      </c>
    </row>
    <row r="19399" spans="1:2" x14ac:dyDescent="0.25">
      <c r="A19399" s="1">
        <v>42869.470138888886</v>
      </c>
      <c r="B19399" s="2">
        <v>2.6353005417079354</v>
      </c>
    </row>
    <row r="19400" spans="1:2" x14ac:dyDescent="0.25">
      <c r="A19400" s="1">
        <v>42869.470833333333</v>
      </c>
      <c r="B19400" s="2">
        <v>1.5550816368117617</v>
      </c>
    </row>
    <row r="19401" spans="1:2" x14ac:dyDescent="0.25">
      <c r="A19401" s="1">
        <v>42869.47152777778</v>
      </c>
      <c r="B19401" s="2">
        <v>36.717770385307567</v>
      </c>
    </row>
    <row r="19402" spans="1:2" x14ac:dyDescent="0.25">
      <c r="A19402" s="1">
        <v>42869.472222222219</v>
      </c>
      <c r="B19402" s="2">
        <v>24.839310042414581</v>
      </c>
    </row>
    <row r="19403" spans="1:2" x14ac:dyDescent="0.25">
      <c r="A19403" s="1">
        <v>42869.472916666666</v>
      </c>
      <c r="B19403" s="2">
        <v>37.00798930041686</v>
      </c>
    </row>
    <row r="19404" spans="1:2" x14ac:dyDescent="0.25">
      <c r="A19404" s="1">
        <v>42869.473611111112</v>
      </c>
      <c r="B19404" s="2">
        <v>0.16380697645945475</v>
      </c>
    </row>
    <row r="19405" spans="1:2" x14ac:dyDescent="0.25">
      <c r="A19405" s="1">
        <v>42869.474305555559</v>
      </c>
      <c r="B19405" s="2">
        <v>4.57763671875E-5</v>
      </c>
    </row>
    <row r="19406" spans="1:2" x14ac:dyDescent="0.25">
      <c r="A19406" s="1">
        <v>42869.474999999999</v>
      </c>
      <c r="B19406" s="2">
        <v>30.744644653010376</v>
      </c>
    </row>
    <row r="19407" spans="1:2" x14ac:dyDescent="0.25">
      <c r="A19407" s="1">
        <v>42869.475694444445</v>
      </c>
      <c r="B19407" s="2">
        <v>4.57763671875E-5</v>
      </c>
    </row>
    <row r="19408" spans="1:2" x14ac:dyDescent="0.25">
      <c r="A19408" s="1">
        <v>42869.476388888892</v>
      </c>
      <c r="B19408" s="2">
        <v>4.57763671875E-5</v>
      </c>
    </row>
    <row r="19409" spans="1:2" x14ac:dyDescent="0.25">
      <c r="A19409" s="1">
        <v>42869.477083333331</v>
      </c>
      <c r="B19409" s="2">
        <v>4.57763671875E-5</v>
      </c>
    </row>
    <row r="19410" spans="1:2" x14ac:dyDescent="0.25">
      <c r="A19410" s="1">
        <v>42869.477777777778</v>
      </c>
      <c r="B19410" s="2">
        <v>0.14284642537434897</v>
      </c>
    </row>
    <row r="19411" spans="1:2" x14ac:dyDescent="0.25">
      <c r="A19411" s="1">
        <v>42869.478472222225</v>
      </c>
      <c r="B19411" s="2">
        <v>0.85798383162473324</v>
      </c>
    </row>
    <row r="19412" spans="1:2" x14ac:dyDescent="0.25">
      <c r="A19412" s="1">
        <v>42869.479166666664</v>
      </c>
      <c r="B19412" s="2">
        <v>76.833852168141547</v>
      </c>
    </row>
    <row r="19413" spans="1:2" x14ac:dyDescent="0.25">
      <c r="A19413" s="1">
        <v>42869.479861111111</v>
      </c>
      <c r="B19413" s="2">
        <v>27.249919219706985</v>
      </c>
    </row>
    <row r="19414" spans="1:2" x14ac:dyDescent="0.25">
      <c r="A19414" s="1">
        <v>42869.480555555558</v>
      </c>
      <c r="B19414" s="2">
        <v>4.57763671875E-5</v>
      </c>
    </row>
    <row r="19415" spans="1:2" x14ac:dyDescent="0.25">
      <c r="A19415" s="1">
        <v>42869.481249999997</v>
      </c>
      <c r="B19415" s="2">
        <v>12.826131646204157</v>
      </c>
    </row>
    <row r="19416" spans="1:2" x14ac:dyDescent="0.25">
      <c r="A19416" s="1">
        <v>42869.481944444444</v>
      </c>
      <c r="B19416" s="2">
        <v>16.269640937555231</v>
      </c>
    </row>
    <row r="19417" spans="1:2" x14ac:dyDescent="0.25">
      <c r="A19417" s="1">
        <v>42869.482638888891</v>
      </c>
      <c r="B19417" s="2">
        <v>20.162369588350217</v>
      </c>
    </row>
    <row r="19418" spans="1:2" x14ac:dyDescent="0.25">
      <c r="A19418" s="1">
        <v>42869.48333333333</v>
      </c>
      <c r="B19418" s="2">
        <v>4.1139120937286258</v>
      </c>
    </row>
    <row r="19419" spans="1:2" x14ac:dyDescent="0.25">
      <c r="A19419" s="1">
        <v>42869.484027777777</v>
      </c>
      <c r="B19419" s="2">
        <v>0.71503232755252</v>
      </c>
    </row>
    <row r="19420" spans="1:2" x14ac:dyDescent="0.25">
      <c r="A19420" s="1">
        <v>42869.484722222223</v>
      </c>
      <c r="B19420" s="2">
        <v>20.693166600903108</v>
      </c>
    </row>
    <row r="19421" spans="1:2" x14ac:dyDescent="0.25">
      <c r="A19421" s="1">
        <v>42869.48541666667</v>
      </c>
      <c r="B19421" s="2">
        <v>52.526882892607439</v>
      </c>
    </row>
    <row r="19422" spans="1:2" x14ac:dyDescent="0.25">
      <c r="A19422" s="1">
        <v>42869.486111111109</v>
      </c>
      <c r="B19422" s="2">
        <v>31.699424728540667</v>
      </c>
    </row>
    <row r="19423" spans="1:2" x14ac:dyDescent="0.25">
      <c r="A19423" s="1">
        <v>42869.486805555556</v>
      </c>
      <c r="B19423" s="2">
        <v>64.033881241044341</v>
      </c>
    </row>
    <row r="19424" spans="1:2" x14ac:dyDescent="0.25">
      <c r="A19424" s="1">
        <v>42869.487500000003</v>
      </c>
      <c r="B19424" s="2">
        <v>44.230032816420618</v>
      </c>
    </row>
    <row r="19425" spans="1:2" x14ac:dyDescent="0.25">
      <c r="A19425" s="1">
        <v>42869.488194444442</v>
      </c>
      <c r="B19425" s="2">
        <v>-2.5558064059373766</v>
      </c>
    </row>
    <row r="19426" spans="1:2" x14ac:dyDescent="0.25">
      <c r="A19426" s="1">
        <v>42869.488888888889</v>
      </c>
      <c r="B19426" s="2">
        <v>-4.8307253443558391</v>
      </c>
    </row>
    <row r="19427" spans="1:2" x14ac:dyDescent="0.25">
      <c r="A19427" s="1">
        <v>42869.489583333336</v>
      </c>
      <c r="B19427" s="2">
        <v>1.0513334261010945</v>
      </c>
    </row>
    <row r="19428" spans="1:2" x14ac:dyDescent="0.25">
      <c r="A19428" s="1">
        <v>42869.490277777775</v>
      </c>
      <c r="B19428" s="2">
        <v>5.8368368860993849</v>
      </c>
    </row>
    <row r="19429" spans="1:2" x14ac:dyDescent="0.25">
      <c r="A19429" s="1">
        <v>42869.490972222222</v>
      </c>
      <c r="B19429" s="2">
        <v>-5.9746806024098378</v>
      </c>
    </row>
    <row r="19430" spans="1:2" x14ac:dyDescent="0.25">
      <c r="A19430" s="1">
        <v>42869.491666666669</v>
      </c>
      <c r="B19430" s="2">
        <v>-1.9861727001824572</v>
      </c>
    </row>
    <row r="19431" spans="1:2" x14ac:dyDescent="0.25">
      <c r="A19431" s="1">
        <v>42869.492361111108</v>
      </c>
      <c r="B19431" s="2">
        <v>-1.6736821400399398</v>
      </c>
    </row>
    <row r="19432" spans="1:2" x14ac:dyDescent="0.25">
      <c r="A19432" s="1">
        <v>42869.493055555555</v>
      </c>
      <c r="B19432" s="2">
        <v>3.5216919753690794</v>
      </c>
    </row>
    <row r="19433" spans="1:2" x14ac:dyDescent="0.25">
      <c r="A19433" s="1">
        <v>42869.493750000001</v>
      </c>
      <c r="B19433" s="2">
        <v>48.674607440826364</v>
      </c>
    </row>
    <row r="19434" spans="1:2" x14ac:dyDescent="0.25">
      <c r="A19434" s="1">
        <v>42869.494444444441</v>
      </c>
      <c r="B19434" s="2">
        <v>19.147394459258066</v>
      </c>
    </row>
    <row r="19435" spans="1:2" x14ac:dyDescent="0.25">
      <c r="A19435" s="1">
        <v>42869.495138888888</v>
      </c>
      <c r="B19435" s="2">
        <v>24.274709744790258</v>
      </c>
    </row>
    <row r="19436" spans="1:2" x14ac:dyDescent="0.25">
      <c r="A19436" s="1">
        <v>42869.495833333334</v>
      </c>
      <c r="B19436" s="2">
        <v>19.940438834983311</v>
      </c>
    </row>
    <row r="19437" spans="1:2" x14ac:dyDescent="0.25">
      <c r="A19437" s="1">
        <v>42869.496527777781</v>
      </c>
      <c r="B19437" s="2">
        <v>24.626719676337476</v>
      </c>
    </row>
    <row r="19438" spans="1:2" x14ac:dyDescent="0.25">
      <c r="A19438" s="1">
        <v>42869.49722222222</v>
      </c>
      <c r="B19438" s="2">
        <v>6.9705568416975439</v>
      </c>
    </row>
    <row r="19439" spans="1:2" x14ac:dyDescent="0.25">
      <c r="A19439" s="1">
        <v>42869.497916666667</v>
      </c>
      <c r="B19439" s="2">
        <v>4.57763671875E-5</v>
      </c>
    </row>
    <row r="19440" spans="1:2" x14ac:dyDescent="0.25">
      <c r="A19440" s="1">
        <v>42869.498611111114</v>
      </c>
      <c r="B19440" s="2">
        <v>2.169621220449335</v>
      </c>
    </row>
    <row r="19441" spans="1:2" x14ac:dyDescent="0.25">
      <c r="A19441" s="1">
        <v>42869.499305555553</v>
      </c>
      <c r="B19441" s="2">
        <v>0.87116198012760526</v>
      </c>
    </row>
    <row r="19442" spans="1:2" x14ac:dyDescent="0.25">
      <c r="A19442" s="1">
        <v>42869.5</v>
      </c>
      <c r="B19442" s="2">
        <v>5.2487482978302671</v>
      </c>
    </row>
    <row r="19443" spans="1:2" x14ac:dyDescent="0.25">
      <c r="A19443" s="1">
        <v>42869.500694444447</v>
      </c>
      <c r="B19443" s="2">
        <v>4.57763671875E-5</v>
      </c>
    </row>
    <row r="19444" spans="1:2" x14ac:dyDescent="0.25">
      <c r="A19444" s="1">
        <v>42869.501388888886</v>
      </c>
      <c r="B19444" s="2">
        <v>4.57763671875E-5</v>
      </c>
    </row>
    <row r="19445" spans="1:2" x14ac:dyDescent="0.25">
      <c r="A19445" s="1">
        <v>42869.502083333333</v>
      </c>
      <c r="B19445" s="2">
        <v>-8.0418704676713482</v>
      </c>
    </row>
    <row r="19446" spans="1:2" x14ac:dyDescent="0.25">
      <c r="A19446" s="1">
        <v>42869.50277777778</v>
      </c>
      <c r="B19446" s="2">
        <v>-7.5511342715889134</v>
      </c>
    </row>
    <row r="19447" spans="1:2" x14ac:dyDescent="0.25">
      <c r="A19447" s="1">
        <v>42869.503472222219</v>
      </c>
      <c r="B19447" s="2">
        <v>-5.5686316736236527</v>
      </c>
    </row>
    <row r="19448" spans="1:2" x14ac:dyDescent="0.25">
      <c r="A19448" s="1">
        <v>42869.504166666666</v>
      </c>
      <c r="B19448" s="2">
        <v>-5.5360965991130797</v>
      </c>
    </row>
    <row r="19449" spans="1:2" x14ac:dyDescent="0.25">
      <c r="A19449" s="1">
        <v>42869.504861111112</v>
      </c>
      <c r="B19449" s="2">
        <v>2.3466496280035547</v>
      </c>
    </row>
    <row r="19450" spans="1:2" x14ac:dyDescent="0.25">
      <c r="A19450" s="1">
        <v>42869.505555555559</v>
      </c>
      <c r="B19450" s="2">
        <v>25.810740007322359</v>
      </c>
    </row>
    <row r="19451" spans="1:2" x14ac:dyDescent="0.25">
      <c r="A19451" s="1">
        <v>42869.506249999999</v>
      </c>
      <c r="B19451" s="2">
        <v>-3.847910131518923</v>
      </c>
    </row>
    <row r="19452" spans="1:2" x14ac:dyDescent="0.25">
      <c r="A19452" s="1">
        <v>42869.506944444445</v>
      </c>
      <c r="B19452" s="2">
        <v>19.46184554293286</v>
      </c>
    </row>
    <row r="19453" spans="1:2" x14ac:dyDescent="0.25">
      <c r="A19453" s="1">
        <v>42869.507638888892</v>
      </c>
      <c r="B19453" s="2">
        <v>2.9453058582526865</v>
      </c>
    </row>
    <row r="19454" spans="1:2" x14ac:dyDescent="0.25">
      <c r="A19454" s="1">
        <v>42869.508333333331</v>
      </c>
      <c r="B19454" s="2">
        <v>6.4094285076212447</v>
      </c>
    </row>
    <row r="19455" spans="1:2" x14ac:dyDescent="0.25">
      <c r="A19455" s="1">
        <v>42869.509027777778</v>
      </c>
      <c r="B19455" s="2">
        <v>0.67370341831798819</v>
      </c>
    </row>
    <row r="19456" spans="1:2" x14ac:dyDescent="0.25">
      <c r="A19456" s="1">
        <v>42869.509722222225</v>
      </c>
      <c r="B19456" s="2">
        <v>-5.426413571372783</v>
      </c>
    </row>
    <row r="19457" spans="1:2" x14ac:dyDescent="0.25">
      <c r="A19457" s="1">
        <v>42869.510416666664</v>
      </c>
      <c r="B19457" s="2">
        <v>-4.7203280716067333</v>
      </c>
    </row>
    <row r="19458" spans="1:2" x14ac:dyDescent="0.25">
      <c r="A19458" s="1">
        <v>42869.511111111111</v>
      </c>
      <c r="B19458" s="2">
        <v>-1.1800012642847528</v>
      </c>
    </row>
    <row r="19459" spans="1:2" x14ac:dyDescent="0.25">
      <c r="A19459" s="1">
        <v>42869.511805555558</v>
      </c>
      <c r="B19459" s="2">
        <v>-4.2902013010578228</v>
      </c>
    </row>
    <row r="19460" spans="1:2" x14ac:dyDescent="0.25">
      <c r="A19460" s="1">
        <v>42869.512499999997</v>
      </c>
      <c r="B19460" s="2">
        <v>-8.9088226406844715</v>
      </c>
    </row>
    <row r="19461" spans="1:2" x14ac:dyDescent="0.25">
      <c r="A19461" s="1">
        <v>42869.513194444444</v>
      </c>
      <c r="B19461" s="2">
        <v>-4.9097303340570457</v>
      </c>
    </row>
    <row r="19462" spans="1:2" x14ac:dyDescent="0.25">
      <c r="A19462" s="1">
        <v>42869.513888888891</v>
      </c>
      <c r="B19462" s="2">
        <v>3.6086086044990227</v>
      </c>
    </row>
    <row r="19463" spans="1:2" x14ac:dyDescent="0.25">
      <c r="A19463" s="1">
        <v>42869.51458333333</v>
      </c>
      <c r="B19463" s="2">
        <v>1.5561622825538506</v>
      </c>
    </row>
    <row r="19464" spans="1:2" x14ac:dyDescent="0.25">
      <c r="A19464" s="1">
        <v>42869.515277777777</v>
      </c>
      <c r="B19464" s="2">
        <v>-0.43257728301881193</v>
      </c>
    </row>
    <row r="19465" spans="1:2" x14ac:dyDescent="0.25">
      <c r="A19465" s="1">
        <v>42869.515972222223</v>
      </c>
      <c r="B19465" s="2">
        <v>-2.3544067871892671</v>
      </c>
    </row>
    <row r="19466" spans="1:2" x14ac:dyDescent="0.25">
      <c r="A19466" s="1">
        <v>42869.51666666667</v>
      </c>
      <c r="B19466" s="2">
        <v>-18.903341134311631</v>
      </c>
    </row>
    <row r="19467" spans="1:2" x14ac:dyDescent="0.25">
      <c r="A19467" s="1">
        <v>42869.517361111109</v>
      </c>
      <c r="B19467" s="2">
        <v>-11.373705711840497</v>
      </c>
    </row>
    <row r="19468" spans="1:2" x14ac:dyDescent="0.25">
      <c r="A19468" s="1">
        <v>42869.518055555556</v>
      </c>
      <c r="B19468" s="2">
        <v>-14.482498761628328</v>
      </c>
    </row>
    <row r="19469" spans="1:2" x14ac:dyDescent="0.25">
      <c r="A19469" s="1">
        <v>42869.518750000003</v>
      </c>
      <c r="B19469" s="2">
        <v>-12.4162919013111</v>
      </c>
    </row>
    <row r="19470" spans="1:2" x14ac:dyDescent="0.25">
      <c r="A19470" s="1">
        <v>42869.519444444442</v>
      </c>
      <c r="B19470" s="2">
        <v>-15.879808003935613</v>
      </c>
    </row>
    <row r="19471" spans="1:2" x14ac:dyDescent="0.25">
      <c r="A19471" s="1">
        <v>42869.520138888889</v>
      </c>
      <c r="B19471" s="2">
        <v>-1.9860862276594464</v>
      </c>
    </row>
    <row r="19472" spans="1:2" x14ac:dyDescent="0.25">
      <c r="A19472" s="1">
        <v>42869.520833333336</v>
      </c>
      <c r="B19472" s="2">
        <v>7.297495044255629</v>
      </c>
    </row>
    <row r="19473" spans="1:2" x14ac:dyDescent="0.25">
      <c r="A19473" s="1">
        <v>42869.521527777775</v>
      </c>
      <c r="B19473" s="2">
        <v>25.556018287474096</v>
      </c>
    </row>
    <row r="19474" spans="1:2" x14ac:dyDescent="0.25">
      <c r="A19474" s="1">
        <v>42869.522222222222</v>
      </c>
      <c r="B19474" s="2">
        <v>10.520545954097178</v>
      </c>
    </row>
    <row r="19475" spans="1:2" x14ac:dyDescent="0.25">
      <c r="A19475" s="1">
        <v>42869.522916666669</v>
      </c>
      <c r="B19475" s="2">
        <v>0.79742894935285824</v>
      </c>
    </row>
    <row r="19476" spans="1:2" x14ac:dyDescent="0.25">
      <c r="A19476" s="1">
        <v>42869.523611111108</v>
      </c>
      <c r="B19476" s="2">
        <v>9.7963055759241495</v>
      </c>
    </row>
    <row r="19477" spans="1:2" x14ac:dyDescent="0.25">
      <c r="A19477" s="1">
        <v>42869.524305555555</v>
      </c>
      <c r="B19477" s="2">
        <v>1.1447873185485757</v>
      </c>
    </row>
    <row r="19478" spans="1:2" x14ac:dyDescent="0.25">
      <c r="A19478" s="1">
        <v>42869.525000000001</v>
      </c>
      <c r="B19478" s="2">
        <v>4.57763671875E-5</v>
      </c>
    </row>
    <row r="19479" spans="1:2" x14ac:dyDescent="0.25">
      <c r="A19479" s="1">
        <v>42869.525694444441</v>
      </c>
      <c r="B19479" s="2">
        <v>10.363722791481996</v>
      </c>
    </row>
    <row r="19480" spans="1:2" x14ac:dyDescent="0.25">
      <c r="A19480" s="1">
        <v>42869.526388888888</v>
      </c>
      <c r="B19480" s="2">
        <v>0.18149754074790206</v>
      </c>
    </row>
    <row r="19481" spans="1:2" x14ac:dyDescent="0.25">
      <c r="A19481" s="1">
        <v>42869.527083333334</v>
      </c>
      <c r="B19481" s="2">
        <v>-1.8627187561243772</v>
      </c>
    </row>
    <row r="19482" spans="1:2" x14ac:dyDescent="0.25">
      <c r="A19482" s="1">
        <v>42869.527777777781</v>
      </c>
      <c r="B19482" s="2">
        <v>-4.0842788245296102</v>
      </c>
    </row>
    <row r="19483" spans="1:2" x14ac:dyDescent="0.25">
      <c r="A19483" s="1">
        <v>42869.52847222222</v>
      </c>
      <c r="B19483" s="2">
        <v>0.79561984493824034</v>
      </c>
    </row>
    <row r="19484" spans="1:2" x14ac:dyDescent="0.25">
      <c r="A19484" s="1">
        <v>42869.529166666667</v>
      </c>
      <c r="B19484" s="2">
        <v>15.20420763103078</v>
      </c>
    </row>
    <row r="19485" spans="1:2" x14ac:dyDescent="0.25">
      <c r="A19485" s="1">
        <v>42869.529861111114</v>
      </c>
      <c r="B19485" s="2">
        <v>0.39394267293391749</v>
      </c>
    </row>
    <row r="19486" spans="1:2" x14ac:dyDescent="0.25">
      <c r="A19486" s="1">
        <v>42869.530555555553</v>
      </c>
      <c r="B19486" s="2">
        <v>5.3964486869517714E-4</v>
      </c>
    </row>
    <row r="19487" spans="1:2" x14ac:dyDescent="0.25">
      <c r="A19487" s="1">
        <v>42869.53125</v>
      </c>
      <c r="B19487" s="2">
        <v>-0.23079040284113336</v>
      </c>
    </row>
    <row r="19488" spans="1:2" x14ac:dyDescent="0.25">
      <c r="A19488" s="1">
        <v>42869.531944444447</v>
      </c>
      <c r="B19488" s="2">
        <v>3.9187703034685302</v>
      </c>
    </row>
    <row r="19489" spans="1:2" x14ac:dyDescent="0.25">
      <c r="A19489" s="1">
        <v>42869.532638888886</v>
      </c>
      <c r="B19489" s="2">
        <v>9.055407917540288</v>
      </c>
    </row>
    <row r="19490" spans="1:2" x14ac:dyDescent="0.25">
      <c r="A19490" s="1">
        <v>42869.533333333333</v>
      </c>
      <c r="B19490" s="2">
        <v>21.836819786115665</v>
      </c>
    </row>
    <row r="19491" spans="1:2" x14ac:dyDescent="0.25">
      <c r="A19491" s="1">
        <v>42869.53402777778</v>
      </c>
      <c r="B19491" s="2">
        <v>38.833632094282073</v>
      </c>
    </row>
    <row r="19492" spans="1:2" x14ac:dyDescent="0.25">
      <c r="A19492" s="1">
        <v>42869.534722222219</v>
      </c>
      <c r="B19492" s="2">
        <v>52.231387655188641</v>
      </c>
    </row>
    <row r="19493" spans="1:2" x14ac:dyDescent="0.25">
      <c r="A19493" s="1">
        <v>42869.535416666666</v>
      </c>
      <c r="B19493" s="2">
        <v>32.286256568818743</v>
      </c>
    </row>
    <row r="19494" spans="1:2" x14ac:dyDescent="0.25">
      <c r="A19494" s="1">
        <v>42869.536111111112</v>
      </c>
      <c r="B19494" s="2">
        <v>11.582108222475897</v>
      </c>
    </row>
    <row r="19495" spans="1:2" x14ac:dyDescent="0.25">
      <c r="A19495" s="1">
        <v>42869.536805555559</v>
      </c>
      <c r="B19495" s="2">
        <v>5.1275401147392889</v>
      </c>
    </row>
    <row r="19496" spans="1:2" x14ac:dyDescent="0.25">
      <c r="A19496" s="1">
        <v>42869.537499999999</v>
      </c>
      <c r="B19496" s="2">
        <v>17.812951079669681</v>
      </c>
    </row>
    <row r="19497" spans="1:2" x14ac:dyDescent="0.25">
      <c r="A19497" s="1">
        <v>42869.538194444445</v>
      </c>
      <c r="B19497" s="2">
        <v>39.312647062318867</v>
      </c>
    </row>
    <row r="19498" spans="1:2" x14ac:dyDescent="0.25">
      <c r="A19498" s="1">
        <v>42869.538888888892</v>
      </c>
      <c r="B19498" s="2">
        <v>36.085681690951851</v>
      </c>
    </row>
    <row r="19499" spans="1:2" x14ac:dyDescent="0.25">
      <c r="A19499" s="1">
        <v>42869.539583333331</v>
      </c>
      <c r="B19499" s="2">
        <v>18.489317658364111</v>
      </c>
    </row>
    <row r="19500" spans="1:2" x14ac:dyDescent="0.25">
      <c r="A19500" s="1">
        <v>42869.540277777778</v>
      </c>
      <c r="B19500" s="2">
        <v>60.187895464068667</v>
      </c>
    </row>
    <row r="19501" spans="1:2" x14ac:dyDescent="0.25">
      <c r="A19501" s="1">
        <v>42869.540972222225</v>
      </c>
      <c r="B19501" s="2">
        <v>56.80453595247333</v>
      </c>
    </row>
    <row r="19502" spans="1:2" x14ac:dyDescent="0.25">
      <c r="A19502" s="1">
        <v>42869.541666666664</v>
      </c>
      <c r="B19502" s="2">
        <v>49.354953743076962</v>
      </c>
    </row>
    <row r="19503" spans="1:2" x14ac:dyDescent="0.25">
      <c r="A19503" s="1">
        <v>42869.542361111111</v>
      </c>
      <c r="B19503" s="2">
        <v>51.51527072930476</v>
      </c>
    </row>
    <row r="19504" spans="1:2" x14ac:dyDescent="0.25">
      <c r="A19504" s="1">
        <v>42869.543055555558</v>
      </c>
      <c r="B19504" s="2">
        <v>75.531574585340181</v>
      </c>
    </row>
    <row r="19505" spans="1:2" x14ac:dyDescent="0.25">
      <c r="A19505" s="1">
        <v>42869.543749999997</v>
      </c>
      <c r="B19505" s="2">
        <v>16.291579813066832</v>
      </c>
    </row>
    <row r="19506" spans="1:2" x14ac:dyDescent="0.25">
      <c r="A19506" s="1">
        <v>42869.544444444444</v>
      </c>
      <c r="B19506" s="2">
        <v>7.6807304387902455</v>
      </c>
    </row>
    <row r="19507" spans="1:2" x14ac:dyDescent="0.25">
      <c r="A19507" s="1">
        <v>42869.545138888891</v>
      </c>
      <c r="B19507" s="2">
        <v>4.0247788307548031</v>
      </c>
    </row>
    <row r="19508" spans="1:2" x14ac:dyDescent="0.25">
      <c r="A19508" s="1">
        <v>42869.54583333333</v>
      </c>
      <c r="B19508" s="2">
        <v>4.6278998543353129</v>
      </c>
    </row>
    <row r="19509" spans="1:2" x14ac:dyDescent="0.25">
      <c r="A19509" s="1">
        <v>42869.546527777777</v>
      </c>
      <c r="B19509" s="2">
        <v>11.901595665170074</v>
      </c>
    </row>
    <row r="19510" spans="1:2" x14ac:dyDescent="0.25">
      <c r="A19510" s="1">
        <v>42869.547222222223</v>
      </c>
      <c r="B19510" s="2">
        <v>46.768173873812579</v>
      </c>
    </row>
    <row r="19511" spans="1:2" x14ac:dyDescent="0.25">
      <c r="A19511" s="1">
        <v>42869.54791666667</v>
      </c>
      <c r="B19511" s="2">
        <v>48.954033662379757</v>
      </c>
    </row>
    <row r="19512" spans="1:2" x14ac:dyDescent="0.25">
      <c r="A19512" s="1">
        <v>42869.548611111109</v>
      </c>
      <c r="B19512" s="2">
        <v>45.591792341149024</v>
      </c>
    </row>
    <row r="19513" spans="1:2" x14ac:dyDescent="0.25">
      <c r="A19513" s="1">
        <v>42869.549305555556</v>
      </c>
      <c r="B19513" s="2">
        <v>86.517954385868507</v>
      </c>
    </row>
    <row r="19514" spans="1:2" x14ac:dyDescent="0.25">
      <c r="A19514" s="1">
        <v>42869.55</v>
      </c>
      <c r="B19514" s="2">
        <v>42.822302512529618</v>
      </c>
    </row>
    <row r="19515" spans="1:2" x14ac:dyDescent="0.25">
      <c r="A19515" s="1">
        <v>42869.550694444442</v>
      </c>
      <c r="B19515" s="2">
        <v>5.7925472537724998</v>
      </c>
    </row>
    <row r="19516" spans="1:2" x14ac:dyDescent="0.25">
      <c r="A19516" s="1">
        <v>42869.551388888889</v>
      </c>
      <c r="B19516" s="2">
        <v>4.57763671875E-5</v>
      </c>
    </row>
    <row r="19517" spans="1:2" x14ac:dyDescent="0.25">
      <c r="A19517" s="1">
        <v>42869.552083333336</v>
      </c>
      <c r="B19517" s="2">
        <v>-1.1206283997210751</v>
      </c>
    </row>
    <row r="19518" spans="1:2" x14ac:dyDescent="0.25">
      <c r="A19518" s="1">
        <v>42869.552777777775</v>
      </c>
      <c r="B19518" s="2">
        <v>-0.24776475465623662</v>
      </c>
    </row>
    <row r="19519" spans="1:2" x14ac:dyDescent="0.25">
      <c r="A19519" s="1">
        <v>42869.553472222222</v>
      </c>
      <c r="B19519" s="2">
        <v>-0.49804960661567749</v>
      </c>
    </row>
    <row r="19520" spans="1:2" x14ac:dyDescent="0.25">
      <c r="A19520" s="1">
        <v>42869.554166666669</v>
      </c>
      <c r="B19520" s="2">
        <v>38.944568271658497</v>
      </c>
    </row>
    <row r="19521" spans="1:2" x14ac:dyDescent="0.25">
      <c r="A19521" s="1">
        <v>42869.554861111108</v>
      </c>
      <c r="B19521" s="2">
        <v>80.4494475760565</v>
      </c>
    </row>
    <row r="19522" spans="1:2" x14ac:dyDescent="0.25">
      <c r="A19522" s="1">
        <v>42869.555555555555</v>
      </c>
      <c r="B19522" s="2">
        <v>44.481062838781511</v>
      </c>
    </row>
    <row r="19523" spans="1:2" x14ac:dyDescent="0.25">
      <c r="A19523" s="1">
        <v>42869.556250000001</v>
      </c>
      <c r="B19523" s="2">
        <v>27.759756928349574</v>
      </c>
    </row>
    <row r="19524" spans="1:2" x14ac:dyDescent="0.25">
      <c r="A19524" s="1">
        <v>42869.556944444441</v>
      </c>
      <c r="B19524" s="2">
        <v>14.498541404085699</v>
      </c>
    </row>
    <row r="19525" spans="1:2" x14ac:dyDescent="0.25">
      <c r="A19525" s="1">
        <v>42869.557638888888</v>
      </c>
      <c r="B19525" s="2">
        <v>28.305282439798855</v>
      </c>
    </row>
    <row r="19526" spans="1:2" x14ac:dyDescent="0.25">
      <c r="A19526" s="1">
        <v>42869.558333333334</v>
      </c>
      <c r="B19526" s="2">
        <v>30.523362435323847</v>
      </c>
    </row>
    <row r="19527" spans="1:2" x14ac:dyDescent="0.25">
      <c r="A19527" s="1">
        <v>42869.559027777781</v>
      </c>
      <c r="B19527" s="2">
        <v>52.396396803628889</v>
      </c>
    </row>
    <row r="19528" spans="1:2" x14ac:dyDescent="0.25">
      <c r="A19528" s="1">
        <v>42869.55972222222</v>
      </c>
      <c r="B19528" s="2">
        <v>118.02612605693672</v>
      </c>
    </row>
    <row r="19529" spans="1:2" x14ac:dyDescent="0.25">
      <c r="A19529" s="1">
        <v>42869.560416666667</v>
      </c>
      <c r="B19529" s="2">
        <v>93.110017735654637</v>
      </c>
    </row>
    <row r="19530" spans="1:2" x14ac:dyDescent="0.25">
      <c r="A19530" s="1">
        <v>42869.561111111114</v>
      </c>
      <c r="B19530" s="2">
        <v>87.294375597043356</v>
      </c>
    </row>
    <row r="19531" spans="1:2" x14ac:dyDescent="0.25">
      <c r="A19531" s="1">
        <v>42869.561805555553</v>
      </c>
      <c r="B19531" s="2">
        <v>92.367585449619213</v>
      </c>
    </row>
    <row r="19532" spans="1:2" x14ac:dyDescent="0.25">
      <c r="A19532" s="1">
        <v>42869.5625</v>
      </c>
      <c r="B19532" s="2">
        <v>64.167772731082124</v>
      </c>
    </row>
    <row r="19533" spans="1:2" x14ac:dyDescent="0.25">
      <c r="A19533" s="1">
        <v>42869.563194444447</v>
      </c>
      <c r="B19533" s="2">
        <v>27.688971139559484</v>
      </c>
    </row>
    <row r="19534" spans="1:2" x14ac:dyDescent="0.25">
      <c r="A19534" s="1">
        <v>42869.563888888886</v>
      </c>
      <c r="B19534" s="2">
        <v>14.751511992893453</v>
      </c>
    </row>
    <row r="19535" spans="1:2" x14ac:dyDescent="0.25">
      <c r="A19535" s="1">
        <v>42869.564583333333</v>
      </c>
      <c r="B19535" s="2">
        <v>21.779261082891026</v>
      </c>
    </row>
    <row r="19536" spans="1:2" x14ac:dyDescent="0.25">
      <c r="A19536" s="1">
        <v>42869.56527777778</v>
      </c>
      <c r="B19536" s="2">
        <v>40.190737067960434</v>
      </c>
    </row>
    <row r="19537" spans="1:2" x14ac:dyDescent="0.25">
      <c r="A19537" s="1">
        <v>42869.565972222219</v>
      </c>
      <c r="B19537" s="2">
        <v>-18.778058640599678</v>
      </c>
    </row>
    <row r="19538" spans="1:2" x14ac:dyDescent="0.25">
      <c r="A19538" s="1">
        <v>42869.566666666666</v>
      </c>
      <c r="B19538" s="2">
        <v>-4.6052957048203096</v>
      </c>
    </row>
    <row r="19539" spans="1:2" x14ac:dyDescent="0.25">
      <c r="A19539" s="1">
        <v>42869.567361111112</v>
      </c>
      <c r="B19539" s="2">
        <v>9.2060451834307361E-2</v>
      </c>
    </row>
    <row r="19540" spans="1:2" x14ac:dyDescent="0.25">
      <c r="A19540" s="1">
        <v>42869.568055555559</v>
      </c>
      <c r="B19540" s="2">
        <v>6.5808650511501279</v>
      </c>
    </row>
    <row r="19541" spans="1:2" x14ac:dyDescent="0.25">
      <c r="A19541" s="1">
        <v>42869.568749999999</v>
      </c>
      <c r="B19541" s="2">
        <v>40.162402432060723</v>
      </c>
    </row>
    <row r="19542" spans="1:2" x14ac:dyDescent="0.25">
      <c r="A19542" s="1">
        <v>42869.569444444445</v>
      </c>
      <c r="B19542" s="2">
        <v>40.243725301555244</v>
      </c>
    </row>
    <row r="19543" spans="1:2" x14ac:dyDescent="0.25">
      <c r="A19543" s="1">
        <v>42869.570138888892</v>
      </c>
      <c r="B19543" s="2">
        <v>0.13009291957132518</v>
      </c>
    </row>
    <row r="19544" spans="1:2" x14ac:dyDescent="0.25">
      <c r="A19544" s="1">
        <v>42869.570833333331</v>
      </c>
      <c r="B19544" s="2">
        <v>-2.4909318262070883</v>
      </c>
    </row>
    <row r="19545" spans="1:2" x14ac:dyDescent="0.25">
      <c r="A19545" s="1">
        <v>42869.571527777778</v>
      </c>
      <c r="B19545" s="2">
        <v>-14.432042554653405</v>
      </c>
    </row>
    <row r="19546" spans="1:2" x14ac:dyDescent="0.25">
      <c r="A19546" s="1">
        <v>42869.572222222225</v>
      </c>
      <c r="B19546" s="2">
        <v>42.567494240586527</v>
      </c>
    </row>
    <row r="19547" spans="1:2" x14ac:dyDescent="0.25">
      <c r="A19547" s="1">
        <v>42869.572916666664</v>
      </c>
      <c r="B19547" s="2">
        <v>58.876742026640571</v>
      </c>
    </row>
    <row r="19548" spans="1:2" x14ac:dyDescent="0.25">
      <c r="A19548" s="1">
        <v>42869.573611111111</v>
      </c>
      <c r="B19548" s="2">
        <v>17.861946271823641</v>
      </c>
    </row>
    <row r="19549" spans="1:2" x14ac:dyDescent="0.25">
      <c r="A19549" s="1">
        <v>42869.574305555558</v>
      </c>
      <c r="B19549" s="2">
        <v>28.273797272127315</v>
      </c>
    </row>
    <row r="19550" spans="1:2" x14ac:dyDescent="0.25">
      <c r="A19550" s="1">
        <v>42869.574999999997</v>
      </c>
      <c r="B19550" s="2">
        <v>65.094727342510794</v>
      </c>
    </row>
    <row r="19551" spans="1:2" x14ac:dyDescent="0.25">
      <c r="A19551" s="1">
        <v>42869.575694444444</v>
      </c>
      <c r="B19551" s="2">
        <v>78.061511059964928</v>
      </c>
    </row>
    <row r="19552" spans="1:2" x14ac:dyDescent="0.25">
      <c r="A19552" s="1">
        <v>42869.576388888891</v>
      </c>
      <c r="B19552" s="2">
        <v>62.150988350857126</v>
      </c>
    </row>
    <row r="19553" spans="1:2" x14ac:dyDescent="0.25">
      <c r="A19553" s="1">
        <v>42869.57708333333</v>
      </c>
      <c r="B19553" s="2">
        <v>64.820009200601874</v>
      </c>
    </row>
    <row r="19554" spans="1:2" x14ac:dyDescent="0.25">
      <c r="A19554" s="1">
        <v>42869.577777777777</v>
      </c>
      <c r="B19554" s="2">
        <v>53.972597863292322</v>
      </c>
    </row>
    <row r="19555" spans="1:2" x14ac:dyDescent="0.25">
      <c r="A19555" s="1">
        <v>42869.578472222223</v>
      </c>
      <c r="B19555" s="2">
        <v>47.262128704689289</v>
      </c>
    </row>
    <row r="19556" spans="1:2" x14ac:dyDescent="0.25">
      <c r="A19556" s="1">
        <v>42869.57916666667</v>
      </c>
      <c r="B19556" s="2">
        <v>37.033577436476477</v>
      </c>
    </row>
    <row r="19557" spans="1:2" x14ac:dyDescent="0.25">
      <c r="A19557" s="1">
        <v>42869.579861111109</v>
      </c>
      <c r="B19557" s="2">
        <v>34.37054748441345</v>
      </c>
    </row>
    <row r="19558" spans="1:2" x14ac:dyDescent="0.25">
      <c r="A19558" s="1">
        <v>42869.580555555556</v>
      </c>
      <c r="B19558" s="2">
        <v>48.138124959307603</v>
      </c>
    </row>
    <row r="19559" spans="1:2" x14ac:dyDescent="0.25">
      <c r="A19559" s="1">
        <v>42869.581250000003</v>
      </c>
      <c r="B19559" s="2">
        <v>42.380211496165913</v>
      </c>
    </row>
    <row r="19560" spans="1:2" x14ac:dyDescent="0.25">
      <c r="A19560" s="1">
        <v>42869.581944444442</v>
      </c>
      <c r="B19560" s="2">
        <v>-55.725247259796014</v>
      </c>
    </row>
    <row r="19561" spans="1:2" x14ac:dyDescent="0.25">
      <c r="A19561" s="1">
        <v>42869.582638888889</v>
      </c>
      <c r="B19561" s="2">
        <v>-1.7916291489149443</v>
      </c>
    </row>
    <row r="19562" spans="1:2" x14ac:dyDescent="0.25">
      <c r="A19562" s="1">
        <v>42869.583333333336</v>
      </c>
      <c r="B19562" s="2">
        <v>85.128353442527199</v>
      </c>
    </row>
    <row r="19563" spans="1:2" x14ac:dyDescent="0.25">
      <c r="A19563" s="1">
        <v>42869.584027777775</v>
      </c>
      <c r="B19563" s="2">
        <v>74.125799562137885</v>
      </c>
    </row>
    <row r="19564" spans="1:2" x14ac:dyDescent="0.25">
      <c r="A19564" s="1">
        <v>42869.584722222222</v>
      </c>
      <c r="B19564" s="2">
        <v>103.52514888293808</v>
      </c>
    </row>
    <row r="19565" spans="1:2" x14ac:dyDescent="0.25">
      <c r="A19565" s="1">
        <v>42869.585416666669</v>
      </c>
      <c r="B19565" s="2">
        <v>101.51726444509696</v>
      </c>
    </row>
    <row r="19566" spans="1:2" x14ac:dyDescent="0.25">
      <c r="A19566" s="1">
        <v>42869.586111111108</v>
      </c>
      <c r="B19566" s="2">
        <v>120.77968261790811</v>
      </c>
    </row>
    <row r="19567" spans="1:2" x14ac:dyDescent="0.25">
      <c r="A19567" s="1">
        <v>42869.586805555555</v>
      </c>
      <c r="B19567" s="2">
        <v>91.99382535817567</v>
      </c>
    </row>
    <row r="19568" spans="1:2" x14ac:dyDescent="0.25">
      <c r="A19568" s="1">
        <v>42869.587500000001</v>
      </c>
      <c r="B19568" s="2">
        <v>97.091608437779357</v>
      </c>
    </row>
    <row r="19569" spans="1:2" x14ac:dyDescent="0.25">
      <c r="A19569" s="1">
        <v>42869.588194444441</v>
      </c>
      <c r="B19569" s="2">
        <v>122.30965308388889</v>
      </c>
    </row>
    <row r="19570" spans="1:2" x14ac:dyDescent="0.25">
      <c r="A19570" s="1">
        <v>42869.588888888888</v>
      </c>
      <c r="B19570" s="2">
        <v>188.46652553238286</v>
      </c>
    </row>
    <row r="19571" spans="1:2" x14ac:dyDescent="0.25">
      <c r="A19571" s="1">
        <v>42869.589583333334</v>
      </c>
      <c r="B19571" s="2">
        <v>235.53110474366306</v>
      </c>
    </row>
    <row r="19572" spans="1:2" x14ac:dyDescent="0.25">
      <c r="A19572" s="1">
        <v>42869.590277777781</v>
      </c>
      <c r="B19572" s="2">
        <v>193.14981014169751</v>
      </c>
    </row>
    <row r="19573" spans="1:2" x14ac:dyDescent="0.25">
      <c r="A19573" s="1">
        <v>42869.59097222222</v>
      </c>
      <c r="B19573" s="2">
        <v>145.54349387096784</v>
      </c>
    </row>
    <row r="19574" spans="1:2" x14ac:dyDescent="0.25">
      <c r="A19574" s="1">
        <v>42869.591666666667</v>
      </c>
      <c r="B19574" s="2">
        <v>115.89688849397741</v>
      </c>
    </row>
    <row r="19575" spans="1:2" x14ac:dyDescent="0.25">
      <c r="A19575" s="1">
        <v>42869.592361111114</v>
      </c>
      <c r="B19575" s="2">
        <v>124.42589142229214</v>
      </c>
    </row>
    <row r="19576" spans="1:2" x14ac:dyDescent="0.25">
      <c r="A19576" s="1">
        <v>42869.593055555553</v>
      </c>
      <c r="B19576" s="2">
        <v>116.79051232127628</v>
      </c>
    </row>
    <row r="19577" spans="1:2" x14ac:dyDescent="0.25">
      <c r="A19577" s="1">
        <v>42869.59375</v>
      </c>
      <c r="B19577" s="2">
        <v>115.7100411714695</v>
      </c>
    </row>
    <row r="19578" spans="1:2" x14ac:dyDescent="0.25">
      <c r="A19578" s="1">
        <v>42869.594444444447</v>
      </c>
      <c r="B19578" s="2">
        <v>60.584814895575015</v>
      </c>
    </row>
    <row r="19579" spans="1:2" x14ac:dyDescent="0.25">
      <c r="A19579" s="1">
        <v>42869.595138888886</v>
      </c>
      <c r="B19579" s="2">
        <v>44.175397583622058</v>
      </c>
    </row>
    <row r="19580" spans="1:2" x14ac:dyDescent="0.25">
      <c r="A19580" s="1">
        <v>42869.595833333333</v>
      </c>
      <c r="B19580" s="2">
        <v>32.897778305316265</v>
      </c>
    </row>
    <row r="19581" spans="1:2" x14ac:dyDescent="0.25">
      <c r="A19581" s="1">
        <v>42869.59652777778</v>
      </c>
      <c r="B19581" s="2">
        <v>13.450152876975093</v>
      </c>
    </row>
    <row r="19582" spans="1:2" x14ac:dyDescent="0.25">
      <c r="A19582" s="1">
        <v>42869.597222222219</v>
      </c>
      <c r="B19582" s="2">
        <v>6.0142637900251428</v>
      </c>
    </row>
    <row r="19583" spans="1:2" x14ac:dyDescent="0.25">
      <c r="A19583" s="1">
        <v>42869.597916666666</v>
      </c>
      <c r="B19583" s="2">
        <v>5.1702738560561556</v>
      </c>
    </row>
    <row r="19584" spans="1:2" x14ac:dyDescent="0.25">
      <c r="A19584" s="1">
        <v>42869.598611111112</v>
      </c>
      <c r="B19584" s="2">
        <v>-1.52587890625E-5</v>
      </c>
    </row>
    <row r="19585" spans="1:2" x14ac:dyDescent="0.25">
      <c r="A19585" s="1">
        <v>42869.599305555559</v>
      </c>
      <c r="B19585" s="2">
        <v>0.22569910685221353</v>
      </c>
    </row>
    <row r="19586" spans="1:2" x14ac:dyDescent="0.25">
      <c r="A19586" s="1">
        <v>42869.599999999999</v>
      </c>
      <c r="B19586" s="2">
        <v>6.6557003910711501</v>
      </c>
    </row>
    <row r="19587" spans="1:2" x14ac:dyDescent="0.25">
      <c r="A19587" s="1">
        <v>42869.600694444445</v>
      </c>
      <c r="B19587" s="2">
        <v>-3.2304946761733544</v>
      </c>
    </row>
    <row r="19588" spans="1:2" x14ac:dyDescent="0.25">
      <c r="A19588" s="1">
        <v>42869.601388888892</v>
      </c>
      <c r="B19588" s="2">
        <v>-37.459668668907639</v>
      </c>
    </row>
    <row r="19589" spans="1:2" x14ac:dyDescent="0.25">
      <c r="A19589" s="1">
        <v>42869.602083333331</v>
      </c>
      <c r="B19589" s="2">
        <v>-22.872738447566128</v>
      </c>
    </row>
    <row r="19590" spans="1:2" x14ac:dyDescent="0.25">
      <c r="A19590" s="1">
        <v>42869.602777777778</v>
      </c>
      <c r="B19590" s="2">
        <v>-23.852350668690633</v>
      </c>
    </row>
    <row r="19591" spans="1:2" x14ac:dyDescent="0.25">
      <c r="A19591" s="1">
        <v>42869.603472222225</v>
      </c>
      <c r="B19591" s="2">
        <v>-33.784245523425248</v>
      </c>
    </row>
    <row r="19592" spans="1:2" x14ac:dyDescent="0.25">
      <c r="A19592" s="1">
        <v>42869.604166666664</v>
      </c>
      <c r="B19592" s="2">
        <v>-2.9616244240751257</v>
      </c>
    </row>
    <row r="19593" spans="1:2" x14ac:dyDescent="0.25">
      <c r="A19593" s="1">
        <v>42869.604861111111</v>
      </c>
      <c r="B19593" s="2">
        <v>-14.630403942293681</v>
      </c>
    </row>
    <row r="19594" spans="1:2" x14ac:dyDescent="0.25">
      <c r="A19594" s="1">
        <v>42869.605555555558</v>
      </c>
      <c r="B19594" s="2">
        <v>-1.8786922041870033</v>
      </c>
    </row>
    <row r="19595" spans="1:2" x14ac:dyDescent="0.25">
      <c r="A19595" s="1">
        <v>42869.606249999997</v>
      </c>
      <c r="B19595" s="2">
        <v>17.066258369002995</v>
      </c>
    </row>
    <row r="19596" spans="1:2" x14ac:dyDescent="0.25">
      <c r="A19596" s="1">
        <v>42869.606944444444</v>
      </c>
      <c r="B19596" s="2">
        <v>0.64688858576312969</v>
      </c>
    </row>
    <row r="19597" spans="1:2" x14ac:dyDescent="0.25">
      <c r="A19597" s="1">
        <v>42869.607638888891</v>
      </c>
      <c r="B19597" s="2">
        <v>-1.52587890625E-5</v>
      </c>
    </row>
    <row r="19598" spans="1:2" x14ac:dyDescent="0.25">
      <c r="A19598" s="1">
        <v>42869.60833333333</v>
      </c>
      <c r="B19598" s="2">
        <v>-1.532581479291548</v>
      </c>
    </row>
    <row r="19599" spans="1:2" x14ac:dyDescent="0.25">
      <c r="A19599" s="1">
        <v>42869.609027777777</v>
      </c>
      <c r="B19599" s="2">
        <v>-8.6198440827914364</v>
      </c>
    </row>
    <row r="19600" spans="1:2" x14ac:dyDescent="0.25">
      <c r="A19600" s="1">
        <v>42869.609722222223</v>
      </c>
      <c r="B19600" s="2">
        <v>-7.9607440692692766</v>
      </c>
    </row>
    <row r="19601" spans="1:2" x14ac:dyDescent="0.25">
      <c r="A19601" s="1">
        <v>42869.61041666667</v>
      </c>
      <c r="B19601" s="2">
        <v>2.8195050455542514</v>
      </c>
    </row>
    <row r="19602" spans="1:2" x14ac:dyDescent="0.25">
      <c r="A19602" s="1">
        <v>42869.611111111109</v>
      </c>
      <c r="B19602" s="2">
        <v>18.24266310231469</v>
      </c>
    </row>
    <row r="19603" spans="1:2" x14ac:dyDescent="0.25">
      <c r="A19603" s="1">
        <v>42869.611805555556</v>
      </c>
      <c r="B19603" s="2">
        <v>0.25135496559087189</v>
      </c>
    </row>
    <row r="19604" spans="1:2" x14ac:dyDescent="0.25">
      <c r="A19604" s="1">
        <v>42869.612500000003</v>
      </c>
      <c r="B19604" s="2">
        <v>-1.52587890625E-5</v>
      </c>
    </row>
    <row r="19605" spans="1:2" x14ac:dyDescent="0.25">
      <c r="A19605" s="1">
        <v>42869.613194444442</v>
      </c>
      <c r="B19605" s="2">
        <v>44.290310224351316</v>
      </c>
    </row>
    <row r="19606" spans="1:2" x14ac:dyDescent="0.25">
      <c r="A19606" s="1">
        <v>42869.613888888889</v>
      </c>
      <c r="B19606" s="2">
        <v>63.309856083662211</v>
      </c>
    </row>
    <row r="19607" spans="1:2" x14ac:dyDescent="0.25">
      <c r="A19607" s="1">
        <v>42869.614583333336</v>
      </c>
      <c r="B19607" s="2">
        <v>93.152103182324211</v>
      </c>
    </row>
    <row r="19608" spans="1:2" x14ac:dyDescent="0.25">
      <c r="A19608" s="1">
        <v>42869.615277777775</v>
      </c>
      <c r="B19608" s="2">
        <v>107.79408183450384</v>
      </c>
    </row>
    <row r="19609" spans="1:2" x14ac:dyDescent="0.25">
      <c r="A19609" s="1">
        <v>42869.615972222222</v>
      </c>
      <c r="B19609" s="2">
        <v>128.28900914750994</v>
      </c>
    </row>
    <row r="19610" spans="1:2" x14ac:dyDescent="0.25">
      <c r="A19610" s="1">
        <v>42869.616666666669</v>
      </c>
      <c r="B19610" s="2">
        <v>144.04364796965382</v>
      </c>
    </row>
    <row r="19611" spans="1:2" x14ac:dyDescent="0.25">
      <c r="A19611" s="1">
        <v>42869.617361111108</v>
      </c>
      <c r="B19611" s="2">
        <v>114.49597269337779</v>
      </c>
    </row>
    <row r="19612" spans="1:2" x14ac:dyDescent="0.25">
      <c r="A19612" s="1">
        <v>42869.618055555555</v>
      </c>
      <c r="B19612" s="2">
        <v>90.596919233511045</v>
      </c>
    </row>
    <row r="19613" spans="1:2" x14ac:dyDescent="0.25">
      <c r="A19613" s="1">
        <v>42869.618750000001</v>
      </c>
      <c r="B19613" s="2">
        <v>108.05479838663983</v>
      </c>
    </row>
    <row r="19614" spans="1:2" x14ac:dyDescent="0.25">
      <c r="A19614" s="1">
        <v>42869.619444444441</v>
      </c>
      <c r="B19614" s="2">
        <v>83.843241050263174</v>
      </c>
    </row>
    <row r="19615" spans="1:2" x14ac:dyDescent="0.25">
      <c r="A19615" s="1">
        <v>42869.620138888888</v>
      </c>
      <c r="B19615" s="2">
        <v>72.404153597647863</v>
      </c>
    </row>
    <row r="19616" spans="1:2" x14ac:dyDescent="0.25">
      <c r="A19616" s="1">
        <v>42869.620833333334</v>
      </c>
      <c r="B19616" s="2">
        <v>80.34406026512346</v>
      </c>
    </row>
    <row r="19617" spans="1:2" x14ac:dyDescent="0.25">
      <c r="A19617" s="1">
        <v>42869.621527777781</v>
      </c>
      <c r="B19617" s="2">
        <v>79.763281655946045</v>
      </c>
    </row>
    <row r="19618" spans="1:2" x14ac:dyDescent="0.25">
      <c r="A19618" s="1">
        <v>42869.62222222222</v>
      </c>
      <c r="B19618" s="2">
        <v>61.058605607458354</v>
      </c>
    </row>
    <row r="19619" spans="1:2" x14ac:dyDescent="0.25">
      <c r="A19619" s="1">
        <v>42869.622916666667</v>
      </c>
      <c r="B19619" s="2">
        <v>74.130066547597139</v>
      </c>
    </row>
    <row r="19620" spans="1:2" x14ac:dyDescent="0.25">
      <c r="A19620" s="1">
        <v>42869.623611111114</v>
      </c>
      <c r="B19620" s="2">
        <v>122.31460236913796</v>
      </c>
    </row>
    <row r="19621" spans="1:2" x14ac:dyDescent="0.25">
      <c r="A19621" s="1">
        <v>42869.624305555553</v>
      </c>
      <c r="B19621" s="2">
        <v>103.75721487325596</v>
      </c>
    </row>
    <row r="19622" spans="1:2" x14ac:dyDescent="0.25">
      <c r="A19622" s="1">
        <v>42869.625</v>
      </c>
      <c r="B19622" s="2">
        <v>71.614452122674749</v>
      </c>
    </row>
    <row r="19623" spans="1:2" x14ac:dyDescent="0.25">
      <c r="A19623" s="1">
        <v>42869.625694444447</v>
      </c>
      <c r="B19623" s="2">
        <v>13.012186351732817</v>
      </c>
    </row>
    <row r="19624" spans="1:2" x14ac:dyDescent="0.25">
      <c r="A19624" s="1">
        <v>42869.626388888886</v>
      </c>
      <c r="B19624" s="2">
        <v>27.807699786984205</v>
      </c>
    </row>
    <row r="19625" spans="1:2" x14ac:dyDescent="0.25">
      <c r="A19625" s="1">
        <v>42869.627083333333</v>
      </c>
      <c r="B19625" s="2">
        <v>73.803692736940377</v>
      </c>
    </row>
    <row r="19626" spans="1:2" x14ac:dyDescent="0.25">
      <c r="A19626" s="1">
        <v>42869.62777777778</v>
      </c>
      <c r="B19626" s="2">
        <v>79.003225210514699</v>
      </c>
    </row>
    <row r="19627" spans="1:2" x14ac:dyDescent="0.25">
      <c r="A19627" s="1">
        <v>42869.628472222219</v>
      </c>
      <c r="B19627" s="2">
        <v>71.749884760395318</v>
      </c>
    </row>
    <row r="19628" spans="1:2" x14ac:dyDescent="0.25">
      <c r="A19628" s="1">
        <v>42869.629166666666</v>
      </c>
      <c r="B19628" s="2">
        <v>79.441138136821493</v>
      </c>
    </row>
    <row r="19629" spans="1:2" x14ac:dyDescent="0.25">
      <c r="A19629" s="1">
        <v>42869.629861111112</v>
      </c>
      <c r="B19629" s="2">
        <v>84.754126969255353</v>
      </c>
    </row>
    <row r="19630" spans="1:2" x14ac:dyDescent="0.25">
      <c r="A19630" s="1">
        <v>42869.630555555559</v>
      </c>
      <c r="B19630" s="2">
        <v>84.032802892171702</v>
      </c>
    </row>
    <row r="19631" spans="1:2" x14ac:dyDescent="0.25">
      <c r="A19631" s="1">
        <v>42869.631249999999</v>
      </c>
      <c r="B19631" s="2">
        <v>91.292367653707814</v>
      </c>
    </row>
    <row r="19632" spans="1:2" x14ac:dyDescent="0.25">
      <c r="A19632" s="1">
        <v>42869.631944444445</v>
      </c>
      <c r="B19632" s="2">
        <v>100.11590050850063</v>
      </c>
    </row>
    <row r="19633" spans="1:2" x14ac:dyDescent="0.25">
      <c r="A19633" s="1">
        <v>42869.632638888892</v>
      </c>
      <c r="B19633" s="2">
        <v>103.00714843198851</v>
      </c>
    </row>
    <row r="19634" spans="1:2" x14ac:dyDescent="0.25">
      <c r="A19634" s="1">
        <v>42869.633333333331</v>
      </c>
      <c r="B19634" s="2">
        <v>85.55216607919526</v>
      </c>
    </row>
    <row r="19635" spans="1:2" x14ac:dyDescent="0.25">
      <c r="A19635" s="1">
        <v>42869.634027777778</v>
      </c>
      <c r="B19635" s="2">
        <v>87.777954615264505</v>
      </c>
    </row>
    <row r="19636" spans="1:2" x14ac:dyDescent="0.25">
      <c r="A19636" s="1">
        <v>42869.634722222225</v>
      </c>
      <c r="B19636" s="2">
        <v>148.45554294206281</v>
      </c>
    </row>
    <row r="19637" spans="1:2" x14ac:dyDescent="0.25">
      <c r="A19637" s="1">
        <v>42869.635416666664</v>
      </c>
      <c r="B19637" s="2">
        <v>190.48081474091546</v>
      </c>
    </row>
    <row r="19638" spans="1:2" x14ac:dyDescent="0.25">
      <c r="A19638" s="1">
        <v>42869.636111111111</v>
      </c>
      <c r="B19638" s="2">
        <v>126.38521291932169</v>
      </c>
    </row>
    <row r="19639" spans="1:2" x14ac:dyDescent="0.25">
      <c r="A19639" s="1">
        <v>42869.636805555558</v>
      </c>
      <c r="B19639" s="2">
        <v>141.67865673856966</v>
      </c>
    </row>
    <row r="19640" spans="1:2" x14ac:dyDescent="0.25">
      <c r="A19640" s="1">
        <v>42869.637499999997</v>
      </c>
      <c r="B19640" s="2">
        <v>159.55392996613713</v>
      </c>
    </row>
    <row r="19641" spans="1:2" x14ac:dyDescent="0.25">
      <c r="A19641" s="1">
        <v>42869.638194444444</v>
      </c>
      <c r="B19641" s="2">
        <v>143.36045593481975</v>
      </c>
    </row>
    <row r="19642" spans="1:2" x14ac:dyDescent="0.25">
      <c r="A19642" s="1">
        <v>42869.638888888891</v>
      </c>
      <c r="B19642" s="2">
        <v>155.23744118093359</v>
      </c>
    </row>
    <row r="19643" spans="1:2" x14ac:dyDescent="0.25">
      <c r="A19643" s="1">
        <v>42869.63958333333</v>
      </c>
      <c r="B19643" s="2">
        <v>108.51209871583075</v>
      </c>
    </row>
    <row r="19644" spans="1:2" x14ac:dyDescent="0.25">
      <c r="A19644" s="1">
        <v>42869.640277777777</v>
      </c>
      <c r="B19644" s="2">
        <v>103.11644189997848</v>
      </c>
    </row>
    <row r="19645" spans="1:2" x14ac:dyDescent="0.25">
      <c r="A19645" s="1">
        <v>42869.640972222223</v>
      </c>
      <c r="B19645" s="2">
        <v>113.86258234833367</v>
      </c>
    </row>
    <row r="19646" spans="1:2" x14ac:dyDescent="0.25">
      <c r="A19646" s="1">
        <v>42869.64166666667</v>
      </c>
      <c r="B19646" s="2">
        <v>113.43869822312068</v>
      </c>
    </row>
    <row r="19647" spans="1:2" x14ac:dyDescent="0.25">
      <c r="A19647" s="1">
        <v>42869.642361111109</v>
      </c>
      <c r="B19647" s="2">
        <v>137.78146006526657</v>
      </c>
    </row>
    <row r="19648" spans="1:2" x14ac:dyDescent="0.25">
      <c r="A19648" s="1">
        <v>42869.643055555556</v>
      </c>
      <c r="B19648" s="2">
        <v>163.22162581281347</v>
      </c>
    </row>
    <row r="19649" spans="1:2" x14ac:dyDescent="0.25">
      <c r="A19649" s="1">
        <v>42869.643750000003</v>
      </c>
      <c r="B19649" s="2">
        <v>142.49684681427317</v>
      </c>
    </row>
    <row r="19650" spans="1:2" x14ac:dyDescent="0.25">
      <c r="A19650" s="1">
        <v>42869.644444444442</v>
      </c>
      <c r="B19650" s="2">
        <v>109.80922516156376</v>
      </c>
    </row>
    <row r="19651" spans="1:2" x14ac:dyDescent="0.25">
      <c r="A19651" s="1">
        <v>42869.645138888889</v>
      </c>
      <c r="B19651" s="2">
        <v>65.112836295590384</v>
      </c>
    </row>
    <row r="19652" spans="1:2" x14ac:dyDescent="0.25">
      <c r="A19652" s="1">
        <v>42869.645833333336</v>
      </c>
      <c r="B19652" s="2">
        <v>36.257346963214999</v>
      </c>
    </row>
    <row r="19653" spans="1:2" x14ac:dyDescent="0.25">
      <c r="A19653" s="1">
        <v>42869.646527777775</v>
      </c>
      <c r="B19653" s="2">
        <v>-2.2718629595988507</v>
      </c>
    </row>
    <row r="19654" spans="1:2" x14ac:dyDescent="0.25">
      <c r="A19654" s="1">
        <v>42869.647222222222</v>
      </c>
      <c r="B19654" s="2">
        <v>-1.6711317891138606</v>
      </c>
    </row>
    <row r="19655" spans="1:2" x14ac:dyDescent="0.25">
      <c r="A19655" s="1">
        <v>42869.647916666669</v>
      </c>
      <c r="B19655" s="2">
        <v>-35.370961486619976</v>
      </c>
    </row>
    <row r="19656" spans="1:2" x14ac:dyDescent="0.25">
      <c r="A19656" s="1">
        <v>42869.648611111108</v>
      </c>
      <c r="B19656" s="2">
        <v>-5.6858481334444759</v>
      </c>
    </row>
    <row r="19657" spans="1:2" x14ac:dyDescent="0.25">
      <c r="A19657" s="1">
        <v>42869.649305555555</v>
      </c>
      <c r="B19657" s="2">
        <v>-10.315240697990522</v>
      </c>
    </row>
    <row r="19658" spans="1:2" x14ac:dyDescent="0.25">
      <c r="A19658" s="1">
        <v>42869.65</v>
      </c>
      <c r="B19658" s="2">
        <v>-5.9331736758351328</v>
      </c>
    </row>
    <row r="19659" spans="1:2" x14ac:dyDescent="0.25">
      <c r="A19659" s="1">
        <v>42869.650694444441</v>
      </c>
      <c r="B19659" s="2">
        <v>-6.1778416026102301</v>
      </c>
    </row>
    <row r="19660" spans="1:2" x14ac:dyDescent="0.25">
      <c r="A19660" s="1">
        <v>42869.651388888888</v>
      </c>
      <c r="B19660" s="2">
        <v>-0.70864694469685974</v>
      </c>
    </row>
    <row r="19661" spans="1:2" x14ac:dyDescent="0.25">
      <c r="A19661" s="1">
        <v>42869.652083333334</v>
      </c>
      <c r="B19661" s="2">
        <v>20.083648292016974</v>
      </c>
    </row>
    <row r="19662" spans="1:2" x14ac:dyDescent="0.25">
      <c r="A19662" s="1">
        <v>42869.652777777781</v>
      </c>
      <c r="B19662" s="2">
        <v>32.714565914252304</v>
      </c>
    </row>
    <row r="19663" spans="1:2" x14ac:dyDescent="0.25">
      <c r="A19663" s="1">
        <v>42869.65347222222</v>
      </c>
      <c r="B19663" s="2">
        <v>59.324619697104211</v>
      </c>
    </row>
    <row r="19664" spans="1:2" x14ac:dyDescent="0.25">
      <c r="A19664" s="1">
        <v>42869.654166666667</v>
      </c>
      <c r="B19664" s="2">
        <v>96.279279971241095</v>
      </c>
    </row>
    <row r="19665" spans="1:2" x14ac:dyDescent="0.25">
      <c r="A19665" s="1">
        <v>42869.654861111114</v>
      </c>
      <c r="B19665" s="2">
        <v>99.652741616760608</v>
      </c>
    </row>
    <row r="19666" spans="1:2" x14ac:dyDescent="0.25">
      <c r="A19666" s="1">
        <v>42869.655555555553</v>
      </c>
      <c r="B19666" s="2">
        <v>123.40405606566928</v>
      </c>
    </row>
    <row r="19667" spans="1:2" x14ac:dyDescent="0.25">
      <c r="A19667" s="1">
        <v>42869.65625</v>
      </c>
      <c r="B19667" s="2">
        <v>92.007260150862081</v>
      </c>
    </row>
    <row r="19668" spans="1:2" x14ac:dyDescent="0.25">
      <c r="A19668" s="1">
        <v>42869.656944444447</v>
      </c>
      <c r="B19668" s="2">
        <v>92.627197541786401</v>
      </c>
    </row>
    <row r="19669" spans="1:2" x14ac:dyDescent="0.25">
      <c r="A19669" s="1">
        <v>42869.657638888886</v>
      </c>
      <c r="B19669" s="2">
        <v>166.7877479617872</v>
      </c>
    </row>
    <row r="19670" spans="1:2" x14ac:dyDescent="0.25">
      <c r="A19670" s="1">
        <v>42869.658333333333</v>
      </c>
      <c r="B19670" s="2">
        <v>139.65865909458759</v>
      </c>
    </row>
    <row r="19671" spans="1:2" x14ac:dyDescent="0.25">
      <c r="A19671" s="1">
        <v>42869.65902777778</v>
      </c>
      <c r="B19671" s="2">
        <v>107.3896618595502</v>
      </c>
    </row>
    <row r="19672" spans="1:2" x14ac:dyDescent="0.25">
      <c r="A19672" s="1">
        <v>42869.659722222219</v>
      </c>
      <c r="B19672" s="2">
        <v>116.42739061466224</v>
      </c>
    </row>
    <row r="19673" spans="1:2" x14ac:dyDescent="0.25">
      <c r="A19673" s="1">
        <v>42869.660416666666</v>
      </c>
      <c r="B19673" s="2">
        <v>89.764157623017667</v>
      </c>
    </row>
    <row r="19674" spans="1:2" x14ac:dyDescent="0.25">
      <c r="A19674" s="1">
        <v>42869.661111111112</v>
      </c>
      <c r="B19674" s="2">
        <v>45.943634412304768</v>
      </c>
    </row>
    <row r="19675" spans="1:2" x14ac:dyDescent="0.25">
      <c r="A19675" s="1">
        <v>42869.661805555559</v>
      </c>
      <c r="B19675" s="2">
        <v>58.075039133274309</v>
      </c>
    </row>
    <row r="19676" spans="1:2" x14ac:dyDescent="0.25">
      <c r="A19676" s="1">
        <v>42869.662499999999</v>
      </c>
      <c r="B19676" s="2">
        <v>57.935760599279696</v>
      </c>
    </row>
    <row r="19677" spans="1:2" x14ac:dyDescent="0.25">
      <c r="A19677" s="1">
        <v>42869.663194444445</v>
      </c>
      <c r="B19677" s="2">
        <v>78.290494687917331</v>
      </c>
    </row>
    <row r="19678" spans="1:2" x14ac:dyDescent="0.25">
      <c r="A19678" s="1">
        <v>42869.663888888892</v>
      </c>
      <c r="B19678" s="2">
        <v>74.834374488743677</v>
      </c>
    </row>
    <row r="19679" spans="1:2" x14ac:dyDescent="0.25">
      <c r="A19679" s="1">
        <v>42869.664583333331</v>
      </c>
      <c r="B19679" s="2">
        <v>114.98114508319219</v>
      </c>
    </row>
    <row r="19680" spans="1:2" x14ac:dyDescent="0.25">
      <c r="A19680" s="1">
        <v>42869.665277777778</v>
      </c>
      <c r="B19680" s="2">
        <v>154.84535793225513</v>
      </c>
    </row>
    <row r="19681" spans="1:2" x14ac:dyDescent="0.25">
      <c r="A19681" s="1">
        <v>42869.665972222225</v>
      </c>
      <c r="B19681" s="2">
        <v>165.96694965592275</v>
      </c>
    </row>
    <row r="19682" spans="1:2" x14ac:dyDescent="0.25">
      <c r="A19682" s="1">
        <v>42869.666666666664</v>
      </c>
      <c r="B19682" s="2">
        <v>147.49489707911465</v>
      </c>
    </row>
    <row r="19683" spans="1:2" x14ac:dyDescent="0.25">
      <c r="A19683" s="1">
        <v>42869.667361111111</v>
      </c>
      <c r="B19683" s="2">
        <v>104.09063394267966</v>
      </c>
    </row>
    <row r="19684" spans="1:2" x14ac:dyDescent="0.25">
      <c r="A19684" s="1">
        <v>42869.668055555558</v>
      </c>
      <c r="B19684" s="2">
        <v>127.67007928259748</v>
      </c>
    </row>
    <row r="19685" spans="1:2" x14ac:dyDescent="0.25">
      <c r="A19685" s="1">
        <v>42869.668749999997</v>
      </c>
      <c r="B19685" s="2">
        <v>162.10527969830048</v>
      </c>
    </row>
    <row r="19686" spans="1:2" x14ac:dyDescent="0.25">
      <c r="A19686" s="1">
        <v>42869.669444444444</v>
      </c>
      <c r="B19686" s="2">
        <v>178.95632559315999</v>
      </c>
    </row>
    <row r="19687" spans="1:2" x14ac:dyDescent="0.25">
      <c r="A19687" s="1">
        <v>42869.670138888891</v>
      </c>
      <c r="B19687" s="2">
        <v>161.61750840462821</v>
      </c>
    </row>
    <row r="19688" spans="1:2" x14ac:dyDescent="0.25">
      <c r="A19688" s="1">
        <v>42869.67083333333</v>
      </c>
      <c r="B19688" s="2">
        <v>144.58386451285332</v>
      </c>
    </row>
    <row r="19689" spans="1:2" x14ac:dyDescent="0.25">
      <c r="A19689" s="1">
        <v>42869.671527777777</v>
      </c>
      <c r="B19689" s="2">
        <v>147.82193630466935</v>
      </c>
    </row>
    <row r="19690" spans="1:2" x14ac:dyDescent="0.25">
      <c r="A19690" s="1">
        <v>42869.672222222223</v>
      </c>
      <c r="B19690" s="2">
        <v>143.23533966571947</v>
      </c>
    </row>
    <row r="19691" spans="1:2" x14ac:dyDescent="0.25">
      <c r="A19691" s="1">
        <v>42869.67291666667</v>
      </c>
      <c r="B19691" s="2">
        <v>135.13071152409927</v>
      </c>
    </row>
    <row r="19692" spans="1:2" x14ac:dyDescent="0.25">
      <c r="A19692" s="1">
        <v>42869.673611111109</v>
      </c>
      <c r="B19692" s="2">
        <v>179.7101268765206</v>
      </c>
    </row>
    <row r="19693" spans="1:2" x14ac:dyDescent="0.25">
      <c r="A19693" s="1">
        <v>42869.674305555556</v>
      </c>
      <c r="B19693" s="2">
        <v>172.37472520945593</v>
      </c>
    </row>
    <row r="19694" spans="1:2" x14ac:dyDescent="0.25">
      <c r="A19694" s="1">
        <v>42869.675000000003</v>
      </c>
      <c r="B19694" s="2">
        <v>159.36414304240606</v>
      </c>
    </row>
    <row r="19695" spans="1:2" x14ac:dyDescent="0.25">
      <c r="A19695" s="1">
        <v>42869.675694444442</v>
      </c>
      <c r="B19695" s="2">
        <v>163.22136762807688</v>
      </c>
    </row>
    <row r="19696" spans="1:2" x14ac:dyDescent="0.25">
      <c r="A19696" s="1">
        <v>42869.676388888889</v>
      </c>
      <c r="B19696" s="2">
        <v>138.97879727929441</v>
      </c>
    </row>
    <row r="19697" spans="1:2" x14ac:dyDescent="0.25">
      <c r="A19697" s="1">
        <v>42869.677083333336</v>
      </c>
      <c r="B19697" s="2">
        <v>122.98716548002558</v>
      </c>
    </row>
    <row r="19698" spans="1:2" x14ac:dyDescent="0.25">
      <c r="A19698" s="1">
        <v>42869.677777777775</v>
      </c>
      <c r="B19698" s="2">
        <v>91.76954255176048</v>
      </c>
    </row>
    <row r="19699" spans="1:2" x14ac:dyDescent="0.25">
      <c r="A19699" s="1">
        <v>42869.678472222222</v>
      </c>
      <c r="B19699" s="2">
        <v>29.278142388319246</v>
      </c>
    </row>
    <row r="19700" spans="1:2" x14ac:dyDescent="0.25">
      <c r="A19700" s="1">
        <v>42869.679166666669</v>
      </c>
      <c r="B19700" s="2">
        <v>3.4326867649768245</v>
      </c>
    </row>
    <row r="19701" spans="1:2" x14ac:dyDescent="0.25">
      <c r="A19701" s="1">
        <v>42869.679861111108</v>
      </c>
      <c r="B19701" s="2">
        <v>5.485661308411121</v>
      </c>
    </row>
    <row r="19702" spans="1:2" x14ac:dyDescent="0.25">
      <c r="A19702" s="1">
        <v>42869.680555555555</v>
      </c>
      <c r="B19702" s="2">
        <v>-5.4493912953737889</v>
      </c>
    </row>
    <row r="19703" spans="1:2" x14ac:dyDescent="0.25">
      <c r="A19703" s="1">
        <v>42869.681250000001</v>
      </c>
      <c r="B19703" s="2">
        <v>-12.108861659775721</v>
      </c>
    </row>
    <row r="19704" spans="1:2" x14ac:dyDescent="0.25">
      <c r="A19704" s="1">
        <v>42869.681944444441</v>
      </c>
      <c r="B19704" s="2">
        <v>-9.4811399415018975</v>
      </c>
    </row>
    <row r="19705" spans="1:2" x14ac:dyDescent="0.25">
      <c r="A19705" s="1">
        <v>42869.682638888888</v>
      </c>
      <c r="B19705" s="2">
        <v>1.7978896402559863</v>
      </c>
    </row>
    <row r="19706" spans="1:2" x14ac:dyDescent="0.25">
      <c r="A19706" s="1">
        <v>42869.683333333334</v>
      </c>
      <c r="B19706" s="2">
        <v>-5.2108499345204713</v>
      </c>
    </row>
    <row r="19707" spans="1:2" x14ac:dyDescent="0.25">
      <c r="A19707" s="1">
        <v>42869.684027777781</v>
      </c>
      <c r="B19707" s="2">
        <v>-1.52587890625E-5</v>
      </c>
    </row>
    <row r="19708" spans="1:2" x14ac:dyDescent="0.25">
      <c r="A19708" s="1">
        <v>42869.68472222222</v>
      </c>
      <c r="B19708" s="2">
        <v>-1.5579586200348179</v>
      </c>
    </row>
    <row r="19709" spans="1:2" x14ac:dyDescent="0.25">
      <c r="A19709" s="1">
        <v>42869.685416666667</v>
      </c>
      <c r="B19709" s="2">
        <v>2.3468190289781585</v>
      </c>
    </row>
    <row r="19710" spans="1:2" x14ac:dyDescent="0.25">
      <c r="A19710" s="1">
        <v>42869.686111111114</v>
      </c>
      <c r="B19710" s="2">
        <v>10.708801651424922</v>
      </c>
    </row>
    <row r="19711" spans="1:2" x14ac:dyDescent="0.25">
      <c r="A19711" s="1">
        <v>42869.686805555553</v>
      </c>
      <c r="B19711" s="2">
        <v>9.5181706319436969</v>
      </c>
    </row>
    <row r="19712" spans="1:2" x14ac:dyDescent="0.25">
      <c r="A19712" s="1">
        <v>42869.6875</v>
      </c>
      <c r="B19712" s="2">
        <v>0.68910037435901661</v>
      </c>
    </row>
    <row r="19713" spans="1:2" x14ac:dyDescent="0.25">
      <c r="A19713" s="1">
        <v>42869.688194444447</v>
      </c>
      <c r="B19713" s="2">
        <v>-1.52587890625E-5</v>
      </c>
    </row>
    <row r="19714" spans="1:2" x14ac:dyDescent="0.25">
      <c r="A19714" s="1">
        <v>42869.688888888886</v>
      </c>
      <c r="B19714" s="2">
        <v>-0.64469561111375995</v>
      </c>
    </row>
    <row r="19715" spans="1:2" x14ac:dyDescent="0.25">
      <c r="A19715" s="1">
        <v>42869.689583333333</v>
      </c>
      <c r="B19715" s="2">
        <v>-1.4171008213578413</v>
      </c>
    </row>
    <row r="19716" spans="1:2" x14ac:dyDescent="0.25">
      <c r="A19716" s="1">
        <v>42869.69027777778</v>
      </c>
      <c r="B19716" s="2">
        <v>-3.9710263152703797</v>
      </c>
    </row>
    <row r="19717" spans="1:2" x14ac:dyDescent="0.25">
      <c r="A19717" s="1">
        <v>42869.690972222219</v>
      </c>
      <c r="B19717" s="2">
        <v>3.3895779174325678</v>
      </c>
    </row>
    <row r="19718" spans="1:2" x14ac:dyDescent="0.25">
      <c r="A19718" s="1">
        <v>42869.691666666666</v>
      </c>
      <c r="B19718" s="2">
        <v>-0.2298376712986889</v>
      </c>
    </row>
    <row r="19719" spans="1:2" x14ac:dyDescent="0.25">
      <c r="A19719" s="1">
        <v>42869.692361111112</v>
      </c>
      <c r="B19719" s="2">
        <v>-4.9919807928468796</v>
      </c>
    </row>
    <row r="19720" spans="1:2" x14ac:dyDescent="0.25">
      <c r="A19720" s="1">
        <v>42869.693055555559</v>
      </c>
      <c r="B19720" s="2">
        <v>-5.1215837467122283</v>
      </c>
    </row>
    <row r="19721" spans="1:2" x14ac:dyDescent="0.25">
      <c r="A19721" s="1">
        <v>42869.693749999999</v>
      </c>
      <c r="B19721" s="2">
        <v>-20.828250055229486</v>
      </c>
    </row>
    <row r="19722" spans="1:2" x14ac:dyDescent="0.25">
      <c r="A19722" s="1">
        <v>42869.694444444445</v>
      </c>
      <c r="B19722" s="2">
        <v>-10.440843987309684</v>
      </c>
    </row>
    <row r="19723" spans="1:2" x14ac:dyDescent="0.25">
      <c r="A19723" s="1">
        <v>42869.695138888892</v>
      </c>
      <c r="B19723" s="2">
        <v>-2.1537991952733138</v>
      </c>
    </row>
    <row r="19724" spans="1:2" x14ac:dyDescent="0.25">
      <c r="A19724" s="1">
        <v>42869.695833333331</v>
      </c>
      <c r="B19724" s="2">
        <v>-7.5393662805542894</v>
      </c>
    </row>
    <row r="19725" spans="1:2" x14ac:dyDescent="0.25">
      <c r="A19725" s="1">
        <v>42869.696527777778</v>
      </c>
      <c r="B19725" s="2">
        <v>-5.0173385855431354</v>
      </c>
    </row>
    <row r="19726" spans="1:2" x14ac:dyDescent="0.25">
      <c r="A19726" s="1">
        <v>42869.697222222225</v>
      </c>
      <c r="B19726" s="2">
        <v>-4.5676884558672706</v>
      </c>
    </row>
    <row r="19727" spans="1:2" x14ac:dyDescent="0.25">
      <c r="A19727" s="1">
        <v>42869.697916666664</v>
      </c>
      <c r="B19727" s="2">
        <v>-8.7429298426781319</v>
      </c>
    </row>
    <row r="19728" spans="1:2" x14ac:dyDescent="0.25">
      <c r="A19728" s="1">
        <v>42869.698611111111</v>
      </c>
      <c r="B19728" s="2">
        <v>-47.541629432824749</v>
      </c>
    </row>
    <row r="19729" spans="1:2" x14ac:dyDescent="0.25">
      <c r="A19729" s="1">
        <v>42869.699305555558</v>
      </c>
      <c r="B19729" s="2">
        <v>-55.484059180880045</v>
      </c>
    </row>
    <row r="19730" spans="1:2" x14ac:dyDescent="0.25">
      <c r="A19730" s="1">
        <v>42869.7</v>
      </c>
      <c r="B19730" s="2">
        <v>-27.814810050168308</v>
      </c>
    </row>
    <row r="19731" spans="1:2" x14ac:dyDescent="0.25">
      <c r="A19731" s="1">
        <v>42869.700694444444</v>
      </c>
      <c r="B19731" s="2">
        <v>-29.024943846161477</v>
      </c>
    </row>
    <row r="19732" spans="1:2" x14ac:dyDescent="0.25">
      <c r="A19732" s="1">
        <v>42869.701388888891</v>
      </c>
      <c r="B19732" s="2">
        <v>-19.892079907659596</v>
      </c>
    </row>
    <row r="19733" spans="1:2" x14ac:dyDescent="0.25">
      <c r="A19733" s="1">
        <v>42869.70208333333</v>
      </c>
      <c r="B19733" s="2">
        <v>-10.990374147080972</v>
      </c>
    </row>
    <row r="19734" spans="1:2" x14ac:dyDescent="0.25">
      <c r="A19734" s="1">
        <v>42869.702777777777</v>
      </c>
      <c r="B19734" s="2">
        <v>-9.7952729418417821</v>
      </c>
    </row>
    <row r="19735" spans="1:2" x14ac:dyDescent="0.25">
      <c r="A19735" s="1">
        <v>42869.703472222223</v>
      </c>
      <c r="B19735" s="2">
        <v>-1.52587890625E-5</v>
      </c>
    </row>
    <row r="19736" spans="1:2" x14ac:dyDescent="0.25">
      <c r="A19736" s="1">
        <v>42869.70416666667</v>
      </c>
      <c r="B19736" s="2">
        <v>52.696004652681104</v>
      </c>
    </row>
    <row r="19737" spans="1:2" x14ac:dyDescent="0.25">
      <c r="A19737" s="1">
        <v>42869.704861111109</v>
      </c>
      <c r="B19737" s="2">
        <v>0.41816235783141259</v>
      </c>
    </row>
    <row r="19738" spans="1:2" x14ac:dyDescent="0.25">
      <c r="A19738" s="1">
        <v>42869.705555555556</v>
      </c>
      <c r="B19738" s="2">
        <v>2.3323494223305414</v>
      </c>
    </row>
    <row r="19739" spans="1:2" x14ac:dyDescent="0.25">
      <c r="A19739" s="1">
        <v>42869.706250000003</v>
      </c>
      <c r="B19739" s="2">
        <v>-28.75815968772222</v>
      </c>
    </row>
    <row r="19740" spans="1:2" x14ac:dyDescent="0.25">
      <c r="A19740" s="1">
        <v>42869.706944444442</v>
      </c>
      <c r="B19740" s="2">
        <v>-57.814141278056198</v>
      </c>
    </row>
    <row r="19741" spans="1:2" x14ac:dyDescent="0.25">
      <c r="A19741" s="1">
        <v>42869.707638888889</v>
      </c>
      <c r="B19741" s="2">
        <v>-51.738065151014595</v>
      </c>
    </row>
    <row r="19742" spans="1:2" x14ac:dyDescent="0.25">
      <c r="A19742" s="1">
        <v>42869.708333333336</v>
      </c>
      <c r="B19742" s="2">
        <v>-36.463614738588994</v>
      </c>
    </row>
    <row r="19743" spans="1:2" x14ac:dyDescent="0.25">
      <c r="A19743" s="1">
        <v>42869.709027777775</v>
      </c>
      <c r="B19743" s="2">
        <v>-10.506760157194609</v>
      </c>
    </row>
    <row r="19744" spans="1:2" x14ac:dyDescent="0.25">
      <c r="A19744" s="1">
        <v>42869.709722222222</v>
      </c>
      <c r="B19744" s="2">
        <v>9.4537019485219691</v>
      </c>
    </row>
    <row r="19745" spans="1:2" x14ac:dyDescent="0.25">
      <c r="A19745" s="1">
        <v>42869.710416666669</v>
      </c>
      <c r="B19745" s="2">
        <v>1.0412829958620327</v>
      </c>
    </row>
    <row r="19746" spans="1:2" x14ac:dyDescent="0.25">
      <c r="A19746" s="1">
        <v>42869.711111111108</v>
      </c>
      <c r="B19746" s="2">
        <v>-31.717217238260975</v>
      </c>
    </row>
    <row r="19747" spans="1:2" x14ac:dyDescent="0.25">
      <c r="A19747" s="1">
        <v>42869.711805555555</v>
      </c>
      <c r="B19747" s="2">
        <v>-19.898352808492685</v>
      </c>
    </row>
    <row r="19748" spans="1:2" x14ac:dyDescent="0.25">
      <c r="A19748" s="1">
        <v>42869.712500000001</v>
      </c>
      <c r="B19748" s="2">
        <v>-46.514972595519311</v>
      </c>
    </row>
    <row r="19749" spans="1:2" x14ac:dyDescent="0.25">
      <c r="A19749" s="1">
        <v>42869.713194444441</v>
      </c>
      <c r="B19749" s="2">
        <v>-7.9539948550382782</v>
      </c>
    </row>
    <row r="19750" spans="1:2" x14ac:dyDescent="0.25">
      <c r="A19750" s="1">
        <v>42869.713888888888</v>
      </c>
      <c r="B19750" s="2">
        <v>-15.382244851819511</v>
      </c>
    </row>
    <row r="19751" spans="1:2" x14ac:dyDescent="0.25">
      <c r="A19751" s="1">
        <v>42869.714583333334</v>
      </c>
      <c r="B19751" s="2">
        <v>-0.98457371415764405</v>
      </c>
    </row>
    <row r="19752" spans="1:2" x14ac:dyDescent="0.25">
      <c r="A19752" s="1">
        <v>42869.715277777781</v>
      </c>
      <c r="B19752" s="2">
        <v>12.574864272487078</v>
      </c>
    </row>
    <row r="19753" spans="1:2" x14ac:dyDescent="0.25">
      <c r="A19753" s="1">
        <v>42869.71597222222</v>
      </c>
      <c r="B19753" s="2">
        <v>78.459788361550693</v>
      </c>
    </row>
    <row r="19754" spans="1:2" x14ac:dyDescent="0.25">
      <c r="A19754" s="1">
        <v>42869.716666666667</v>
      </c>
      <c r="B19754" s="2">
        <v>14.513727488516208</v>
      </c>
    </row>
    <row r="19755" spans="1:2" x14ac:dyDescent="0.25">
      <c r="A19755" s="1">
        <v>42869.717361111114</v>
      </c>
      <c r="B19755" s="2">
        <v>1.0407246903322327</v>
      </c>
    </row>
    <row r="19756" spans="1:2" x14ac:dyDescent="0.25">
      <c r="A19756" s="1">
        <v>42869.718055555553</v>
      </c>
      <c r="B19756" s="2">
        <v>1.7372855004854499</v>
      </c>
    </row>
    <row r="19757" spans="1:2" x14ac:dyDescent="0.25">
      <c r="A19757" s="1">
        <v>42869.71875</v>
      </c>
      <c r="B19757" s="2">
        <v>-11.612835585192078</v>
      </c>
    </row>
    <row r="19758" spans="1:2" x14ac:dyDescent="0.25">
      <c r="A19758" s="1">
        <v>42869.719444444447</v>
      </c>
      <c r="B19758" s="2">
        <v>-39.74230054568325</v>
      </c>
    </row>
    <row r="19759" spans="1:2" x14ac:dyDescent="0.25">
      <c r="A19759" s="1">
        <v>42869.720138888886</v>
      </c>
      <c r="B19759" s="2">
        <v>-70.153635592487021</v>
      </c>
    </row>
    <row r="19760" spans="1:2" x14ac:dyDescent="0.25">
      <c r="A19760" s="1">
        <v>42869.720833333333</v>
      </c>
      <c r="B19760" s="2">
        <v>-42.169828524192177</v>
      </c>
    </row>
    <row r="19761" spans="1:2" x14ac:dyDescent="0.25">
      <c r="A19761" s="1">
        <v>42869.72152777778</v>
      </c>
      <c r="B19761" s="2">
        <v>-55.63179502778997</v>
      </c>
    </row>
    <row r="19762" spans="1:2" x14ac:dyDescent="0.25">
      <c r="A19762" s="1">
        <v>42869.722222222219</v>
      </c>
      <c r="B19762" s="2">
        <v>11.66737393841322</v>
      </c>
    </row>
    <row r="19763" spans="1:2" x14ac:dyDescent="0.25">
      <c r="A19763" s="1">
        <v>42869.722916666666</v>
      </c>
      <c r="B19763" s="2">
        <v>-51.449813899318301</v>
      </c>
    </row>
    <row r="19764" spans="1:2" x14ac:dyDescent="0.25">
      <c r="A19764" s="1">
        <v>42869.723611111112</v>
      </c>
      <c r="B19764" s="2">
        <v>-65.392949380450105</v>
      </c>
    </row>
    <row r="19765" spans="1:2" x14ac:dyDescent="0.25">
      <c r="A19765" s="1">
        <v>42869.724305555559</v>
      </c>
      <c r="B19765" s="2">
        <v>-66.090007800154851</v>
      </c>
    </row>
    <row r="19766" spans="1:2" x14ac:dyDescent="0.25">
      <c r="A19766" s="1">
        <v>42869.724999999999</v>
      </c>
      <c r="B19766" s="2">
        <v>-78.49635490381236</v>
      </c>
    </row>
    <row r="19767" spans="1:2" x14ac:dyDescent="0.25">
      <c r="A19767" s="1">
        <v>42869.725694444445</v>
      </c>
      <c r="B19767" s="2">
        <v>-110.3072479365607</v>
      </c>
    </row>
    <row r="19768" spans="1:2" x14ac:dyDescent="0.25">
      <c r="A19768" s="1">
        <v>42869.726388888892</v>
      </c>
      <c r="B19768" s="2">
        <v>-71.14915194002873</v>
      </c>
    </row>
    <row r="19769" spans="1:2" x14ac:dyDescent="0.25">
      <c r="A19769" s="1">
        <v>42869.727083333331</v>
      </c>
      <c r="B19769" s="2">
        <v>-15.848077801361796</v>
      </c>
    </row>
    <row r="19770" spans="1:2" x14ac:dyDescent="0.25">
      <c r="A19770" s="1">
        <v>42869.727777777778</v>
      </c>
      <c r="B19770" s="2">
        <v>-24.225850753527872</v>
      </c>
    </row>
    <row r="19771" spans="1:2" x14ac:dyDescent="0.25">
      <c r="A19771" s="1">
        <v>42869.728472222225</v>
      </c>
      <c r="B19771" s="2">
        <v>-6.956561807098721</v>
      </c>
    </row>
    <row r="19772" spans="1:2" x14ac:dyDescent="0.25">
      <c r="A19772" s="1">
        <v>42869.729166666664</v>
      </c>
      <c r="B19772" s="2">
        <v>-2.1480103747414736</v>
      </c>
    </row>
    <row r="19773" spans="1:2" x14ac:dyDescent="0.25">
      <c r="A19773" s="1">
        <v>42869.729861111111</v>
      </c>
      <c r="B19773" s="2">
        <v>-26.879345676660886</v>
      </c>
    </row>
    <row r="19774" spans="1:2" x14ac:dyDescent="0.25">
      <c r="A19774" s="1">
        <v>42869.730555555558</v>
      </c>
      <c r="B19774" s="2">
        <v>-75.296149987114276</v>
      </c>
    </row>
    <row r="19775" spans="1:2" x14ac:dyDescent="0.25">
      <c r="A19775" s="1">
        <v>42869.731249999997</v>
      </c>
      <c r="B19775" s="2">
        <v>-67.773596978111897</v>
      </c>
    </row>
    <row r="19776" spans="1:2" x14ac:dyDescent="0.25">
      <c r="A19776" s="1">
        <v>42869.731944444444</v>
      </c>
      <c r="B19776" s="2">
        <v>-77.144214943262824</v>
      </c>
    </row>
    <row r="19777" spans="1:2" x14ac:dyDescent="0.25">
      <c r="A19777" s="1">
        <v>42869.732638888891</v>
      </c>
      <c r="B19777" s="2">
        <v>-64.400464922537992</v>
      </c>
    </row>
    <row r="19778" spans="1:2" x14ac:dyDescent="0.25">
      <c r="A19778" s="1">
        <v>42869.73333333333</v>
      </c>
      <c r="B19778" s="2">
        <v>-46.877333070735524</v>
      </c>
    </row>
    <row r="19779" spans="1:2" x14ac:dyDescent="0.25">
      <c r="A19779" s="1">
        <v>42869.734027777777</v>
      </c>
      <c r="B19779" s="2">
        <v>-96.912029198964589</v>
      </c>
    </row>
    <row r="19780" spans="1:2" x14ac:dyDescent="0.25">
      <c r="A19780" s="1">
        <v>42869.734722222223</v>
      </c>
      <c r="B19780" s="2">
        <v>-57.599899521987147</v>
      </c>
    </row>
    <row r="19781" spans="1:2" x14ac:dyDescent="0.25">
      <c r="A19781" s="1">
        <v>42869.73541666667</v>
      </c>
      <c r="B19781" s="2">
        <v>-57.25722129192436</v>
      </c>
    </row>
    <row r="19782" spans="1:2" x14ac:dyDescent="0.25">
      <c r="A19782" s="1">
        <v>42869.736111111109</v>
      </c>
      <c r="B19782" s="2">
        <v>-62.893739781770272</v>
      </c>
    </row>
    <row r="19783" spans="1:2" x14ac:dyDescent="0.25">
      <c r="A19783" s="1">
        <v>42869.736805555556</v>
      </c>
      <c r="B19783" s="2">
        <v>-53.928165353277777</v>
      </c>
    </row>
    <row r="19784" spans="1:2" x14ac:dyDescent="0.25">
      <c r="A19784" s="1">
        <v>42869.737500000003</v>
      </c>
      <c r="B19784" s="2">
        <v>-80.047088210709632</v>
      </c>
    </row>
    <row r="19785" spans="1:2" x14ac:dyDescent="0.25">
      <c r="A19785" s="1">
        <v>42869.738194444442</v>
      </c>
      <c r="B19785" s="2">
        <v>-71.80685410628017</v>
      </c>
    </row>
    <row r="19786" spans="1:2" x14ac:dyDescent="0.25">
      <c r="A19786" s="1">
        <v>42869.738888888889</v>
      </c>
      <c r="B19786" s="2">
        <v>-80.636168041316949</v>
      </c>
    </row>
    <row r="19787" spans="1:2" x14ac:dyDescent="0.25">
      <c r="A19787" s="1">
        <v>42869.739583333336</v>
      </c>
      <c r="B19787" s="2">
        <v>-104.1664950702029</v>
      </c>
    </row>
    <row r="19788" spans="1:2" x14ac:dyDescent="0.25">
      <c r="A19788" s="1">
        <v>42869.740277777775</v>
      </c>
      <c r="B19788" s="2">
        <v>-65.997451556466203</v>
      </c>
    </row>
    <row r="19789" spans="1:2" x14ac:dyDescent="0.25">
      <c r="A19789" s="1">
        <v>42869.740972222222</v>
      </c>
      <c r="B19789" s="2">
        <v>-84.823749374722439</v>
      </c>
    </row>
    <row r="19790" spans="1:2" x14ac:dyDescent="0.25">
      <c r="A19790" s="1">
        <v>42869.741666666669</v>
      </c>
      <c r="B19790" s="2">
        <v>-69.434910767273195</v>
      </c>
    </row>
    <row r="19791" spans="1:2" x14ac:dyDescent="0.25">
      <c r="A19791" s="1">
        <v>42869.742361111108</v>
      </c>
      <c r="B19791" s="2">
        <v>-73.58235529641</v>
      </c>
    </row>
    <row r="19792" spans="1:2" x14ac:dyDescent="0.25">
      <c r="A19792" s="1">
        <v>42869.743055555555</v>
      </c>
      <c r="B19792" s="2">
        <v>-89.580238944683998</v>
      </c>
    </row>
    <row r="19793" spans="1:2" x14ac:dyDescent="0.25">
      <c r="A19793" s="1">
        <v>42869.743750000001</v>
      </c>
      <c r="B19793" s="2">
        <v>-104.01481057084359</v>
      </c>
    </row>
    <row r="19794" spans="1:2" x14ac:dyDescent="0.25">
      <c r="A19794" s="1">
        <v>42869.744444444441</v>
      </c>
      <c r="B19794" s="2">
        <v>-153.8593063740021</v>
      </c>
    </row>
    <row r="19795" spans="1:2" x14ac:dyDescent="0.25">
      <c r="A19795" s="1">
        <v>42869.745138888888</v>
      </c>
      <c r="B19795" s="2">
        <v>-91.564784261421295</v>
      </c>
    </row>
    <row r="19796" spans="1:2" x14ac:dyDescent="0.25">
      <c r="A19796" s="1">
        <v>42869.745833333334</v>
      </c>
      <c r="B19796" s="2">
        <v>-125.93884829599411</v>
      </c>
    </row>
    <row r="19797" spans="1:2" x14ac:dyDescent="0.25">
      <c r="A19797" s="1">
        <v>42869.746527777781</v>
      </c>
      <c r="B19797" s="2">
        <v>-56.923872000043048</v>
      </c>
    </row>
    <row r="19798" spans="1:2" x14ac:dyDescent="0.25">
      <c r="A19798" s="1">
        <v>42869.74722222222</v>
      </c>
      <c r="B19798" s="2">
        <v>-46.59979779809364</v>
      </c>
    </row>
    <row r="19799" spans="1:2" x14ac:dyDescent="0.25">
      <c r="A19799" s="1">
        <v>42869.747916666667</v>
      </c>
      <c r="B19799" s="2">
        <v>-67.971469844206396</v>
      </c>
    </row>
    <row r="19800" spans="1:2" x14ac:dyDescent="0.25">
      <c r="A19800" s="1">
        <v>42869.748611111114</v>
      </c>
      <c r="B19800" s="2">
        <v>-107.29836555396129</v>
      </c>
    </row>
    <row r="19801" spans="1:2" x14ac:dyDescent="0.25">
      <c r="A19801" s="1">
        <v>42869.749305555553</v>
      </c>
      <c r="B19801" s="2">
        <v>-71.607740870458656</v>
      </c>
    </row>
    <row r="19802" spans="1:2" x14ac:dyDescent="0.25">
      <c r="A19802" s="1">
        <v>42869.75</v>
      </c>
      <c r="B19802" s="2">
        <v>-47.111465899896572</v>
      </c>
    </row>
    <row r="19803" spans="1:2" x14ac:dyDescent="0.25">
      <c r="A19803" s="1">
        <v>42869.750694444447</v>
      </c>
      <c r="B19803" s="2">
        <v>-46.254501138376263</v>
      </c>
    </row>
    <row r="19804" spans="1:2" x14ac:dyDescent="0.25">
      <c r="A19804" s="1">
        <v>42869.751388888886</v>
      </c>
      <c r="B19804" s="2">
        <v>-113.969117529244</v>
      </c>
    </row>
    <row r="19805" spans="1:2" x14ac:dyDescent="0.25">
      <c r="A19805" s="1">
        <v>42869.752083333333</v>
      </c>
      <c r="B19805" s="2">
        <v>-123.94135794665587</v>
      </c>
    </row>
    <row r="19806" spans="1:2" x14ac:dyDescent="0.25">
      <c r="A19806" s="1">
        <v>42869.75277777778</v>
      </c>
      <c r="B19806" s="2">
        <v>-181.91819012860844</v>
      </c>
    </row>
    <row r="19807" spans="1:2" x14ac:dyDescent="0.25">
      <c r="A19807" s="1">
        <v>42869.753472222219</v>
      </c>
      <c r="B19807" s="2">
        <v>-172.76004399731755</v>
      </c>
    </row>
    <row r="19808" spans="1:2" x14ac:dyDescent="0.25">
      <c r="A19808" s="1">
        <v>42869.754166666666</v>
      </c>
      <c r="B19808" s="2">
        <v>-245.94871032587253</v>
      </c>
    </row>
    <row r="19809" spans="1:2" x14ac:dyDescent="0.25">
      <c r="A19809" s="1">
        <v>42869.754861111112</v>
      </c>
      <c r="B19809" s="2">
        <v>-241.75363887156516</v>
      </c>
    </row>
    <row r="19810" spans="1:2" x14ac:dyDescent="0.25">
      <c r="A19810" s="1">
        <v>42869.755555555559</v>
      </c>
      <c r="B19810" s="2">
        <v>-212.90149580738506</v>
      </c>
    </row>
    <row r="19811" spans="1:2" x14ac:dyDescent="0.25">
      <c r="A19811" s="1">
        <v>42869.756249999999</v>
      </c>
      <c r="B19811" s="2">
        <v>-252.0227321683895</v>
      </c>
    </row>
    <row r="19812" spans="1:2" x14ac:dyDescent="0.25">
      <c r="A19812" s="1">
        <v>42869.756944444445</v>
      </c>
      <c r="B19812" s="2">
        <v>-233.83306903476284</v>
      </c>
    </row>
    <row r="19813" spans="1:2" x14ac:dyDescent="0.25">
      <c r="A19813" s="1">
        <v>42869.757638888892</v>
      </c>
      <c r="B19813" s="2">
        <v>-233.93721250636347</v>
      </c>
    </row>
    <row r="19814" spans="1:2" x14ac:dyDescent="0.25">
      <c r="A19814" s="1">
        <v>42869.758333333331</v>
      </c>
      <c r="B19814" s="2">
        <v>-224.49928463772716</v>
      </c>
    </row>
    <row r="19815" spans="1:2" x14ac:dyDescent="0.25">
      <c r="A19815" s="1">
        <v>42869.759027777778</v>
      </c>
      <c r="B19815" s="2">
        <v>-184.50586055093444</v>
      </c>
    </row>
    <row r="19816" spans="1:2" x14ac:dyDescent="0.25">
      <c r="A19816" s="1">
        <v>42869.759722222225</v>
      </c>
      <c r="B19816" s="2">
        <v>-213.29808411838798</v>
      </c>
    </row>
    <row r="19817" spans="1:2" x14ac:dyDescent="0.25">
      <c r="A19817" s="1">
        <v>42869.760416666664</v>
      </c>
      <c r="B19817" s="2">
        <v>-205.85402052696639</v>
      </c>
    </row>
    <row r="19818" spans="1:2" x14ac:dyDescent="0.25">
      <c r="A19818" s="1">
        <v>42869.761111111111</v>
      </c>
      <c r="B19818" s="2">
        <v>-201.79360814654112</v>
      </c>
    </row>
    <row r="19819" spans="1:2" x14ac:dyDescent="0.25">
      <c r="A19819" s="1">
        <v>42869.761805555558</v>
      </c>
      <c r="B19819" s="2">
        <v>-167.21053106651718</v>
      </c>
    </row>
    <row r="19820" spans="1:2" x14ac:dyDescent="0.25">
      <c r="A19820" s="1">
        <v>42869.762499999997</v>
      </c>
      <c r="B19820" s="2">
        <v>-162.87187268276077</v>
      </c>
    </row>
    <row r="19821" spans="1:2" x14ac:dyDescent="0.25">
      <c r="A19821" s="1">
        <v>42869.763194444444</v>
      </c>
      <c r="B19821" s="2">
        <v>-175.88472859020501</v>
      </c>
    </row>
    <row r="19822" spans="1:2" x14ac:dyDescent="0.25">
      <c r="A19822" s="1">
        <v>42869.763888888891</v>
      </c>
      <c r="B19822" s="2">
        <v>-140.33535536447695</v>
      </c>
    </row>
    <row r="19823" spans="1:2" x14ac:dyDescent="0.25">
      <c r="A19823" s="1">
        <v>42869.76458333333</v>
      </c>
      <c r="B19823" s="2">
        <v>-105.33882832569265</v>
      </c>
    </row>
    <row r="19824" spans="1:2" x14ac:dyDescent="0.25">
      <c r="A19824" s="1">
        <v>42869.765277777777</v>
      </c>
      <c r="B19824" s="2">
        <v>-96.187365421000862</v>
      </c>
    </row>
    <row r="19825" spans="1:2" x14ac:dyDescent="0.25">
      <c r="A19825" s="1">
        <v>42869.765972222223</v>
      </c>
      <c r="B19825" s="2">
        <v>-84.881006785065011</v>
      </c>
    </row>
    <row r="19826" spans="1:2" x14ac:dyDescent="0.25">
      <c r="A19826" s="1">
        <v>42869.76666666667</v>
      </c>
      <c r="B19826" s="2">
        <v>-107.84318777865653</v>
      </c>
    </row>
    <row r="19827" spans="1:2" x14ac:dyDescent="0.25">
      <c r="A19827" s="1">
        <v>42869.767361111109</v>
      </c>
      <c r="B19827" s="2">
        <v>-96.968187265022422</v>
      </c>
    </row>
    <row r="19828" spans="1:2" x14ac:dyDescent="0.25">
      <c r="A19828" s="1">
        <v>42869.768055555556</v>
      </c>
      <c r="B19828" s="2">
        <v>-119.04676129361614</v>
      </c>
    </row>
    <row r="19829" spans="1:2" x14ac:dyDescent="0.25">
      <c r="A19829" s="1">
        <v>42869.768750000003</v>
      </c>
      <c r="B19829" s="2">
        <v>-125.71250038473323</v>
      </c>
    </row>
    <row r="19830" spans="1:2" x14ac:dyDescent="0.25">
      <c r="A19830" s="1">
        <v>42869.769444444442</v>
      </c>
      <c r="B19830" s="2">
        <v>-90.392077657896635</v>
      </c>
    </row>
    <row r="19831" spans="1:2" x14ac:dyDescent="0.25">
      <c r="A19831" s="1">
        <v>42869.770138888889</v>
      </c>
      <c r="B19831" s="2">
        <v>-82.854008228465688</v>
      </c>
    </row>
    <row r="19832" spans="1:2" x14ac:dyDescent="0.25">
      <c r="A19832" s="1">
        <v>42869.770833333336</v>
      </c>
      <c r="B19832" s="2">
        <v>-68.889370296944008</v>
      </c>
    </row>
    <row r="19833" spans="1:2" x14ac:dyDescent="0.25">
      <c r="A19833" s="1">
        <v>42869.771527777775</v>
      </c>
      <c r="B19833" s="2">
        <v>-70.101655453982914</v>
      </c>
    </row>
    <row r="19834" spans="1:2" x14ac:dyDescent="0.25">
      <c r="A19834" s="1">
        <v>42869.772222222222</v>
      </c>
      <c r="B19834" s="2">
        <v>-84.531952689330012</v>
      </c>
    </row>
    <row r="19835" spans="1:2" x14ac:dyDescent="0.25">
      <c r="A19835" s="1">
        <v>42869.772916666669</v>
      </c>
      <c r="B19835" s="2">
        <v>-86.608572713002403</v>
      </c>
    </row>
    <row r="19836" spans="1:2" x14ac:dyDescent="0.25">
      <c r="A19836" s="1">
        <v>42869.773611111108</v>
      </c>
      <c r="B19836" s="2">
        <v>-76.035189738014012</v>
      </c>
    </row>
    <row r="19837" spans="1:2" x14ac:dyDescent="0.25">
      <c r="A19837" s="1">
        <v>42869.774305555555</v>
      </c>
      <c r="B19837" s="2">
        <v>-54.604494969854322</v>
      </c>
    </row>
    <row r="19838" spans="1:2" x14ac:dyDescent="0.25">
      <c r="A19838" s="1">
        <v>42869.775000000001</v>
      </c>
      <c r="B19838" s="2">
        <v>-48.082120928020835</v>
      </c>
    </row>
    <row r="19839" spans="1:2" x14ac:dyDescent="0.25">
      <c r="A19839" s="1">
        <v>42869.775694444441</v>
      </c>
      <c r="B19839" s="2">
        <v>-59.253509335052996</v>
      </c>
    </row>
    <row r="19840" spans="1:2" x14ac:dyDescent="0.25">
      <c r="A19840" s="1">
        <v>42869.776388888888</v>
      </c>
      <c r="B19840" s="2">
        <v>-43.291409480461155</v>
      </c>
    </row>
    <row r="19841" spans="1:2" x14ac:dyDescent="0.25">
      <c r="A19841" s="1">
        <v>42869.777083333334</v>
      </c>
      <c r="B19841" s="2">
        <v>77.114418189153852</v>
      </c>
    </row>
    <row r="19842" spans="1:2" x14ac:dyDescent="0.25">
      <c r="A19842" s="1">
        <v>42869.777777777781</v>
      </c>
      <c r="B19842" s="2">
        <v>33.755301554753288</v>
      </c>
    </row>
    <row r="19843" spans="1:2" x14ac:dyDescent="0.25">
      <c r="A19843" s="1">
        <v>42869.77847222222</v>
      </c>
      <c r="B19843" s="2">
        <v>0.12002124404534698</v>
      </c>
    </row>
    <row r="19844" spans="1:2" x14ac:dyDescent="0.25">
      <c r="A19844" s="1">
        <v>42869.779166666667</v>
      </c>
      <c r="B19844" s="2">
        <v>-1.52587890625E-5</v>
      </c>
    </row>
    <row r="19845" spans="1:2" x14ac:dyDescent="0.25">
      <c r="A19845" s="1">
        <v>42869.779861111114</v>
      </c>
      <c r="B19845" s="2">
        <v>4.2582047812592156</v>
      </c>
    </row>
    <row r="19846" spans="1:2" x14ac:dyDescent="0.25">
      <c r="A19846" s="1">
        <v>42869.780555555553</v>
      </c>
      <c r="B19846" s="2">
        <v>1.52560425363093</v>
      </c>
    </row>
    <row r="19847" spans="1:2" x14ac:dyDescent="0.25">
      <c r="A19847" s="1">
        <v>42869.78125</v>
      </c>
      <c r="B19847" s="2">
        <v>8.0621517591808995</v>
      </c>
    </row>
    <row r="19848" spans="1:2" x14ac:dyDescent="0.25">
      <c r="A19848" s="1">
        <v>42869.781944444447</v>
      </c>
      <c r="B19848" s="2">
        <v>7.2280614124465501</v>
      </c>
    </row>
    <row r="19849" spans="1:2" x14ac:dyDescent="0.25">
      <c r="A19849" s="1">
        <v>42869.782638888886</v>
      </c>
      <c r="B19849" s="2">
        <v>5.2618243329925463</v>
      </c>
    </row>
    <row r="19850" spans="1:2" x14ac:dyDescent="0.25">
      <c r="A19850" s="1">
        <v>42869.783333333333</v>
      </c>
      <c r="B19850" s="2">
        <v>33.105293666879881</v>
      </c>
    </row>
    <row r="19851" spans="1:2" x14ac:dyDescent="0.25">
      <c r="A19851" s="1">
        <v>42869.78402777778</v>
      </c>
      <c r="B19851" s="2">
        <v>8.6646626920235583</v>
      </c>
    </row>
    <row r="19852" spans="1:2" x14ac:dyDescent="0.25">
      <c r="A19852" s="1">
        <v>42869.784722222219</v>
      </c>
      <c r="B19852" s="2">
        <v>17.671752312036308</v>
      </c>
    </row>
    <row r="19853" spans="1:2" x14ac:dyDescent="0.25">
      <c r="A19853" s="1">
        <v>42869.785416666666</v>
      </c>
      <c r="B19853" s="2">
        <v>23.396312186828194</v>
      </c>
    </row>
    <row r="19854" spans="1:2" x14ac:dyDescent="0.25">
      <c r="A19854" s="1">
        <v>42869.786111111112</v>
      </c>
      <c r="B19854" s="2">
        <v>41.351625196933554</v>
      </c>
    </row>
    <row r="19855" spans="1:2" x14ac:dyDescent="0.25">
      <c r="A19855" s="1">
        <v>42869.786805555559</v>
      </c>
      <c r="B19855" s="2">
        <v>10.392623996818051</v>
      </c>
    </row>
    <row r="19856" spans="1:2" x14ac:dyDescent="0.25">
      <c r="A19856" s="1">
        <v>42869.787499999999</v>
      </c>
      <c r="B19856" s="2">
        <v>1.4712304077052978</v>
      </c>
    </row>
    <row r="19857" spans="1:2" x14ac:dyDescent="0.25">
      <c r="A19857" s="1">
        <v>42869.788194444445</v>
      </c>
      <c r="B19857" s="2">
        <v>-1.52587890625E-5</v>
      </c>
    </row>
    <row r="19858" spans="1:2" x14ac:dyDescent="0.25">
      <c r="A19858" s="1">
        <v>42869.788888888892</v>
      </c>
      <c r="B19858" s="2">
        <v>0.2621084106853232</v>
      </c>
    </row>
    <row r="19859" spans="1:2" x14ac:dyDescent="0.25">
      <c r="A19859" s="1">
        <v>42869.789583333331</v>
      </c>
      <c r="B19859" s="2">
        <v>39.186043343629962</v>
      </c>
    </row>
    <row r="19860" spans="1:2" x14ac:dyDescent="0.25">
      <c r="A19860" s="1">
        <v>42869.790277777778</v>
      </c>
      <c r="B19860" s="2">
        <v>43.15407565885107</v>
      </c>
    </row>
    <row r="19861" spans="1:2" x14ac:dyDescent="0.25">
      <c r="A19861" s="1">
        <v>42869.790972222225</v>
      </c>
      <c r="B19861" s="2">
        <v>15.596743656906376</v>
      </c>
    </row>
    <row r="19862" spans="1:2" x14ac:dyDescent="0.25">
      <c r="A19862" s="1">
        <v>42869.791666666664</v>
      </c>
      <c r="B19862" s="2">
        <v>1.9044248541089472</v>
      </c>
    </row>
    <row r="19863" spans="1:2" x14ac:dyDescent="0.25">
      <c r="A19863" s="1">
        <v>42869.792361111111</v>
      </c>
      <c r="B19863" s="2">
        <v>18.206014809433448</v>
      </c>
    </row>
    <row r="19864" spans="1:2" x14ac:dyDescent="0.25">
      <c r="A19864" s="1">
        <v>42869.793055555558</v>
      </c>
      <c r="B19864" s="2">
        <v>27.979851349224919</v>
      </c>
    </row>
    <row r="19865" spans="1:2" x14ac:dyDescent="0.25">
      <c r="A19865" s="1">
        <v>42869.793749999997</v>
      </c>
      <c r="B19865" s="2">
        <v>7.3141261485123925</v>
      </c>
    </row>
    <row r="19866" spans="1:2" x14ac:dyDescent="0.25">
      <c r="A19866" s="1">
        <v>42869.794444444444</v>
      </c>
      <c r="B19866" s="2">
        <v>2.4543842183901385</v>
      </c>
    </row>
    <row r="19867" spans="1:2" x14ac:dyDescent="0.25">
      <c r="A19867" s="1">
        <v>42869.795138888891</v>
      </c>
      <c r="B19867" s="2">
        <v>24.269535934455536</v>
      </c>
    </row>
    <row r="19868" spans="1:2" x14ac:dyDescent="0.25">
      <c r="A19868" s="1">
        <v>42869.79583333333</v>
      </c>
      <c r="B19868" s="2">
        <v>-5.7080429990999013</v>
      </c>
    </row>
    <row r="19869" spans="1:2" x14ac:dyDescent="0.25">
      <c r="A19869" s="1">
        <v>42869.796527777777</v>
      </c>
      <c r="B19869" s="2">
        <v>-18.06321183644371</v>
      </c>
    </row>
    <row r="19870" spans="1:2" x14ac:dyDescent="0.25">
      <c r="A19870" s="1">
        <v>42869.797222222223</v>
      </c>
      <c r="B19870" s="2">
        <v>-15.73271569435019</v>
      </c>
    </row>
    <row r="19871" spans="1:2" x14ac:dyDescent="0.25">
      <c r="A19871" s="1">
        <v>42869.79791666667</v>
      </c>
      <c r="B19871" s="2">
        <v>-27.776851419849361</v>
      </c>
    </row>
    <row r="19872" spans="1:2" x14ac:dyDescent="0.25">
      <c r="A19872" s="1">
        <v>42869.798611111109</v>
      </c>
      <c r="B19872" s="2">
        <v>-16.599286167511796</v>
      </c>
    </row>
    <row r="19873" spans="1:2" x14ac:dyDescent="0.25">
      <c r="A19873" s="1">
        <v>42869.799305555556</v>
      </c>
      <c r="B19873" s="2">
        <v>-0.18931035524292383</v>
      </c>
    </row>
    <row r="19874" spans="1:2" x14ac:dyDescent="0.25">
      <c r="A19874" s="1">
        <v>42869.8</v>
      </c>
      <c r="B19874" s="2">
        <v>36.337088594341182</v>
      </c>
    </row>
    <row r="19875" spans="1:2" x14ac:dyDescent="0.25">
      <c r="A19875" s="1">
        <v>42869.800694444442</v>
      </c>
      <c r="B19875" s="2">
        <v>38.77232690851767</v>
      </c>
    </row>
    <row r="19876" spans="1:2" x14ac:dyDescent="0.25">
      <c r="A19876" s="1">
        <v>42869.801388888889</v>
      </c>
      <c r="B19876" s="2">
        <v>38.596430727693949</v>
      </c>
    </row>
    <row r="19877" spans="1:2" x14ac:dyDescent="0.25">
      <c r="A19877" s="1">
        <v>42869.802083333336</v>
      </c>
      <c r="B19877" s="2">
        <v>13.868321134877624</v>
      </c>
    </row>
    <row r="19878" spans="1:2" x14ac:dyDescent="0.25">
      <c r="A19878" s="1">
        <v>42869.802777777775</v>
      </c>
      <c r="B19878" s="2">
        <v>-0.5022887019993505</v>
      </c>
    </row>
    <row r="19879" spans="1:2" x14ac:dyDescent="0.25">
      <c r="A19879" s="1">
        <v>42869.803472222222</v>
      </c>
      <c r="B19879" s="2">
        <v>25.357675287787181</v>
      </c>
    </row>
    <row r="19880" spans="1:2" x14ac:dyDescent="0.25">
      <c r="A19880" s="1">
        <v>42869.804166666669</v>
      </c>
      <c r="B19880" s="2">
        <v>57.788423667553189</v>
      </c>
    </row>
    <row r="19881" spans="1:2" x14ac:dyDescent="0.25">
      <c r="A19881" s="1">
        <v>42869.804861111108</v>
      </c>
      <c r="B19881" s="2">
        <v>12.210347923117418</v>
      </c>
    </row>
    <row r="19882" spans="1:2" x14ac:dyDescent="0.25">
      <c r="A19882" s="1">
        <v>42869.805555555555</v>
      </c>
      <c r="B19882" s="2">
        <v>66.019458777734926</v>
      </c>
    </row>
    <row r="19883" spans="1:2" x14ac:dyDescent="0.25">
      <c r="A19883" s="1">
        <v>42869.806250000001</v>
      </c>
      <c r="B19883" s="2">
        <v>102.852803673634</v>
      </c>
    </row>
    <row r="19884" spans="1:2" x14ac:dyDescent="0.25">
      <c r="A19884" s="1">
        <v>42869.806944444441</v>
      </c>
      <c r="B19884" s="2">
        <v>74.833008942072041</v>
      </c>
    </row>
    <row r="19885" spans="1:2" x14ac:dyDescent="0.25">
      <c r="A19885" s="1">
        <v>42869.807638888888</v>
      </c>
      <c r="B19885" s="2">
        <v>75.508429989959893</v>
      </c>
    </row>
    <row r="19886" spans="1:2" x14ac:dyDescent="0.25">
      <c r="A19886" s="1">
        <v>42869.808333333334</v>
      </c>
      <c r="B19886" s="2">
        <v>144.66619271512221</v>
      </c>
    </row>
    <row r="19887" spans="1:2" x14ac:dyDescent="0.25">
      <c r="A19887" s="1">
        <v>42869.809027777781</v>
      </c>
      <c r="B19887" s="2">
        <v>91.516511421060812</v>
      </c>
    </row>
    <row r="19888" spans="1:2" x14ac:dyDescent="0.25">
      <c r="A19888" s="1">
        <v>42869.80972222222</v>
      </c>
      <c r="B19888" s="2">
        <v>44.858107747752605</v>
      </c>
    </row>
    <row r="19889" spans="1:2" x14ac:dyDescent="0.25">
      <c r="A19889" s="1">
        <v>42869.810416666667</v>
      </c>
      <c r="B19889" s="2">
        <v>7.1619973414596947</v>
      </c>
    </row>
    <row r="19890" spans="1:2" x14ac:dyDescent="0.25">
      <c r="A19890" s="1">
        <v>42869.811111111114</v>
      </c>
      <c r="B19890" s="2">
        <v>-30.40552251508052</v>
      </c>
    </row>
    <row r="19891" spans="1:2" x14ac:dyDescent="0.25">
      <c r="A19891" s="1">
        <v>42869.811805555553</v>
      </c>
      <c r="B19891" s="2">
        <v>-51.683764649811202</v>
      </c>
    </row>
    <row r="19892" spans="1:2" x14ac:dyDescent="0.25">
      <c r="A19892" s="1">
        <v>42869.8125</v>
      </c>
      <c r="B19892" s="2">
        <v>-60.272791258132202</v>
      </c>
    </row>
    <row r="19893" spans="1:2" x14ac:dyDescent="0.25">
      <c r="A19893" s="1">
        <v>42869.813194444447</v>
      </c>
      <c r="B19893" s="2">
        <v>-25.723071930289734</v>
      </c>
    </row>
    <row r="19894" spans="1:2" x14ac:dyDescent="0.25">
      <c r="A19894" s="1">
        <v>42869.813888888886</v>
      </c>
      <c r="B19894" s="2">
        <v>-110.25818750418645</v>
      </c>
    </row>
    <row r="19895" spans="1:2" x14ac:dyDescent="0.25">
      <c r="A19895" s="1">
        <v>42869.814583333333</v>
      </c>
      <c r="B19895" s="2">
        <v>-137.78385479248828</v>
      </c>
    </row>
    <row r="19896" spans="1:2" x14ac:dyDescent="0.25">
      <c r="A19896" s="1">
        <v>42869.81527777778</v>
      </c>
      <c r="B19896" s="2">
        <v>-154.02370944475601</v>
      </c>
    </row>
    <row r="19897" spans="1:2" x14ac:dyDescent="0.25">
      <c r="A19897" s="1">
        <v>42869.815972222219</v>
      </c>
      <c r="B19897" s="2">
        <v>-161.37338684004109</v>
      </c>
    </row>
    <row r="19898" spans="1:2" x14ac:dyDescent="0.25">
      <c r="A19898" s="1">
        <v>42869.816666666666</v>
      </c>
      <c r="B19898" s="2">
        <v>-171.00037956297166</v>
      </c>
    </row>
    <row r="19899" spans="1:2" x14ac:dyDescent="0.25">
      <c r="A19899" s="1">
        <v>42869.817361111112</v>
      </c>
      <c r="B19899" s="2">
        <v>-217.88944458931994</v>
      </c>
    </row>
    <row r="19900" spans="1:2" x14ac:dyDescent="0.25">
      <c r="A19900" s="1">
        <v>42869.818055555559</v>
      </c>
      <c r="B19900" s="2">
        <v>-209.8290068964435</v>
      </c>
    </row>
    <row r="19901" spans="1:2" x14ac:dyDescent="0.25">
      <c r="A19901" s="1">
        <v>42869.818749999999</v>
      </c>
      <c r="B19901" s="2">
        <v>-205.71574893461462</v>
      </c>
    </row>
    <row r="19902" spans="1:2" x14ac:dyDescent="0.25">
      <c r="A19902" s="1">
        <v>42869.819444444445</v>
      </c>
      <c r="B19902" s="2">
        <v>-127.97509482908644</v>
      </c>
    </row>
    <row r="19903" spans="1:2" x14ac:dyDescent="0.25">
      <c r="A19903" s="1">
        <v>42869.820138888892</v>
      </c>
      <c r="B19903" s="2">
        <v>-143.86683646674112</v>
      </c>
    </row>
    <row r="19904" spans="1:2" x14ac:dyDescent="0.25">
      <c r="A19904" s="1">
        <v>42869.820833333331</v>
      </c>
      <c r="B19904" s="2">
        <v>-109.61739136464311</v>
      </c>
    </row>
    <row r="19905" spans="1:2" x14ac:dyDescent="0.25">
      <c r="A19905" s="1">
        <v>42869.821527777778</v>
      </c>
      <c r="B19905" s="2">
        <v>-105.58674838064859</v>
      </c>
    </row>
    <row r="19906" spans="1:2" x14ac:dyDescent="0.25">
      <c r="A19906" s="1">
        <v>42869.822222222225</v>
      </c>
      <c r="B19906" s="2">
        <v>-105.51559934261799</v>
      </c>
    </row>
    <row r="19907" spans="1:2" x14ac:dyDescent="0.25">
      <c r="A19907" s="1">
        <v>42869.822916666664</v>
      </c>
      <c r="B19907" s="2">
        <v>-117.78456524712965</v>
      </c>
    </row>
    <row r="19908" spans="1:2" x14ac:dyDescent="0.25">
      <c r="A19908" s="1">
        <v>42869.823611111111</v>
      </c>
      <c r="B19908" s="2">
        <v>-154.78125701233512</v>
      </c>
    </row>
    <row r="19909" spans="1:2" x14ac:dyDescent="0.25">
      <c r="A19909" s="1">
        <v>42869.824305555558</v>
      </c>
      <c r="B19909" s="2">
        <v>-144.68835747224901</v>
      </c>
    </row>
    <row r="19910" spans="1:2" x14ac:dyDescent="0.25">
      <c r="A19910" s="1">
        <v>42869.824999999997</v>
      </c>
      <c r="B19910" s="2">
        <v>-100.35255704384375</v>
      </c>
    </row>
    <row r="19911" spans="1:2" x14ac:dyDescent="0.25">
      <c r="A19911" s="1">
        <v>42869.825694444444</v>
      </c>
      <c r="B19911" s="2">
        <v>-30.017463957918032</v>
      </c>
    </row>
    <row r="19912" spans="1:2" x14ac:dyDescent="0.25">
      <c r="A19912" s="1">
        <v>42869.826388888891</v>
      </c>
      <c r="B19912" s="2">
        <v>-17.337749273818918</v>
      </c>
    </row>
    <row r="19913" spans="1:2" x14ac:dyDescent="0.25">
      <c r="A19913" s="1">
        <v>42869.82708333333</v>
      </c>
      <c r="B19913" s="2">
        <v>-12.582990317953712</v>
      </c>
    </row>
    <row r="19914" spans="1:2" x14ac:dyDescent="0.25">
      <c r="A19914" s="1">
        <v>42869.827777777777</v>
      </c>
      <c r="B19914" s="2">
        <v>7.9746298023276418</v>
      </c>
    </row>
    <row r="19915" spans="1:2" x14ac:dyDescent="0.25">
      <c r="A19915" s="1">
        <v>42869.828472222223</v>
      </c>
      <c r="B19915" s="2">
        <v>11.026988443416</v>
      </c>
    </row>
    <row r="19916" spans="1:2" x14ac:dyDescent="0.25">
      <c r="A19916" s="1">
        <v>42869.82916666667</v>
      </c>
      <c r="B19916" s="2">
        <v>11.179525321163236</v>
      </c>
    </row>
    <row r="19917" spans="1:2" x14ac:dyDescent="0.25">
      <c r="A19917" s="1">
        <v>42869.829861111109</v>
      </c>
      <c r="B19917" s="2">
        <v>82.302435588120716</v>
      </c>
    </row>
    <row r="19918" spans="1:2" x14ac:dyDescent="0.25">
      <c r="A19918" s="1">
        <v>42869.830555555556</v>
      </c>
      <c r="B19918" s="2">
        <v>18.824148035853675</v>
      </c>
    </row>
    <row r="19919" spans="1:2" x14ac:dyDescent="0.25">
      <c r="A19919" s="1">
        <v>42869.831250000003</v>
      </c>
      <c r="B19919" s="2">
        <v>14.09149650373535</v>
      </c>
    </row>
    <row r="19920" spans="1:2" x14ac:dyDescent="0.25">
      <c r="A19920" s="1">
        <v>42869.831944444442</v>
      </c>
      <c r="B19920" s="2">
        <v>36.468903560417431</v>
      </c>
    </row>
    <row r="19921" spans="1:2" x14ac:dyDescent="0.25">
      <c r="A19921" s="1">
        <v>42869.832638888889</v>
      </c>
      <c r="B19921" s="2">
        <v>17.175179831690425</v>
      </c>
    </row>
    <row r="19922" spans="1:2" x14ac:dyDescent="0.25">
      <c r="A19922" s="1">
        <v>42869.833333333336</v>
      </c>
      <c r="B19922" s="2">
        <v>28.919299077762602</v>
      </c>
    </row>
    <row r="19923" spans="1:2" x14ac:dyDescent="0.25">
      <c r="A19923" s="1">
        <v>42869.834027777775</v>
      </c>
      <c r="B19923" s="2">
        <v>16.748614897301497</v>
      </c>
    </row>
    <row r="19924" spans="1:2" x14ac:dyDescent="0.25">
      <c r="A19924" s="1">
        <v>42869.834722222222</v>
      </c>
      <c r="B19924" s="2">
        <v>11.379042160530419</v>
      </c>
    </row>
    <row r="19925" spans="1:2" x14ac:dyDescent="0.25">
      <c r="A19925" s="1">
        <v>42869.835416666669</v>
      </c>
      <c r="B19925" s="2">
        <v>-19.773774411806759</v>
      </c>
    </row>
    <row r="19926" spans="1:2" x14ac:dyDescent="0.25">
      <c r="A19926" s="1">
        <v>42869.836111111108</v>
      </c>
      <c r="B19926" s="2">
        <v>-40.645774243927249</v>
      </c>
    </row>
    <row r="19927" spans="1:2" x14ac:dyDescent="0.25">
      <c r="A19927" s="1">
        <v>42869.836805555555</v>
      </c>
      <c r="B19927" s="2">
        <v>-26.294045826001092</v>
      </c>
    </row>
    <row r="19928" spans="1:2" x14ac:dyDescent="0.25">
      <c r="A19928" s="1">
        <v>42869.837500000001</v>
      </c>
      <c r="B19928" s="2">
        <v>-13.422379069924743</v>
      </c>
    </row>
    <row r="19929" spans="1:2" x14ac:dyDescent="0.25">
      <c r="A19929" s="1">
        <v>42869.838194444441</v>
      </c>
      <c r="B19929" s="2">
        <v>-26.776816486600243</v>
      </c>
    </row>
    <row r="19930" spans="1:2" x14ac:dyDescent="0.25">
      <c r="A19930" s="1">
        <v>42869.838888888888</v>
      </c>
      <c r="B19930" s="2">
        <v>-47.483939067739996</v>
      </c>
    </row>
    <row r="19931" spans="1:2" x14ac:dyDescent="0.25">
      <c r="A19931" s="1">
        <v>42869.839583333334</v>
      </c>
      <c r="B19931" s="2">
        <v>-35.907560200508065</v>
      </c>
    </row>
    <row r="19932" spans="1:2" x14ac:dyDescent="0.25">
      <c r="A19932" s="1">
        <v>42869.840277777781</v>
      </c>
      <c r="B19932" s="2">
        <v>-38.061675801253294</v>
      </c>
    </row>
    <row r="19933" spans="1:2" x14ac:dyDescent="0.25">
      <c r="A19933" s="1">
        <v>42869.84097222222</v>
      </c>
      <c r="B19933" s="2">
        <v>-10.319718630204443</v>
      </c>
    </row>
    <row r="19934" spans="1:2" x14ac:dyDescent="0.25">
      <c r="A19934" s="1">
        <v>42869.841666666667</v>
      </c>
      <c r="B19934" s="2">
        <v>-60.699624397906398</v>
      </c>
    </row>
    <row r="19935" spans="1:2" x14ac:dyDescent="0.25">
      <c r="A19935" s="1">
        <v>42869.842361111114</v>
      </c>
      <c r="B19935" s="2">
        <v>-58.136990481929388</v>
      </c>
    </row>
    <row r="19936" spans="1:2" x14ac:dyDescent="0.25">
      <c r="A19936" s="1">
        <v>42869.843055555553</v>
      </c>
      <c r="B19936" s="2">
        <v>-44.540291733241368</v>
      </c>
    </row>
    <row r="19937" spans="1:2" x14ac:dyDescent="0.25">
      <c r="A19937" s="1">
        <v>42869.84375</v>
      </c>
      <c r="B19937" s="2">
        <v>-63.166347518409019</v>
      </c>
    </row>
    <row r="19938" spans="1:2" x14ac:dyDescent="0.25">
      <c r="A19938" s="1">
        <v>42869.844444444447</v>
      </c>
      <c r="B19938" s="2">
        <v>-3.6997227937380859</v>
      </c>
    </row>
    <row r="19939" spans="1:2" x14ac:dyDescent="0.25">
      <c r="A19939" s="1">
        <v>42869.845138888886</v>
      </c>
      <c r="B19939" s="2">
        <v>-40.170238892990163</v>
      </c>
    </row>
    <row r="19940" spans="1:2" x14ac:dyDescent="0.25">
      <c r="A19940" s="1">
        <v>42869.845833333333</v>
      </c>
      <c r="B19940" s="2">
        <v>-14.522348257860479</v>
      </c>
    </row>
    <row r="19941" spans="1:2" x14ac:dyDescent="0.25">
      <c r="A19941" s="1">
        <v>42869.84652777778</v>
      </c>
      <c r="B19941" s="2">
        <v>-13.409373199422649</v>
      </c>
    </row>
    <row r="19942" spans="1:2" x14ac:dyDescent="0.25">
      <c r="A19942" s="1">
        <v>42869.847222222219</v>
      </c>
      <c r="B19942" s="2">
        <v>-43.67789037048545</v>
      </c>
    </row>
    <row r="19943" spans="1:2" x14ac:dyDescent="0.25">
      <c r="A19943" s="1">
        <v>42869.847916666666</v>
      </c>
      <c r="B19943" s="2">
        <v>-25.568322416050552</v>
      </c>
    </row>
    <row r="19944" spans="1:2" x14ac:dyDescent="0.25">
      <c r="A19944" s="1">
        <v>42869.848611111112</v>
      </c>
      <c r="B19944" s="2">
        <v>-36.222772867496438</v>
      </c>
    </row>
    <row r="19945" spans="1:2" x14ac:dyDescent="0.25">
      <c r="A19945" s="1">
        <v>42869.849305555559</v>
      </c>
      <c r="B19945" s="2">
        <v>-53.157016554061556</v>
      </c>
    </row>
    <row r="19946" spans="1:2" x14ac:dyDescent="0.25">
      <c r="A19946" s="1">
        <v>42869.85</v>
      </c>
      <c r="B19946" s="2">
        <v>-16.91933810012706</v>
      </c>
    </row>
    <row r="19947" spans="1:2" x14ac:dyDescent="0.25">
      <c r="A19947" s="1">
        <v>42869.850694444445</v>
      </c>
      <c r="B19947" s="2">
        <v>15.961727570841322</v>
      </c>
    </row>
    <row r="19948" spans="1:2" x14ac:dyDescent="0.25">
      <c r="A19948" s="1">
        <v>42869.851388888892</v>
      </c>
      <c r="B19948" s="2">
        <v>74.267683617596049</v>
      </c>
    </row>
    <row r="19949" spans="1:2" x14ac:dyDescent="0.25">
      <c r="A19949" s="1">
        <v>42869.852083333331</v>
      </c>
      <c r="B19949" s="2">
        <v>-7.751593864818763</v>
      </c>
    </row>
    <row r="19950" spans="1:2" x14ac:dyDescent="0.25">
      <c r="A19950" s="1">
        <v>42869.852777777778</v>
      </c>
      <c r="B19950" s="2">
        <v>-20.086603686573412</v>
      </c>
    </row>
    <row r="19951" spans="1:2" x14ac:dyDescent="0.25">
      <c r="A19951" s="1">
        <v>42869.853472222225</v>
      </c>
      <c r="B19951" s="2">
        <v>3.5594722034380539</v>
      </c>
    </row>
    <row r="19952" spans="1:2" x14ac:dyDescent="0.25">
      <c r="A19952" s="1">
        <v>42869.854166666664</v>
      </c>
      <c r="B19952" s="2">
        <v>16.03925791225338</v>
      </c>
    </row>
    <row r="19953" spans="1:2" x14ac:dyDescent="0.25">
      <c r="A19953" s="1">
        <v>42869.854861111111</v>
      </c>
      <c r="B19953" s="2">
        <v>21.709928259491182</v>
      </c>
    </row>
    <row r="19954" spans="1:2" x14ac:dyDescent="0.25">
      <c r="A19954" s="1">
        <v>42869.855555555558</v>
      </c>
      <c r="B19954" s="2">
        <v>16.132282860739117</v>
      </c>
    </row>
    <row r="19955" spans="1:2" x14ac:dyDescent="0.25">
      <c r="A19955" s="1">
        <v>42869.856249999997</v>
      </c>
      <c r="B19955" s="2">
        <v>4.5094446385221092</v>
      </c>
    </row>
    <row r="19956" spans="1:2" x14ac:dyDescent="0.25">
      <c r="A19956" s="1">
        <v>42869.856944444444</v>
      </c>
      <c r="B19956" s="2">
        <v>33.85999683331174</v>
      </c>
    </row>
    <row r="19957" spans="1:2" x14ac:dyDescent="0.25">
      <c r="A19957" s="1">
        <v>42869.857638888891</v>
      </c>
      <c r="B19957" s="2">
        <v>28.870357900194357</v>
      </c>
    </row>
    <row r="19958" spans="1:2" x14ac:dyDescent="0.25">
      <c r="A19958" s="1">
        <v>42869.85833333333</v>
      </c>
      <c r="B19958" s="2">
        <v>19.908887807615489</v>
      </c>
    </row>
    <row r="19959" spans="1:2" x14ac:dyDescent="0.25">
      <c r="A19959" s="1">
        <v>42869.859027777777</v>
      </c>
      <c r="B19959" s="2">
        <v>37.069414180969275</v>
      </c>
    </row>
    <row r="19960" spans="1:2" x14ac:dyDescent="0.25">
      <c r="A19960" s="1">
        <v>42869.859722222223</v>
      </c>
      <c r="B19960" s="2">
        <v>19.39943315135897</v>
      </c>
    </row>
    <row r="19961" spans="1:2" x14ac:dyDescent="0.25">
      <c r="A19961" s="1">
        <v>42869.86041666667</v>
      </c>
      <c r="B19961" s="2">
        <v>28.2827638493618</v>
      </c>
    </row>
    <row r="19962" spans="1:2" x14ac:dyDescent="0.25">
      <c r="A19962" s="1">
        <v>42869.861111111109</v>
      </c>
      <c r="B19962" s="2">
        <v>10.537150940917975</v>
      </c>
    </row>
    <row r="19963" spans="1:2" x14ac:dyDescent="0.25">
      <c r="A19963" s="1">
        <v>42869.861805555556</v>
      </c>
      <c r="B19963" s="2">
        <v>-15.458178086831079</v>
      </c>
    </row>
    <row r="19964" spans="1:2" x14ac:dyDescent="0.25">
      <c r="A19964" s="1">
        <v>42869.862500000003</v>
      </c>
      <c r="B19964" s="2">
        <v>-9.1474314646688679</v>
      </c>
    </row>
    <row r="19965" spans="1:2" x14ac:dyDescent="0.25">
      <c r="A19965" s="1">
        <v>42869.863194444442</v>
      </c>
      <c r="B19965" s="2">
        <v>-12.914348804191103</v>
      </c>
    </row>
    <row r="19966" spans="1:2" x14ac:dyDescent="0.25">
      <c r="A19966" s="1">
        <v>42869.863888888889</v>
      </c>
      <c r="B19966" s="2">
        <v>19.698179071010479</v>
      </c>
    </row>
    <row r="19967" spans="1:2" x14ac:dyDescent="0.25">
      <c r="A19967" s="1">
        <v>42869.864583333336</v>
      </c>
      <c r="B19967" s="2">
        <v>30.580766572938106</v>
      </c>
    </row>
    <row r="19968" spans="1:2" x14ac:dyDescent="0.25">
      <c r="A19968" s="1">
        <v>42869.865277777775</v>
      </c>
      <c r="B19968" s="2">
        <v>-13.43841907698758</v>
      </c>
    </row>
    <row r="19969" spans="1:2" x14ac:dyDescent="0.25">
      <c r="A19969" s="1">
        <v>42869.865972222222</v>
      </c>
      <c r="B19969" s="2">
        <v>10.24445808812064</v>
      </c>
    </row>
    <row r="19970" spans="1:2" x14ac:dyDescent="0.25">
      <c r="A19970" s="1">
        <v>42869.866666666669</v>
      </c>
      <c r="B19970" s="2">
        <v>56.224505150892462</v>
      </c>
    </row>
    <row r="19971" spans="1:2" x14ac:dyDescent="0.25">
      <c r="A19971" s="1">
        <v>42869.867361111108</v>
      </c>
      <c r="B19971" s="2">
        <v>95.568274224698925</v>
      </c>
    </row>
    <row r="19972" spans="1:2" x14ac:dyDescent="0.25">
      <c r="A19972" s="1">
        <v>42869.868055555555</v>
      </c>
      <c r="B19972" s="2">
        <v>121.14902045744239</v>
      </c>
    </row>
    <row r="19973" spans="1:2" x14ac:dyDescent="0.25">
      <c r="A19973" s="1">
        <v>42869.868750000001</v>
      </c>
      <c r="B19973" s="2">
        <v>95.67036669965988</v>
      </c>
    </row>
    <row r="19974" spans="1:2" x14ac:dyDescent="0.25">
      <c r="A19974" s="1">
        <v>42869.869444444441</v>
      </c>
      <c r="B19974" s="2">
        <v>72.615949648533331</v>
      </c>
    </row>
    <row r="19975" spans="1:2" x14ac:dyDescent="0.25">
      <c r="A19975" s="1">
        <v>42869.870138888888</v>
      </c>
      <c r="B19975" s="2">
        <v>75.68208670960739</v>
      </c>
    </row>
    <row r="19976" spans="1:2" x14ac:dyDescent="0.25">
      <c r="A19976" s="1">
        <v>42869.870833333334</v>
      </c>
      <c r="B19976" s="2">
        <v>71.779815867292925</v>
      </c>
    </row>
    <row r="19977" spans="1:2" x14ac:dyDescent="0.25">
      <c r="A19977" s="1">
        <v>42869.871527777781</v>
      </c>
      <c r="B19977" s="2">
        <v>60.175402138685847</v>
      </c>
    </row>
    <row r="19978" spans="1:2" x14ac:dyDescent="0.25">
      <c r="A19978" s="1">
        <v>42869.87222222222</v>
      </c>
      <c r="B19978" s="2">
        <v>66.323931520044184</v>
      </c>
    </row>
    <row r="19979" spans="1:2" x14ac:dyDescent="0.25">
      <c r="A19979" s="1">
        <v>42869.872916666667</v>
      </c>
      <c r="B19979" s="2">
        <v>87.491218900701881</v>
      </c>
    </row>
    <row r="19980" spans="1:2" x14ac:dyDescent="0.25">
      <c r="A19980" s="1">
        <v>42869.873611111114</v>
      </c>
      <c r="B19980" s="2">
        <v>77.9408758700379</v>
      </c>
    </row>
    <row r="19981" spans="1:2" x14ac:dyDescent="0.25">
      <c r="A19981" s="1">
        <v>42869.874305555553</v>
      </c>
      <c r="B19981" s="2">
        <v>80.267313731989518</v>
      </c>
    </row>
    <row r="19982" spans="1:2" x14ac:dyDescent="0.25">
      <c r="A19982" s="1">
        <v>42869.875</v>
      </c>
      <c r="B19982" s="2">
        <v>86.470516331437594</v>
      </c>
    </row>
    <row r="19983" spans="1:2" x14ac:dyDescent="0.25">
      <c r="A19983" s="1">
        <v>42869.875694444447</v>
      </c>
      <c r="B19983" s="2">
        <v>153.72751856919689</v>
      </c>
    </row>
    <row r="19984" spans="1:2" x14ac:dyDescent="0.25">
      <c r="A19984" s="1">
        <v>42869.876388888886</v>
      </c>
      <c r="B19984" s="2">
        <v>98.513064198572337</v>
      </c>
    </row>
    <row r="19985" spans="1:2" x14ac:dyDescent="0.25">
      <c r="A19985" s="1">
        <v>42869.877083333333</v>
      </c>
      <c r="B19985" s="2">
        <v>100.12685262126615</v>
      </c>
    </row>
    <row r="19986" spans="1:2" x14ac:dyDescent="0.25">
      <c r="A19986" s="1">
        <v>42869.87777777778</v>
      </c>
      <c r="B19986" s="2">
        <v>99.53828380635629</v>
      </c>
    </row>
    <row r="19987" spans="1:2" x14ac:dyDescent="0.25">
      <c r="A19987" s="1">
        <v>42869.878472222219</v>
      </c>
      <c r="B19987" s="2">
        <v>91.0103988741932</v>
      </c>
    </row>
    <row r="19988" spans="1:2" x14ac:dyDescent="0.25">
      <c r="A19988" s="1">
        <v>42869.879166666666</v>
      </c>
      <c r="B19988" s="2">
        <v>63.31614803087723</v>
      </c>
    </row>
    <row r="19989" spans="1:2" x14ac:dyDescent="0.25">
      <c r="A19989" s="1">
        <v>42869.879861111112</v>
      </c>
      <c r="B19989" s="2">
        <v>64.719813487567208</v>
      </c>
    </row>
    <row r="19990" spans="1:2" x14ac:dyDescent="0.25">
      <c r="A19990" s="1">
        <v>42869.880555555559</v>
      </c>
      <c r="B19990" s="2">
        <v>68.983141870126317</v>
      </c>
    </row>
    <row r="19991" spans="1:2" x14ac:dyDescent="0.25">
      <c r="A19991" s="1">
        <v>42869.881249999999</v>
      </c>
      <c r="B19991" s="2">
        <v>47.571992482832869</v>
      </c>
    </row>
    <row r="19992" spans="1:2" x14ac:dyDescent="0.25">
      <c r="A19992" s="1">
        <v>42869.881944444445</v>
      </c>
      <c r="B19992" s="2">
        <v>40.687293308646382</v>
      </c>
    </row>
    <row r="19993" spans="1:2" x14ac:dyDescent="0.25">
      <c r="A19993" s="1">
        <v>42869.882638888892</v>
      </c>
      <c r="B19993" s="2">
        <v>44.288661315659802</v>
      </c>
    </row>
    <row r="19994" spans="1:2" x14ac:dyDescent="0.25">
      <c r="A19994" s="1">
        <v>42869.883333333331</v>
      </c>
      <c r="B19994" s="2">
        <v>48.081686151319687</v>
      </c>
    </row>
    <row r="19995" spans="1:2" x14ac:dyDescent="0.25">
      <c r="A19995" s="1">
        <v>42869.884027777778</v>
      </c>
      <c r="B19995" s="2">
        <v>79.765262205596088</v>
      </c>
    </row>
    <row r="19996" spans="1:2" x14ac:dyDescent="0.25">
      <c r="A19996" s="1">
        <v>42869.884722222225</v>
      </c>
      <c r="B19996" s="2">
        <v>65.852893498113062</v>
      </c>
    </row>
    <row r="19997" spans="1:2" x14ac:dyDescent="0.25">
      <c r="A19997" s="1">
        <v>42869.885416666664</v>
      </c>
      <c r="B19997" s="2">
        <v>64.623191021545793</v>
      </c>
    </row>
    <row r="19998" spans="1:2" x14ac:dyDescent="0.25">
      <c r="A19998" s="1">
        <v>42869.886111111111</v>
      </c>
      <c r="B19998" s="2">
        <v>62.764567339047787</v>
      </c>
    </row>
    <row r="19999" spans="1:2" x14ac:dyDescent="0.25">
      <c r="A19999" s="1">
        <v>42869.886805555558</v>
      </c>
      <c r="B19999" s="2">
        <v>57.857837005405841</v>
      </c>
    </row>
    <row r="20000" spans="1:2" x14ac:dyDescent="0.25">
      <c r="A20000" s="1">
        <v>42869.887499999997</v>
      </c>
      <c r="B20000" s="2">
        <v>62.237417612697271</v>
      </c>
    </row>
    <row r="20001" spans="1:2" x14ac:dyDescent="0.25">
      <c r="A20001" s="1">
        <v>42869.888194444444</v>
      </c>
      <c r="B20001" s="2">
        <v>57.140808518703366</v>
      </c>
    </row>
    <row r="20002" spans="1:2" x14ac:dyDescent="0.25">
      <c r="A20002" s="1">
        <v>42869.888888888891</v>
      </c>
      <c r="B20002" s="2">
        <v>76.882241155122756</v>
      </c>
    </row>
    <row r="20003" spans="1:2" x14ac:dyDescent="0.25">
      <c r="A20003" s="1">
        <v>42869.88958333333</v>
      </c>
      <c r="B20003" s="2">
        <v>88.488101910186614</v>
      </c>
    </row>
    <row r="20004" spans="1:2" x14ac:dyDescent="0.25">
      <c r="A20004" s="1">
        <v>42869.890277777777</v>
      </c>
      <c r="B20004" s="2">
        <v>77.567256958887441</v>
      </c>
    </row>
    <row r="20005" spans="1:2" x14ac:dyDescent="0.25">
      <c r="A20005" s="1">
        <v>42869.890972222223</v>
      </c>
      <c r="B20005" s="2">
        <v>82.369329260737871</v>
      </c>
    </row>
    <row r="20006" spans="1:2" x14ac:dyDescent="0.25">
      <c r="A20006" s="1">
        <v>42869.89166666667</v>
      </c>
      <c r="B20006" s="2">
        <v>71.430754991607202</v>
      </c>
    </row>
    <row r="20007" spans="1:2" x14ac:dyDescent="0.25">
      <c r="A20007" s="1">
        <v>42869.892361111109</v>
      </c>
      <c r="B20007" s="2">
        <v>80.976511387206841</v>
      </c>
    </row>
    <row r="20008" spans="1:2" x14ac:dyDescent="0.25">
      <c r="A20008" s="1">
        <v>42869.893055555556</v>
      </c>
      <c r="B20008" s="2">
        <v>58.827852900371845</v>
      </c>
    </row>
    <row r="20009" spans="1:2" x14ac:dyDescent="0.25">
      <c r="A20009" s="1">
        <v>42869.893750000003</v>
      </c>
      <c r="B20009" s="2">
        <v>88.150786292651901</v>
      </c>
    </row>
    <row r="20010" spans="1:2" x14ac:dyDescent="0.25">
      <c r="A20010" s="1">
        <v>42869.894444444442</v>
      </c>
      <c r="B20010" s="2">
        <v>111.95435388122181</v>
      </c>
    </row>
    <row r="20011" spans="1:2" x14ac:dyDescent="0.25">
      <c r="A20011" s="1">
        <v>42869.895138888889</v>
      </c>
      <c r="B20011" s="2">
        <v>106.710159945195</v>
      </c>
    </row>
    <row r="20012" spans="1:2" x14ac:dyDescent="0.25">
      <c r="A20012" s="1">
        <v>42869.895833333336</v>
      </c>
      <c r="B20012" s="2">
        <v>104.93113364757737</v>
      </c>
    </row>
    <row r="20013" spans="1:2" x14ac:dyDescent="0.25">
      <c r="A20013" s="1">
        <v>42869.896527777775</v>
      </c>
      <c r="B20013" s="2">
        <v>86.973544149942853</v>
      </c>
    </row>
    <row r="20014" spans="1:2" x14ac:dyDescent="0.25">
      <c r="A20014" s="1">
        <v>42869.897222222222</v>
      </c>
      <c r="B20014" s="2">
        <v>103.86098412404536</v>
      </c>
    </row>
    <row r="20015" spans="1:2" x14ac:dyDescent="0.25">
      <c r="A20015" s="1">
        <v>42869.897916666669</v>
      </c>
      <c r="B20015" s="2">
        <v>47.200516461548006</v>
      </c>
    </row>
    <row r="20016" spans="1:2" x14ac:dyDescent="0.25">
      <c r="A20016" s="1">
        <v>42869.898611111108</v>
      </c>
      <c r="B20016" s="2">
        <v>13.96133270743206</v>
      </c>
    </row>
    <row r="20017" spans="1:2" x14ac:dyDescent="0.25">
      <c r="A20017" s="1">
        <v>42869.899305555555</v>
      </c>
      <c r="B20017" s="2">
        <v>-7.832966935245592</v>
      </c>
    </row>
    <row r="20018" spans="1:2" x14ac:dyDescent="0.25">
      <c r="A20018" s="1">
        <v>42869.9</v>
      </c>
      <c r="B20018" s="2">
        <v>3.91695035812445</v>
      </c>
    </row>
    <row r="20019" spans="1:2" x14ac:dyDescent="0.25">
      <c r="A20019" s="1">
        <v>42869.900694444441</v>
      </c>
      <c r="B20019" s="2">
        <v>24.303597048301405</v>
      </c>
    </row>
    <row r="20020" spans="1:2" x14ac:dyDescent="0.25">
      <c r="A20020" s="1">
        <v>42869.901388888888</v>
      </c>
      <c r="B20020" s="2">
        <v>-7.6746695397198588</v>
      </c>
    </row>
    <row r="20021" spans="1:2" x14ac:dyDescent="0.25">
      <c r="A20021" s="1">
        <v>42869.902083333334</v>
      </c>
      <c r="B20021" s="2">
        <v>-6.0446337280309912</v>
      </c>
    </row>
    <row r="20022" spans="1:2" x14ac:dyDescent="0.25">
      <c r="A20022" s="1">
        <v>42869.902777777781</v>
      </c>
      <c r="B20022" s="2">
        <v>-11.423486928155762</v>
      </c>
    </row>
    <row r="20023" spans="1:2" x14ac:dyDescent="0.25">
      <c r="A20023" s="1">
        <v>42869.90347222222</v>
      </c>
      <c r="B20023" s="2">
        <v>6.2929945641255474</v>
      </c>
    </row>
    <row r="20024" spans="1:2" x14ac:dyDescent="0.25">
      <c r="A20024" s="1">
        <v>42869.904166666667</v>
      </c>
      <c r="B20024" s="2">
        <v>26.2615185170968</v>
      </c>
    </row>
    <row r="20025" spans="1:2" x14ac:dyDescent="0.25">
      <c r="A20025" s="1">
        <v>42869.904861111114</v>
      </c>
      <c r="B20025" s="2">
        <v>75.305190019742199</v>
      </c>
    </row>
    <row r="20026" spans="1:2" x14ac:dyDescent="0.25">
      <c r="A20026" s="1">
        <v>42869.905555555553</v>
      </c>
      <c r="B20026" s="2">
        <v>86.265783551164589</v>
      </c>
    </row>
    <row r="20027" spans="1:2" x14ac:dyDescent="0.25">
      <c r="A20027" s="1">
        <v>42869.90625</v>
      </c>
      <c r="B20027" s="2">
        <v>78.071054869785442</v>
      </c>
    </row>
    <row r="20028" spans="1:2" x14ac:dyDescent="0.25">
      <c r="A20028" s="1">
        <v>42869.906944444447</v>
      </c>
      <c r="B20028" s="2">
        <v>35.263738453037028</v>
      </c>
    </row>
    <row r="20029" spans="1:2" x14ac:dyDescent="0.25">
      <c r="A20029" s="1">
        <v>42869.907638888886</v>
      </c>
      <c r="B20029" s="2">
        <v>38.934057802770987</v>
      </c>
    </row>
    <row r="20030" spans="1:2" x14ac:dyDescent="0.25">
      <c r="A20030" s="1">
        <v>42869.908333333333</v>
      </c>
      <c r="B20030" s="2">
        <v>61.821373220361423</v>
      </c>
    </row>
    <row r="20031" spans="1:2" x14ac:dyDescent="0.25">
      <c r="A20031" s="1">
        <v>42869.90902777778</v>
      </c>
      <c r="B20031" s="2">
        <v>60.319804557690318</v>
      </c>
    </row>
    <row r="20032" spans="1:2" x14ac:dyDescent="0.25">
      <c r="A20032" s="1">
        <v>42869.909722222219</v>
      </c>
      <c r="B20032" s="2">
        <v>52.794662701019355</v>
      </c>
    </row>
    <row r="20033" spans="1:2" x14ac:dyDescent="0.25">
      <c r="A20033" s="1">
        <v>42869.910416666666</v>
      </c>
      <c r="B20033" s="2">
        <v>38.478491565815055</v>
      </c>
    </row>
    <row r="20034" spans="1:2" x14ac:dyDescent="0.25">
      <c r="A20034" s="1">
        <v>42869.911111111112</v>
      </c>
      <c r="B20034" s="2">
        <v>69.311450179744867</v>
      </c>
    </row>
    <row r="20035" spans="1:2" x14ac:dyDescent="0.25">
      <c r="A20035" s="1">
        <v>42869.911805555559</v>
      </c>
      <c r="B20035" s="2">
        <v>28.986043285845273</v>
      </c>
    </row>
    <row r="20036" spans="1:2" x14ac:dyDescent="0.25">
      <c r="A20036" s="1">
        <v>42869.912499999999</v>
      </c>
      <c r="B20036" s="2">
        <v>-34.057834390678906</v>
      </c>
    </row>
    <row r="20037" spans="1:2" x14ac:dyDescent="0.25">
      <c r="A20037" s="1">
        <v>42869.913194444445</v>
      </c>
      <c r="B20037" s="2">
        <v>9.6300228060164947</v>
      </c>
    </row>
    <row r="20038" spans="1:2" x14ac:dyDescent="0.25">
      <c r="A20038" s="1">
        <v>42869.913888888892</v>
      </c>
      <c r="B20038" s="2">
        <v>22.95311551336005</v>
      </c>
    </row>
    <row r="20039" spans="1:2" x14ac:dyDescent="0.25">
      <c r="A20039" s="1">
        <v>42869.914583333331</v>
      </c>
      <c r="B20039" s="2">
        <v>12.720021747243784</v>
      </c>
    </row>
    <row r="20040" spans="1:2" x14ac:dyDescent="0.25">
      <c r="A20040" s="1">
        <v>42869.915277777778</v>
      </c>
      <c r="B20040" s="2">
        <v>17.084198609015825</v>
      </c>
    </row>
    <row r="20041" spans="1:2" x14ac:dyDescent="0.25">
      <c r="A20041" s="1">
        <v>42869.915972222225</v>
      </c>
      <c r="B20041" s="2">
        <v>10.779049279431153</v>
      </c>
    </row>
    <row r="20042" spans="1:2" x14ac:dyDescent="0.25">
      <c r="A20042" s="1">
        <v>42869.916666666664</v>
      </c>
      <c r="B20042" s="2">
        <v>13.813236636597624</v>
      </c>
    </row>
    <row r="20043" spans="1:2" x14ac:dyDescent="0.25">
      <c r="A20043" s="1">
        <v>42869.917361111111</v>
      </c>
      <c r="B20043" s="2">
        <v>7.3961722402387142</v>
      </c>
    </row>
    <row r="20044" spans="1:2" x14ac:dyDescent="0.25">
      <c r="A20044" s="1">
        <v>42869.918055555558</v>
      </c>
      <c r="B20044" s="2">
        <v>27.377470314558984</v>
      </c>
    </row>
    <row r="20045" spans="1:2" x14ac:dyDescent="0.25">
      <c r="A20045" s="1">
        <v>42869.918749999997</v>
      </c>
      <c r="B20045" s="2">
        <v>39.285799940555201</v>
      </c>
    </row>
    <row r="20046" spans="1:2" x14ac:dyDescent="0.25">
      <c r="A20046" s="1">
        <v>42869.919444444444</v>
      </c>
      <c r="B20046" s="2">
        <v>67.015365408207671</v>
      </c>
    </row>
    <row r="20047" spans="1:2" x14ac:dyDescent="0.25">
      <c r="A20047" s="1">
        <v>42869.920138888891</v>
      </c>
      <c r="B20047" s="2">
        <v>45.067759818234478</v>
      </c>
    </row>
    <row r="20048" spans="1:2" x14ac:dyDescent="0.25">
      <c r="A20048" s="1">
        <v>42869.92083333333</v>
      </c>
      <c r="B20048" s="2">
        <v>119.70682430066518</v>
      </c>
    </row>
    <row r="20049" spans="1:2" x14ac:dyDescent="0.25">
      <c r="A20049" s="1">
        <v>42869.921527777777</v>
      </c>
      <c r="B20049" s="2">
        <v>109.32130199114326</v>
      </c>
    </row>
    <row r="20050" spans="1:2" x14ac:dyDescent="0.25">
      <c r="A20050" s="1">
        <v>42869.922222222223</v>
      </c>
      <c r="B20050" s="2">
        <v>136.82385156355255</v>
      </c>
    </row>
    <row r="20051" spans="1:2" x14ac:dyDescent="0.25">
      <c r="A20051" s="1">
        <v>42869.92291666667</v>
      </c>
      <c r="B20051" s="2">
        <v>58.80702538452072</v>
      </c>
    </row>
    <row r="20052" spans="1:2" x14ac:dyDescent="0.25">
      <c r="A20052" s="1">
        <v>42869.923611111109</v>
      </c>
      <c r="B20052" s="2">
        <v>73.216333949288426</v>
      </c>
    </row>
    <row r="20053" spans="1:2" x14ac:dyDescent="0.25">
      <c r="A20053" s="1">
        <v>42869.924305555556</v>
      </c>
      <c r="B20053" s="2">
        <v>72.43187987398899</v>
      </c>
    </row>
    <row r="20054" spans="1:2" x14ac:dyDescent="0.25">
      <c r="A20054" s="1">
        <v>42869.925000000003</v>
      </c>
      <c r="B20054" s="2">
        <v>93.526846567298833</v>
      </c>
    </row>
    <row r="20055" spans="1:2" x14ac:dyDescent="0.25">
      <c r="A20055" s="1">
        <v>42869.925694444442</v>
      </c>
      <c r="B20055" s="2">
        <v>89.200073747739467</v>
      </c>
    </row>
    <row r="20056" spans="1:2" x14ac:dyDescent="0.25">
      <c r="A20056" s="1">
        <v>42869.926388888889</v>
      </c>
      <c r="B20056" s="2">
        <v>115.25441091096339</v>
      </c>
    </row>
    <row r="20057" spans="1:2" x14ac:dyDescent="0.25">
      <c r="A20057" s="1">
        <v>42869.927083333336</v>
      </c>
      <c r="B20057" s="2">
        <v>92.744065382316094</v>
      </c>
    </row>
    <row r="20058" spans="1:2" x14ac:dyDescent="0.25">
      <c r="A20058" s="1">
        <v>42869.927777777775</v>
      </c>
      <c r="B20058" s="2">
        <v>78.483407866904358</v>
      </c>
    </row>
    <row r="20059" spans="1:2" x14ac:dyDescent="0.25">
      <c r="A20059" s="1">
        <v>42869.928472222222</v>
      </c>
      <c r="B20059" s="2">
        <v>59.174056115528217</v>
      </c>
    </row>
    <row r="20060" spans="1:2" x14ac:dyDescent="0.25">
      <c r="A20060" s="1">
        <v>42869.929166666669</v>
      </c>
      <c r="B20060" s="2">
        <v>92.208424405937933</v>
      </c>
    </row>
    <row r="20061" spans="1:2" x14ac:dyDescent="0.25">
      <c r="A20061" s="1">
        <v>42869.929861111108</v>
      </c>
      <c r="B20061" s="2">
        <v>128.46185684781523</v>
      </c>
    </row>
    <row r="20062" spans="1:2" x14ac:dyDescent="0.25">
      <c r="A20062" s="1">
        <v>42869.930555555555</v>
      </c>
      <c r="B20062" s="2">
        <v>114.93033003363719</v>
      </c>
    </row>
    <row r="20063" spans="1:2" x14ac:dyDescent="0.25">
      <c r="A20063" s="1">
        <v>42869.931250000001</v>
      </c>
      <c r="B20063" s="2">
        <v>108.38893158547192</v>
      </c>
    </row>
    <row r="20064" spans="1:2" x14ac:dyDescent="0.25">
      <c r="A20064" s="1">
        <v>42869.931944444441</v>
      </c>
      <c r="B20064" s="2">
        <v>159.23927259750198</v>
      </c>
    </row>
    <row r="20065" spans="1:2" x14ac:dyDescent="0.25">
      <c r="A20065" s="1">
        <v>42869.932638888888</v>
      </c>
      <c r="B20065" s="2">
        <v>102.26759039472478</v>
      </c>
    </row>
    <row r="20066" spans="1:2" x14ac:dyDescent="0.25">
      <c r="A20066" s="1">
        <v>42869.933333333334</v>
      </c>
      <c r="B20066" s="2">
        <v>119.22325267544947</v>
      </c>
    </row>
    <row r="20067" spans="1:2" x14ac:dyDescent="0.25">
      <c r="A20067" s="1">
        <v>42869.934027777781</v>
      </c>
      <c r="B20067" s="2">
        <v>121.87190286391026</v>
      </c>
    </row>
    <row r="20068" spans="1:2" x14ac:dyDescent="0.25">
      <c r="A20068" s="1">
        <v>42869.93472222222</v>
      </c>
      <c r="B20068" s="2">
        <v>96.739597012325731</v>
      </c>
    </row>
    <row r="20069" spans="1:2" x14ac:dyDescent="0.25">
      <c r="A20069" s="1">
        <v>42869.935416666667</v>
      </c>
      <c r="B20069" s="2">
        <v>142.08979051366526</v>
      </c>
    </row>
    <row r="20070" spans="1:2" x14ac:dyDescent="0.25">
      <c r="A20070" s="1">
        <v>42869.936111111114</v>
      </c>
      <c r="B20070" s="2">
        <v>93.798807534414422</v>
      </c>
    </row>
    <row r="20071" spans="1:2" x14ac:dyDescent="0.25">
      <c r="A20071" s="1">
        <v>42869.936805555553</v>
      </c>
      <c r="B20071" s="2">
        <v>47.765214051743776</v>
      </c>
    </row>
    <row r="20072" spans="1:2" x14ac:dyDescent="0.25">
      <c r="A20072" s="1">
        <v>42869.9375</v>
      </c>
      <c r="B20072" s="2">
        <v>58.83944007985216</v>
      </c>
    </row>
    <row r="20073" spans="1:2" x14ac:dyDescent="0.25">
      <c r="A20073" s="1">
        <v>42869.938194444447</v>
      </c>
      <c r="B20073" s="2">
        <v>55.21340916628639</v>
      </c>
    </row>
    <row r="20074" spans="1:2" x14ac:dyDescent="0.25">
      <c r="A20074" s="1">
        <v>42869.938888888886</v>
      </c>
      <c r="B20074" s="2">
        <v>65.822520747291861</v>
      </c>
    </row>
    <row r="20075" spans="1:2" x14ac:dyDescent="0.25">
      <c r="A20075" s="1">
        <v>42869.939583333333</v>
      </c>
      <c r="B20075" s="2">
        <v>57.734908838218935</v>
      </c>
    </row>
    <row r="20076" spans="1:2" x14ac:dyDescent="0.25">
      <c r="A20076" s="1">
        <v>42869.94027777778</v>
      </c>
      <c r="B20076" s="2">
        <v>38.709609945117457</v>
      </c>
    </row>
    <row r="20077" spans="1:2" x14ac:dyDescent="0.25">
      <c r="A20077" s="1">
        <v>42869.940972222219</v>
      </c>
      <c r="B20077" s="2">
        <v>9.0982728459251427E-2</v>
      </c>
    </row>
    <row r="20078" spans="1:2" x14ac:dyDescent="0.25">
      <c r="A20078" s="1">
        <v>42869.941666666666</v>
      </c>
      <c r="B20078" s="2">
        <v>-16.097091937166017</v>
      </c>
    </row>
    <row r="20079" spans="1:2" x14ac:dyDescent="0.25">
      <c r="A20079" s="1">
        <v>42869.942361111112</v>
      </c>
      <c r="B20079" s="2">
        <v>8.5767908461993407</v>
      </c>
    </row>
    <row r="20080" spans="1:2" x14ac:dyDescent="0.25">
      <c r="A20080" s="1">
        <v>42869.943055555559</v>
      </c>
      <c r="B20080" s="2">
        <v>47.452435433683178</v>
      </c>
    </row>
    <row r="20081" spans="1:2" x14ac:dyDescent="0.25">
      <c r="A20081" s="1">
        <v>42869.943749999999</v>
      </c>
      <c r="B20081" s="2">
        <v>37.758727449297048</v>
      </c>
    </row>
    <row r="20082" spans="1:2" x14ac:dyDescent="0.25">
      <c r="A20082" s="1">
        <v>42869.944444444445</v>
      </c>
      <c r="B20082" s="2">
        <v>21.505499504911132</v>
      </c>
    </row>
    <row r="20083" spans="1:2" x14ac:dyDescent="0.25">
      <c r="A20083" s="1">
        <v>42869.945138888892</v>
      </c>
      <c r="B20083" s="2">
        <v>45.634651455132797</v>
      </c>
    </row>
    <row r="20084" spans="1:2" x14ac:dyDescent="0.25">
      <c r="A20084" s="1">
        <v>42869.945833333331</v>
      </c>
      <c r="B20084" s="2">
        <v>82.471427765998911</v>
      </c>
    </row>
    <row r="20085" spans="1:2" x14ac:dyDescent="0.25">
      <c r="A20085" s="1">
        <v>42869.946527777778</v>
      </c>
      <c r="B20085" s="2">
        <v>60.530030172477318</v>
      </c>
    </row>
    <row r="20086" spans="1:2" x14ac:dyDescent="0.25">
      <c r="A20086" s="1">
        <v>42869.947222222225</v>
      </c>
      <c r="B20086" s="2">
        <v>60.436524801320047</v>
      </c>
    </row>
    <row r="20087" spans="1:2" x14ac:dyDescent="0.25">
      <c r="A20087" s="1">
        <v>42869.947916666664</v>
      </c>
      <c r="B20087" s="2">
        <v>29.161553229639928</v>
      </c>
    </row>
    <row r="20088" spans="1:2" x14ac:dyDescent="0.25">
      <c r="A20088" s="1">
        <v>42869.948611111111</v>
      </c>
      <c r="B20088" s="2">
        <v>1.2216124963898134</v>
      </c>
    </row>
    <row r="20089" spans="1:2" x14ac:dyDescent="0.25">
      <c r="A20089" s="1">
        <v>42869.949305555558</v>
      </c>
      <c r="B20089" s="2">
        <v>-14.165638092765585</v>
      </c>
    </row>
    <row r="20090" spans="1:2" x14ac:dyDescent="0.25">
      <c r="A20090" s="1">
        <v>42869.95</v>
      </c>
      <c r="B20090" s="2">
        <v>-41.886211963473279</v>
      </c>
    </row>
    <row r="20091" spans="1:2" x14ac:dyDescent="0.25">
      <c r="A20091" s="1">
        <v>42869.950694444444</v>
      </c>
      <c r="B20091" s="2">
        <v>-43.319727967099361</v>
      </c>
    </row>
    <row r="20092" spans="1:2" x14ac:dyDescent="0.25">
      <c r="A20092" s="1">
        <v>42869.951388888891</v>
      </c>
      <c r="B20092" s="2">
        <v>-52.253367228821539</v>
      </c>
    </row>
    <row r="20093" spans="1:2" x14ac:dyDescent="0.25">
      <c r="A20093" s="1">
        <v>42869.95208333333</v>
      </c>
      <c r="B20093" s="2">
        <v>-58.849009665844882</v>
      </c>
    </row>
    <row r="20094" spans="1:2" x14ac:dyDescent="0.25">
      <c r="A20094" s="1">
        <v>42869.952777777777</v>
      </c>
      <c r="B20094" s="2">
        <v>-60.59464673657785</v>
      </c>
    </row>
    <row r="20095" spans="1:2" x14ac:dyDescent="0.25">
      <c r="A20095" s="1">
        <v>42869.953472222223</v>
      </c>
      <c r="B20095" s="2">
        <v>-44.448324001878305</v>
      </c>
    </row>
    <row r="20096" spans="1:2" x14ac:dyDescent="0.25">
      <c r="A20096" s="1">
        <v>42869.95416666667</v>
      </c>
      <c r="B20096" s="2">
        <v>-50.085692484913551</v>
      </c>
    </row>
    <row r="20097" spans="1:2" x14ac:dyDescent="0.25">
      <c r="A20097" s="1">
        <v>42869.954861111109</v>
      </c>
      <c r="B20097" s="2">
        <v>-51.689198967147</v>
      </c>
    </row>
    <row r="20098" spans="1:2" x14ac:dyDescent="0.25">
      <c r="A20098" s="1">
        <v>42869.955555555556</v>
      </c>
      <c r="B20098" s="2">
        <v>-56.031184534313311</v>
      </c>
    </row>
    <row r="20099" spans="1:2" x14ac:dyDescent="0.25">
      <c r="A20099" s="1">
        <v>42869.956250000003</v>
      </c>
      <c r="B20099" s="2">
        <v>-33.595880617264385</v>
      </c>
    </row>
    <row r="20100" spans="1:2" x14ac:dyDescent="0.25">
      <c r="A20100" s="1">
        <v>42869.956944444442</v>
      </c>
      <c r="B20100" s="2">
        <v>2.8584050964311851</v>
      </c>
    </row>
    <row r="20101" spans="1:2" x14ac:dyDescent="0.25">
      <c r="A20101" s="1">
        <v>42869.957638888889</v>
      </c>
      <c r="B20101" s="2">
        <v>23.481107460018634</v>
      </c>
    </row>
    <row r="20102" spans="1:2" x14ac:dyDescent="0.25">
      <c r="A20102" s="1">
        <v>42869.958333333336</v>
      </c>
      <c r="B20102" s="2">
        <v>87.391395905923375</v>
      </c>
    </row>
    <row r="20103" spans="1:2" x14ac:dyDescent="0.25">
      <c r="A20103" s="1">
        <v>42869.959027777775</v>
      </c>
      <c r="B20103" s="2">
        <v>23.34962186891838</v>
      </c>
    </row>
    <row r="20104" spans="1:2" x14ac:dyDescent="0.25">
      <c r="A20104" s="1">
        <v>42869.959722222222</v>
      </c>
      <c r="B20104" s="2">
        <v>23.093556121061557</v>
      </c>
    </row>
    <row r="20105" spans="1:2" x14ac:dyDescent="0.25">
      <c r="A20105" s="1">
        <v>42869.960416666669</v>
      </c>
      <c r="B20105" s="2">
        <v>29.172169604334826</v>
      </c>
    </row>
    <row r="20106" spans="1:2" x14ac:dyDescent="0.25">
      <c r="A20106" s="1">
        <v>42869.961111111108</v>
      </c>
      <c r="B20106" s="2">
        <v>33.108944837135887</v>
      </c>
    </row>
    <row r="20107" spans="1:2" x14ac:dyDescent="0.25">
      <c r="A20107" s="1">
        <v>42869.961805555555</v>
      </c>
      <c r="B20107" s="2">
        <v>13.150171478946383</v>
      </c>
    </row>
    <row r="20108" spans="1:2" x14ac:dyDescent="0.25">
      <c r="A20108" s="1">
        <v>42869.962500000001</v>
      </c>
      <c r="B20108" s="2">
        <v>-11.512756631472923</v>
      </c>
    </row>
    <row r="20109" spans="1:2" x14ac:dyDescent="0.25">
      <c r="A20109" s="1">
        <v>42869.963194444441</v>
      </c>
      <c r="B20109" s="2">
        <v>24.279782200893774</v>
      </c>
    </row>
    <row r="20110" spans="1:2" x14ac:dyDescent="0.25">
      <c r="A20110" s="1">
        <v>42869.963888888888</v>
      </c>
      <c r="B20110" s="2">
        <v>18.227436792324685</v>
      </c>
    </row>
    <row r="20111" spans="1:2" x14ac:dyDescent="0.25">
      <c r="A20111" s="1">
        <v>42869.964583333334</v>
      </c>
      <c r="B20111" s="2">
        <v>51.248148187748548</v>
      </c>
    </row>
    <row r="20112" spans="1:2" x14ac:dyDescent="0.25">
      <c r="A20112" s="1">
        <v>42869.965277777781</v>
      </c>
      <c r="B20112" s="2">
        <v>57.236291584250282</v>
      </c>
    </row>
    <row r="20113" spans="1:2" x14ac:dyDescent="0.25">
      <c r="A20113" s="1">
        <v>42869.96597222222</v>
      </c>
      <c r="B20113" s="2">
        <v>65.152936424797133</v>
      </c>
    </row>
    <row r="20114" spans="1:2" x14ac:dyDescent="0.25">
      <c r="A20114" s="1">
        <v>42869.966666666667</v>
      </c>
      <c r="B20114" s="2">
        <v>72.490698220660363</v>
      </c>
    </row>
    <row r="20115" spans="1:2" x14ac:dyDescent="0.25">
      <c r="A20115" s="1">
        <v>42869.967361111114</v>
      </c>
      <c r="B20115" s="2">
        <v>44.060698175417684</v>
      </c>
    </row>
    <row r="20116" spans="1:2" x14ac:dyDescent="0.25">
      <c r="A20116" s="1">
        <v>42869.968055555553</v>
      </c>
      <c r="B20116" s="2">
        <v>59.762216820929702</v>
      </c>
    </row>
    <row r="20117" spans="1:2" x14ac:dyDescent="0.25">
      <c r="A20117" s="1">
        <v>42869.96875</v>
      </c>
      <c r="B20117" s="2">
        <v>93.442721763540376</v>
      </c>
    </row>
    <row r="20118" spans="1:2" x14ac:dyDescent="0.25">
      <c r="A20118" s="1">
        <v>42869.969444444447</v>
      </c>
      <c r="B20118" s="2">
        <v>124.59962647972473</v>
      </c>
    </row>
    <row r="20119" spans="1:2" x14ac:dyDescent="0.25">
      <c r="A20119" s="1">
        <v>42869.970138888886</v>
      </c>
      <c r="B20119" s="2">
        <v>138.86456739038306</v>
      </c>
    </row>
    <row r="20120" spans="1:2" x14ac:dyDescent="0.25">
      <c r="A20120" s="1">
        <v>42869.970833333333</v>
      </c>
      <c r="B20120" s="2">
        <v>93.761859401548278</v>
      </c>
    </row>
    <row r="20121" spans="1:2" x14ac:dyDescent="0.25">
      <c r="A20121" s="1">
        <v>42869.97152777778</v>
      </c>
      <c r="B20121" s="2">
        <v>74.489216147696908</v>
      </c>
    </row>
    <row r="20122" spans="1:2" x14ac:dyDescent="0.25">
      <c r="A20122" s="1">
        <v>42869.972222222219</v>
      </c>
      <c r="B20122" s="2">
        <v>65.483147158219552</v>
      </c>
    </row>
    <row r="20123" spans="1:2" x14ac:dyDescent="0.25">
      <c r="A20123" s="1">
        <v>42869.972916666666</v>
      </c>
      <c r="B20123" s="2">
        <v>84.874512262056427</v>
      </c>
    </row>
    <row r="20124" spans="1:2" x14ac:dyDescent="0.25">
      <c r="A20124" s="1">
        <v>42869.973611111112</v>
      </c>
      <c r="B20124" s="2">
        <v>72.835460561182117</v>
      </c>
    </row>
    <row r="20125" spans="1:2" x14ac:dyDescent="0.25">
      <c r="A20125" s="1">
        <v>42869.974305555559</v>
      </c>
      <c r="B20125" s="2">
        <v>82.582543005891296</v>
      </c>
    </row>
    <row r="20126" spans="1:2" x14ac:dyDescent="0.25">
      <c r="A20126" s="1">
        <v>42869.974999999999</v>
      </c>
      <c r="B20126" s="2">
        <v>79.516215249312026</v>
      </c>
    </row>
    <row r="20127" spans="1:2" x14ac:dyDescent="0.25">
      <c r="A20127" s="1">
        <v>42869.975694444445</v>
      </c>
      <c r="B20127" s="2">
        <v>46.745193054847185</v>
      </c>
    </row>
    <row r="20128" spans="1:2" x14ac:dyDescent="0.25">
      <c r="A20128" s="1">
        <v>42869.976388888892</v>
      </c>
      <c r="B20128" s="2">
        <v>55.394018517679072</v>
      </c>
    </row>
    <row r="20129" spans="1:2" x14ac:dyDescent="0.25">
      <c r="A20129" s="1">
        <v>42869.977083333331</v>
      </c>
      <c r="B20129" s="2">
        <v>52.88330913518827</v>
      </c>
    </row>
    <row r="20130" spans="1:2" x14ac:dyDescent="0.25">
      <c r="A20130" s="1">
        <v>42869.977777777778</v>
      </c>
      <c r="B20130" s="2">
        <v>62.668091578940704</v>
      </c>
    </row>
    <row r="20131" spans="1:2" x14ac:dyDescent="0.25">
      <c r="A20131" s="1">
        <v>42869.978472222225</v>
      </c>
      <c r="B20131" s="2">
        <v>51.291911522163232</v>
      </c>
    </row>
    <row r="20132" spans="1:2" x14ac:dyDescent="0.25">
      <c r="A20132" s="1">
        <v>42869.979166666664</v>
      </c>
      <c r="B20132" s="2">
        <v>23.049192973435858</v>
      </c>
    </row>
    <row r="20133" spans="1:2" x14ac:dyDescent="0.25">
      <c r="A20133" s="1">
        <v>42869.979861111111</v>
      </c>
      <c r="B20133" s="2">
        <v>9.481740867944124</v>
      </c>
    </row>
    <row r="20134" spans="1:2" x14ac:dyDescent="0.25">
      <c r="A20134" s="1">
        <v>42869.980555555558</v>
      </c>
      <c r="B20134" s="2">
        <v>22.332101794019884</v>
      </c>
    </row>
    <row r="20135" spans="1:2" x14ac:dyDescent="0.25">
      <c r="A20135" s="1">
        <v>42869.981249999997</v>
      </c>
      <c r="B20135" s="2">
        <v>-3.222339398775754</v>
      </c>
    </row>
    <row r="20136" spans="1:2" x14ac:dyDescent="0.25">
      <c r="A20136" s="1">
        <v>42869.981944444444</v>
      </c>
      <c r="B20136" s="2">
        <v>5.3177236925752371</v>
      </c>
    </row>
    <row r="20137" spans="1:2" x14ac:dyDescent="0.25">
      <c r="A20137" s="1">
        <v>42869.982638888891</v>
      </c>
      <c r="B20137" s="2">
        <v>7.2041600783103297</v>
      </c>
    </row>
    <row r="20138" spans="1:2" x14ac:dyDescent="0.25">
      <c r="A20138" s="1">
        <v>42869.98333333333</v>
      </c>
      <c r="B20138" s="2">
        <v>6.37659182951902</v>
      </c>
    </row>
    <row r="20139" spans="1:2" x14ac:dyDescent="0.25">
      <c r="A20139" s="1">
        <v>42869.984027777777</v>
      </c>
      <c r="B20139" s="2">
        <v>19.065469591801715</v>
      </c>
    </row>
    <row r="20140" spans="1:2" x14ac:dyDescent="0.25">
      <c r="A20140" s="1">
        <v>42869.984722222223</v>
      </c>
      <c r="B20140" s="2">
        <v>32.489553191316858</v>
      </c>
    </row>
    <row r="20141" spans="1:2" x14ac:dyDescent="0.25">
      <c r="A20141" s="1">
        <v>42869.98541666667</v>
      </c>
      <c r="B20141" s="2">
        <v>28.171051332655285</v>
      </c>
    </row>
    <row r="20142" spans="1:2" x14ac:dyDescent="0.25">
      <c r="A20142" s="1">
        <v>42869.986111111109</v>
      </c>
      <c r="B20142" s="2">
        <v>29.563149467715995</v>
      </c>
    </row>
    <row r="20143" spans="1:2" x14ac:dyDescent="0.25">
      <c r="A20143" s="1">
        <v>42869.986805555556</v>
      </c>
      <c r="B20143" s="2">
        <v>54.788861801003804</v>
      </c>
    </row>
    <row r="20144" spans="1:2" x14ac:dyDescent="0.25">
      <c r="A20144" s="1">
        <v>42869.987500000003</v>
      </c>
      <c r="B20144" s="2">
        <v>55.917386726420958</v>
      </c>
    </row>
    <row r="20145" spans="1:2" x14ac:dyDescent="0.25">
      <c r="A20145" s="1">
        <v>42869.988194444442</v>
      </c>
      <c r="B20145" s="2">
        <v>25.11142758668672</v>
      </c>
    </row>
    <row r="20146" spans="1:2" x14ac:dyDescent="0.25">
      <c r="A20146" s="1">
        <v>42869.988888888889</v>
      </c>
      <c r="B20146" s="2">
        <v>67.153796290193952</v>
      </c>
    </row>
    <row r="20147" spans="1:2" x14ac:dyDescent="0.25">
      <c r="A20147" s="1">
        <v>42869.989583333336</v>
      </c>
      <c r="B20147" s="2">
        <v>47.993522499094254</v>
      </c>
    </row>
    <row r="20148" spans="1:2" x14ac:dyDescent="0.25">
      <c r="A20148" s="1">
        <v>42869.990277777775</v>
      </c>
      <c r="B20148" s="2">
        <v>73.365721787207676</v>
      </c>
    </row>
    <row r="20149" spans="1:2" x14ac:dyDescent="0.25">
      <c r="A20149" s="1">
        <v>42869.990972222222</v>
      </c>
      <c r="B20149" s="2">
        <v>75.040551150840471</v>
      </c>
    </row>
    <row r="20150" spans="1:2" x14ac:dyDescent="0.25">
      <c r="A20150" s="1">
        <v>42869.991666666669</v>
      </c>
      <c r="B20150" s="2">
        <v>71.537872152077028</v>
      </c>
    </row>
    <row r="20151" spans="1:2" x14ac:dyDescent="0.25">
      <c r="A20151" s="1">
        <v>42869.992361111108</v>
      </c>
      <c r="B20151" s="2">
        <v>80.094860167370641</v>
      </c>
    </row>
    <row r="20152" spans="1:2" x14ac:dyDescent="0.25">
      <c r="A20152" s="1">
        <v>42869.993055555555</v>
      </c>
      <c r="B20152" s="2">
        <v>51.30463572969505</v>
      </c>
    </row>
    <row r="20153" spans="1:2" x14ac:dyDescent="0.25">
      <c r="A20153" s="1">
        <v>42869.993750000001</v>
      </c>
      <c r="B20153" s="2">
        <v>45.69885906983594</v>
      </c>
    </row>
    <row r="20154" spans="1:2" x14ac:dyDescent="0.25">
      <c r="A20154" s="1">
        <v>42869.994444444441</v>
      </c>
      <c r="B20154" s="2">
        <v>39.207317219518394</v>
      </c>
    </row>
    <row r="20155" spans="1:2" x14ac:dyDescent="0.25">
      <c r="A20155" s="1">
        <v>42869.995138888888</v>
      </c>
      <c r="B20155" s="2">
        <v>-10.380647537990201</v>
      </c>
    </row>
    <row r="20156" spans="1:2" x14ac:dyDescent="0.25">
      <c r="A20156" s="1">
        <v>42869.995833333334</v>
      </c>
      <c r="B20156" s="2">
        <v>-24.593832441057504</v>
      </c>
    </row>
    <row r="20157" spans="1:2" x14ac:dyDescent="0.25">
      <c r="A20157" s="1">
        <v>42869.996527777781</v>
      </c>
      <c r="B20157" s="2">
        <v>-27.032754027007226</v>
      </c>
    </row>
    <row r="20158" spans="1:2" x14ac:dyDescent="0.25">
      <c r="A20158" s="1">
        <v>42869.99722222222</v>
      </c>
      <c r="B20158" s="2">
        <v>26.906090336219254</v>
      </c>
    </row>
    <row r="20159" spans="1:2" x14ac:dyDescent="0.25">
      <c r="A20159" s="1">
        <v>42869.997916666667</v>
      </c>
      <c r="B20159" s="2">
        <v>-17.194233233273067</v>
      </c>
    </row>
    <row r="20160" spans="1:2" x14ac:dyDescent="0.25">
      <c r="A20160" s="1">
        <v>42869.998611111114</v>
      </c>
      <c r="B20160" s="2">
        <v>-9.9187344764999583</v>
      </c>
    </row>
    <row r="20161" spans="1:2" x14ac:dyDescent="0.25">
      <c r="A20161" s="1">
        <v>42869.999305555553</v>
      </c>
      <c r="B20161" s="2">
        <v>2.0694213953296032E-2</v>
      </c>
    </row>
    <row r="20162" spans="1:2" x14ac:dyDescent="0.25">
      <c r="A20162" s="1">
        <v>42870</v>
      </c>
      <c r="B20162" s="2">
        <v>-1.6525216512217109</v>
      </c>
    </row>
    <row r="20163" spans="1:2" x14ac:dyDescent="0.25">
      <c r="A20163" s="1">
        <v>42870.000694444447</v>
      </c>
      <c r="B20163" s="2">
        <v>-5.1051724090580439</v>
      </c>
    </row>
    <row r="20164" spans="1:2" x14ac:dyDescent="0.25">
      <c r="A20164" s="1">
        <v>42870.001388888886</v>
      </c>
      <c r="B20164" s="2">
        <v>60.667714606622276</v>
      </c>
    </row>
    <row r="20165" spans="1:2" x14ac:dyDescent="0.25">
      <c r="A20165" s="1">
        <v>42870.002083333333</v>
      </c>
      <c r="B20165" s="2">
        <v>29.540681489842246</v>
      </c>
    </row>
    <row r="20166" spans="1:2" x14ac:dyDescent="0.25">
      <c r="A20166" s="1">
        <v>42870.00277777778</v>
      </c>
      <c r="B20166" s="2">
        <v>33.026169803015847</v>
      </c>
    </row>
    <row r="20167" spans="1:2" x14ac:dyDescent="0.25">
      <c r="A20167" s="1">
        <v>42870.003472222219</v>
      </c>
      <c r="B20167" s="2">
        <v>57.057860747159189</v>
      </c>
    </row>
    <row r="20168" spans="1:2" x14ac:dyDescent="0.25">
      <c r="A20168" s="1">
        <v>42870.004166666666</v>
      </c>
      <c r="B20168" s="2">
        <v>10.34628687761724</v>
      </c>
    </row>
    <row r="20169" spans="1:2" x14ac:dyDescent="0.25">
      <c r="A20169" s="1">
        <v>42870.004861111112</v>
      </c>
      <c r="B20169" s="2">
        <v>46.538404618637287</v>
      </c>
    </row>
    <row r="20170" spans="1:2" x14ac:dyDescent="0.25">
      <c r="A20170" s="1">
        <v>42870.005555555559</v>
      </c>
      <c r="B20170" s="2">
        <v>35.494276789330371</v>
      </c>
    </row>
    <row r="20171" spans="1:2" x14ac:dyDescent="0.25">
      <c r="A20171" s="1">
        <v>42870.006249999999</v>
      </c>
      <c r="B20171" s="2">
        <v>4.0913780892267821</v>
      </c>
    </row>
    <row r="20172" spans="1:2" x14ac:dyDescent="0.25">
      <c r="A20172" s="1">
        <v>42870.006944444445</v>
      </c>
      <c r="B20172" s="2">
        <v>10.737812471286936</v>
      </c>
    </row>
    <row r="20173" spans="1:2" x14ac:dyDescent="0.25">
      <c r="A20173" s="1">
        <v>42870.007638888892</v>
      </c>
      <c r="B20173" s="2">
        <v>17.887158461962827</v>
      </c>
    </row>
    <row r="20174" spans="1:2" x14ac:dyDescent="0.25">
      <c r="A20174" s="1">
        <v>42870.008333333331</v>
      </c>
      <c r="B20174" s="2">
        <v>18.215387834454305</v>
      </c>
    </row>
    <row r="20175" spans="1:2" x14ac:dyDescent="0.25">
      <c r="A20175" s="1">
        <v>42870.009027777778</v>
      </c>
      <c r="B20175" s="2">
        <v>15.655464705820002</v>
      </c>
    </row>
    <row r="20176" spans="1:2" x14ac:dyDescent="0.25">
      <c r="A20176" s="1">
        <v>42870.009722222225</v>
      </c>
      <c r="B20176" s="2">
        <v>13.291064235728118</v>
      </c>
    </row>
    <row r="20177" spans="1:2" x14ac:dyDescent="0.25">
      <c r="A20177" s="1">
        <v>42870.010416666664</v>
      </c>
      <c r="B20177" s="2">
        <v>26.350414252012463</v>
      </c>
    </row>
    <row r="20178" spans="1:2" x14ac:dyDescent="0.25">
      <c r="A20178" s="1">
        <v>42870.011111111111</v>
      </c>
      <c r="B20178" s="2">
        <v>35.02586350944572</v>
      </c>
    </row>
    <row r="20179" spans="1:2" x14ac:dyDescent="0.25">
      <c r="A20179" s="1">
        <v>42870.011805555558</v>
      </c>
      <c r="B20179" s="2">
        <v>24.92659320256401</v>
      </c>
    </row>
    <row r="20180" spans="1:2" x14ac:dyDescent="0.25">
      <c r="A20180" s="1">
        <v>42870.012499999997</v>
      </c>
      <c r="B20180" s="2">
        <v>17.321439700603758</v>
      </c>
    </row>
    <row r="20181" spans="1:2" x14ac:dyDescent="0.25">
      <c r="A20181" s="1">
        <v>42870.013194444444</v>
      </c>
      <c r="B20181" s="2">
        <v>14.580167695975979</v>
      </c>
    </row>
    <row r="20182" spans="1:2" x14ac:dyDescent="0.25">
      <c r="A20182" s="1">
        <v>42870.013888888891</v>
      </c>
      <c r="B20182" s="2">
        <v>64.981359220067191</v>
      </c>
    </row>
    <row r="20183" spans="1:2" x14ac:dyDescent="0.25">
      <c r="A20183" s="1">
        <v>42870.01458333333</v>
      </c>
      <c r="B20183" s="2">
        <v>23.711080803481551</v>
      </c>
    </row>
    <row r="20184" spans="1:2" x14ac:dyDescent="0.25">
      <c r="A20184" s="1">
        <v>42870.015277777777</v>
      </c>
      <c r="B20184" s="2">
        <v>13.038738655163131</v>
      </c>
    </row>
    <row r="20185" spans="1:2" x14ac:dyDescent="0.25">
      <c r="A20185" s="1">
        <v>42870.015972222223</v>
      </c>
      <c r="B20185" s="2">
        <v>12.801176477503031</v>
      </c>
    </row>
    <row r="20186" spans="1:2" x14ac:dyDescent="0.25">
      <c r="A20186" s="1">
        <v>42870.01666666667</v>
      </c>
      <c r="B20186" s="2">
        <v>12.62181319479229</v>
      </c>
    </row>
    <row r="20187" spans="1:2" x14ac:dyDescent="0.25">
      <c r="A20187" s="1">
        <v>42870.017361111109</v>
      </c>
      <c r="B20187" s="2">
        <v>46.344645270562616</v>
      </c>
    </row>
    <row r="20188" spans="1:2" x14ac:dyDescent="0.25">
      <c r="A20188" s="1">
        <v>42870.018055555556</v>
      </c>
      <c r="B20188" s="2">
        <v>38.359322445020858</v>
      </c>
    </row>
    <row r="20189" spans="1:2" x14ac:dyDescent="0.25">
      <c r="A20189" s="1">
        <v>42870.018750000003</v>
      </c>
      <c r="B20189" s="2">
        <v>61.82822758532226</v>
      </c>
    </row>
    <row r="20190" spans="1:2" x14ac:dyDescent="0.25">
      <c r="A20190" s="1">
        <v>42870.019444444442</v>
      </c>
      <c r="B20190" s="2">
        <v>83.759961161713974</v>
      </c>
    </row>
    <row r="20191" spans="1:2" x14ac:dyDescent="0.25">
      <c r="A20191" s="1">
        <v>42870.020138888889</v>
      </c>
      <c r="B20191" s="2">
        <v>106.90918136192873</v>
      </c>
    </row>
    <row r="20192" spans="1:2" x14ac:dyDescent="0.25">
      <c r="A20192" s="1">
        <v>42870.020833333336</v>
      </c>
      <c r="B20192" s="2">
        <v>98.881505528065219</v>
      </c>
    </row>
    <row r="20193" spans="1:2" x14ac:dyDescent="0.25">
      <c r="A20193" s="1">
        <v>42870.021527777775</v>
      </c>
      <c r="B20193" s="2">
        <v>100.06347806248814</v>
      </c>
    </row>
    <row r="20194" spans="1:2" x14ac:dyDescent="0.25">
      <c r="A20194" s="1">
        <v>42870.022222222222</v>
      </c>
      <c r="B20194" s="2">
        <v>114.93740715140399</v>
      </c>
    </row>
    <row r="20195" spans="1:2" x14ac:dyDescent="0.25">
      <c r="A20195" s="1">
        <v>42870.022916666669</v>
      </c>
      <c r="B20195" s="2">
        <v>113.14339200456548</v>
      </c>
    </row>
    <row r="20196" spans="1:2" x14ac:dyDescent="0.25">
      <c r="A20196" s="1">
        <v>42870.023611111108</v>
      </c>
      <c r="B20196" s="2">
        <v>103.15279947350888</v>
      </c>
    </row>
    <row r="20197" spans="1:2" x14ac:dyDescent="0.25">
      <c r="A20197" s="1">
        <v>42870.024305555555</v>
      </c>
      <c r="B20197" s="2">
        <v>57.037283177972618</v>
      </c>
    </row>
    <row r="20198" spans="1:2" x14ac:dyDescent="0.25">
      <c r="A20198" s="1">
        <v>42870.025000000001</v>
      </c>
      <c r="B20198" s="2">
        <v>72.125318946937725</v>
      </c>
    </row>
    <row r="20199" spans="1:2" x14ac:dyDescent="0.25">
      <c r="A20199" s="1">
        <v>42870.025694444441</v>
      </c>
      <c r="B20199" s="2">
        <v>61.168685648687337</v>
      </c>
    </row>
    <row r="20200" spans="1:2" x14ac:dyDescent="0.25">
      <c r="A20200" s="1">
        <v>42870.026388888888</v>
      </c>
      <c r="B20200" s="2">
        <v>61.126147161160283</v>
      </c>
    </row>
    <row r="20201" spans="1:2" x14ac:dyDescent="0.25">
      <c r="A20201" s="1">
        <v>42870.027083333334</v>
      </c>
      <c r="B20201" s="2">
        <v>61.802258723886915</v>
      </c>
    </row>
    <row r="20202" spans="1:2" x14ac:dyDescent="0.25">
      <c r="A20202" s="1">
        <v>42870.027777777781</v>
      </c>
      <c r="B20202" s="2">
        <v>96.53441029543464</v>
      </c>
    </row>
    <row r="20203" spans="1:2" x14ac:dyDescent="0.25">
      <c r="A20203" s="1">
        <v>42870.02847222222</v>
      </c>
      <c r="B20203" s="2">
        <v>67.395990587531315</v>
      </c>
    </row>
    <row r="20204" spans="1:2" x14ac:dyDescent="0.25">
      <c r="A20204" s="1">
        <v>42870.029166666667</v>
      </c>
      <c r="B20204" s="2">
        <v>74.254412076884179</v>
      </c>
    </row>
    <row r="20205" spans="1:2" x14ac:dyDescent="0.25">
      <c r="A20205" s="1">
        <v>42870.029861111114</v>
      </c>
      <c r="B20205" s="2">
        <v>111.95998634584053</v>
      </c>
    </row>
    <row r="20206" spans="1:2" x14ac:dyDescent="0.25">
      <c r="A20206" s="1">
        <v>42870.030555555553</v>
      </c>
      <c r="B20206" s="2">
        <v>151.38882304141299</v>
      </c>
    </row>
    <row r="20207" spans="1:2" x14ac:dyDescent="0.25">
      <c r="A20207" s="1">
        <v>42870.03125</v>
      </c>
      <c r="B20207" s="2">
        <v>129.27039422415353</v>
      </c>
    </row>
    <row r="20208" spans="1:2" x14ac:dyDescent="0.25">
      <c r="A20208" s="1">
        <v>42870.031944444447</v>
      </c>
      <c r="B20208" s="2">
        <v>141.56790665950393</v>
      </c>
    </row>
    <row r="20209" spans="1:2" x14ac:dyDescent="0.25">
      <c r="A20209" s="1">
        <v>42870.032638888886</v>
      </c>
      <c r="B20209" s="2">
        <v>157.74036767184347</v>
      </c>
    </row>
    <row r="20210" spans="1:2" x14ac:dyDescent="0.25">
      <c r="A20210" s="1">
        <v>42870.033333333333</v>
      </c>
      <c r="B20210" s="2">
        <v>147.1195553796133</v>
      </c>
    </row>
    <row r="20211" spans="1:2" x14ac:dyDescent="0.25">
      <c r="A20211" s="1">
        <v>42870.03402777778</v>
      </c>
      <c r="B20211" s="2">
        <v>131.00065451721895</v>
      </c>
    </row>
    <row r="20212" spans="1:2" x14ac:dyDescent="0.25">
      <c r="A20212" s="1">
        <v>42870.034722222219</v>
      </c>
      <c r="B20212" s="2">
        <v>94.331396139125957</v>
      </c>
    </row>
    <row r="20213" spans="1:2" x14ac:dyDescent="0.25">
      <c r="A20213" s="1">
        <v>42870.035416666666</v>
      </c>
      <c r="B20213" s="2">
        <v>89.871941354766022</v>
      </c>
    </row>
    <row r="20214" spans="1:2" x14ac:dyDescent="0.25">
      <c r="A20214" s="1">
        <v>42870.036111111112</v>
      </c>
      <c r="B20214" s="2">
        <v>92.057989489911904</v>
      </c>
    </row>
    <row r="20215" spans="1:2" x14ac:dyDescent="0.25">
      <c r="A20215" s="1">
        <v>42870.036805555559</v>
      </c>
      <c r="B20215" s="2">
        <v>80.003128577302178</v>
      </c>
    </row>
    <row r="20216" spans="1:2" x14ac:dyDescent="0.25">
      <c r="A20216" s="1">
        <v>42870.037499999999</v>
      </c>
      <c r="B20216" s="2">
        <v>51.126503701134546</v>
      </c>
    </row>
    <row r="20217" spans="1:2" x14ac:dyDescent="0.25">
      <c r="A20217" s="1">
        <v>42870.038194444445</v>
      </c>
      <c r="B20217" s="2">
        <v>75.170627843150086</v>
      </c>
    </row>
    <row r="20218" spans="1:2" x14ac:dyDescent="0.25">
      <c r="A20218" s="1">
        <v>42870.038888888892</v>
      </c>
      <c r="B20218" s="2">
        <v>92.95409146981838</v>
      </c>
    </row>
    <row r="20219" spans="1:2" x14ac:dyDescent="0.25">
      <c r="A20219" s="1">
        <v>42870.039583333331</v>
      </c>
      <c r="B20219" s="2">
        <v>82.092691258205249</v>
      </c>
    </row>
    <row r="20220" spans="1:2" x14ac:dyDescent="0.25">
      <c r="A20220" s="1">
        <v>42870.040277777778</v>
      </c>
      <c r="B20220" s="2">
        <v>52.183391202004472</v>
      </c>
    </row>
    <row r="20221" spans="1:2" x14ac:dyDescent="0.25">
      <c r="A20221" s="1">
        <v>42870.040972222225</v>
      </c>
      <c r="B20221" s="2">
        <v>70.603105040686202</v>
      </c>
    </row>
    <row r="20222" spans="1:2" x14ac:dyDescent="0.25">
      <c r="A20222" s="1">
        <v>42870.041666666664</v>
      </c>
      <c r="B20222" s="2">
        <v>73.180940492916847</v>
      </c>
    </row>
    <row r="20223" spans="1:2" x14ac:dyDescent="0.25">
      <c r="A20223" s="1">
        <v>42870.042361111111</v>
      </c>
      <c r="B20223" s="2">
        <v>73.612971109763023</v>
      </c>
    </row>
    <row r="20224" spans="1:2" x14ac:dyDescent="0.25">
      <c r="A20224" s="1">
        <v>42870.043055555558</v>
      </c>
      <c r="B20224" s="2">
        <v>66.536361640341539</v>
      </c>
    </row>
    <row r="20225" spans="1:2" x14ac:dyDescent="0.25">
      <c r="A20225" s="1">
        <v>42870.043749999997</v>
      </c>
      <c r="B20225" s="2">
        <v>60.147687823299201</v>
      </c>
    </row>
    <row r="20226" spans="1:2" x14ac:dyDescent="0.25">
      <c r="A20226" s="1">
        <v>42870.044444444444</v>
      </c>
      <c r="B20226" s="2">
        <v>81.30090050492241</v>
      </c>
    </row>
    <row r="20227" spans="1:2" x14ac:dyDescent="0.25">
      <c r="A20227" s="1">
        <v>42870.045138888891</v>
      </c>
      <c r="B20227" s="2">
        <v>88.480317433114394</v>
      </c>
    </row>
    <row r="20228" spans="1:2" x14ac:dyDescent="0.25">
      <c r="A20228" s="1">
        <v>42870.04583333333</v>
      </c>
      <c r="B20228" s="2">
        <v>88.166663452855815</v>
      </c>
    </row>
    <row r="20229" spans="1:2" x14ac:dyDescent="0.25">
      <c r="A20229" s="1">
        <v>42870.046527777777</v>
      </c>
      <c r="B20229" s="2">
        <v>71.339350976212884</v>
      </c>
    </row>
    <row r="20230" spans="1:2" x14ac:dyDescent="0.25">
      <c r="A20230" s="1">
        <v>42870.047222222223</v>
      </c>
      <c r="B20230" s="2">
        <v>54.56061884565473</v>
      </c>
    </row>
    <row r="20231" spans="1:2" x14ac:dyDescent="0.25">
      <c r="A20231" s="1">
        <v>42870.04791666667</v>
      </c>
      <c r="B20231" s="2">
        <v>82.165174952062074</v>
      </c>
    </row>
    <row r="20232" spans="1:2" x14ac:dyDescent="0.25">
      <c r="A20232" s="1">
        <v>42870.048611111109</v>
      </c>
      <c r="B20232" s="2">
        <v>97.810755374100211</v>
      </c>
    </row>
    <row r="20233" spans="1:2" x14ac:dyDescent="0.25">
      <c r="A20233" s="1">
        <v>42870.049305555556</v>
      </c>
      <c r="B20233" s="2">
        <v>90.860180199625518</v>
      </c>
    </row>
    <row r="20234" spans="1:2" x14ac:dyDescent="0.25">
      <c r="A20234" s="1">
        <v>42870.05</v>
      </c>
      <c r="B20234" s="2">
        <v>68.166292484300598</v>
      </c>
    </row>
    <row r="20235" spans="1:2" x14ac:dyDescent="0.25">
      <c r="A20235" s="1">
        <v>42870.050694444442</v>
      </c>
      <c r="B20235" s="2">
        <v>57.265464502891213</v>
      </c>
    </row>
    <row r="20236" spans="1:2" x14ac:dyDescent="0.25">
      <c r="A20236" s="1">
        <v>42870.051388888889</v>
      </c>
      <c r="B20236" s="2">
        <v>44.245521088958292</v>
      </c>
    </row>
    <row r="20237" spans="1:2" x14ac:dyDescent="0.25">
      <c r="A20237" s="1">
        <v>42870.052083333336</v>
      </c>
      <c r="B20237" s="2">
        <v>11.462636595590933</v>
      </c>
    </row>
    <row r="20238" spans="1:2" x14ac:dyDescent="0.25">
      <c r="A20238" s="1">
        <v>42870.052777777775</v>
      </c>
      <c r="B20238" s="2">
        <v>20.660536829638296</v>
      </c>
    </row>
    <row r="20239" spans="1:2" x14ac:dyDescent="0.25">
      <c r="A20239" s="1">
        <v>42870.053472222222</v>
      </c>
      <c r="B20239" s="2">
        <v>24.838618242064452</v>
      </c>
    </row>
    <row r="20240" spans="1:2" x14ac:dyDescent="0.25">
      <c r="A20240" s="1">
        <v>42870.054166666669</v>
      </c>
      <c r="B20240" s="2">
        <v>1.0454549629871812</v>
      </c>
    </row>
    <row r="20241" spans="1:2" x14ac:dyDescent="0.25">
      <c r="A20241" s="1">
        <v>42870.054861111108</v>
      </c>
      <c r="B20241" s="2">
        <v>0.78814573670388199</v>
      </c>
    </row>
    <row r="20242" spans="1:2" x14ac:dyDescent="0.25">
      <c r="A20242" s="1">
        <v>42870.055555555555</v>
      </c>
      <c r="B20242" s="2">
        <v>29.464536210243629</v>
      </c>
    </row>
    <row r="20243" spans="1:2" x14ac:dyDescent="0.25">
      <c r="A20243" s="1">
        <v>42870.056250000001</v>
      </c>
      <c r="B20243" s="2">
        <v>7.6690918459886843</v>
      </c>
    </row>
    <row r="20244" spans="1:2" x14ac:dyDescent="0.25">
      <c r="A20244" s="1">
        <v>42870.056944444441</v>
      </c>
      <c r="B20244" s="2">
        <v>7.8972462447117628</v>
      </c>
    </row>
    <row r="20245" spans="1:2" x14ac:dyDescent="0.25">
      <c r="A20245" s="1">
        <v>42870.057638888888</v>
      </c>
      <c r="B20245" s="2">
        <v>4.0558363488118632</v>
      </c>
    </row>
    <row r="20246" spans="1:2" x14ac:dyDescent="0.25">
      <c r="A20246" s="1">
        <v>42870.058333333334</v>
      </c>
      <c r="B20246" s="2">
        <v>17.725935187682627</v>
      </c>
    </row>
    <row r="20247" spans="1:2" x14ac:dyDescent="0.25">
      <c r="A20247" s="1">
        <v>42870.059027777781</v>
      </c>
      <c r="B20247" s="2">
        <v>34.406126149700142</v>
      </c>
    </row>
    <row r="20248" spans="1:2" x14ac:dyDescent="0.25">
      <c r="A20248" s="1">
        <v>42870.05972222222</v>
      </c>
      <c r="B20248" s="2">
        <v>77.368985783820975</v>
      </c>
    </row>
    <row r="20249" spans="1:2" x14ac:dyDescent="0.25">
      <c r="A20249" s="1">
        <v>42870.060416666667</v>
      </c>
      <c r="B20249" s="2">
        <v>40.7014990673187</v>
      </c>
    </row>
    <row r="20250" spans="1:2" x14ac:dyDescent="0.25">
      <c r="A20250" s="1">
        <v>42870.061111111114</v>
      </c>
      <c r="B20250" s="2">
        <v>40.79112838632912</v>
      </c>
    </row>
    <row r="20251" spans="1:2" x14ac:dyDescent="0.25">
      <c r="A20251" s="1">
        <v>42870.061805555553</v>
      </c>
      <c r="B20251" s="2">
        <v>55.123652774110084</v>
      </c>
    </row>
    <row r="20252" spans="1:2" x14ac:dyDescent="0.25">
      <c r="A20252" s="1">
        <v>42870.0625</v>
      </c>
      <c r="B20252" s="2">
        <v>79.097640256137439</v>
      </c>
    </row>
    <row r="20253" spans="1:2" x14ac:dyDescent="0.25">
      <c r="A20253" s="1">
        <v>42870.063194444447</v>
      </c>
      <c r="B20253" s="2">
        <v>72.806571290394643</v>
      </c>
    </row>
    <row r="20254" spans="1:2" x14ac:dyDescent="0.25">
      <c r="A20254" s="1">
        <v>42870.063888888886</v>
      </c>
      <c r="B20254" s="2">
        <v>68.163577107874644</v>
      </c>
    </row>
    <row r="20255" spans="1:2" x14ac:dyDescent="0.25">
      <c r="A20255" s="1">
        <v>42870.064583333333</v>
      </c>
      <c r="B20255" s="2">
        <v>60.933154045185077</v>
      </c>
    </row>
    <row r="20256" spans="1:2" x14ac:dyDescent="0.25">
      <c r="A20256" s="1">
        <v>42870.06527777778</v>
      </c>
      <c r="B20256" s="2">
        <v>63.512877564066244</v>
      </c>
    </row>
    <row r="20257" spans="1:2" x14ac:dyDescent="0.25">
      <c r="A20257" s="1">
        <v>42870.065972222219</v>
      </c>
      <c r="B20257" s="2">
        <v>54.287369845966651</v>
      </c>
    </row>
    <row r="20258" spans="1:2" x14ac:dyDescent="0.25">
      <c r="A20258" s="1">
        <v>42870.066666666666</v>
      </c>
      <c r="B20258" s="2">
        <v>70.844517382912457</v>
      </c>
    </row>
    <row r="20259" spans="1:2" x14ac:dyDescent="0.25">
      <c r="A20259" s="1">
        <v>42870.067361111112</v>
      </c>
      <c r="B20259" s="2">
        <v>83.442302785371425</v>
      </c>
    </row>
    <row r="20260" spans="1:2" x14ac:dyDescent="0.25">
      <c r="A20260" s="1">
        <v>42870.068055555559</v>
      </c>
      <c r="B20260" s="2">
        <v>44.149225431917394</v>
      </c>
    </row>
    <row r="20261" spans="1:2" x14ac:dyDescent="0.25">
      <c r="A20261" s="1">
        <v>42870.068749999999</v>
      </c>
      <c r="B20261" s="2">
        <v>55.191702540428381</v>
      </c>
    </row>
    <row r="20262" spans="1:2" x14ac:dyDescent="0.25">
      <c r="A20262" s="1">
        <v>42870.069444444445</v>
      </c>
      <c r="B20262" s="2">
        <v>51.788638094139365</v>
      </c>
    </row>
    <row r="20263" spans="1:2" x14ac:dyDescent="0.25">
      <c r="A20263" s="1">
        <v>42870.070138888892</v>
      </c>
      <c r="B20263" s="2">
        <v>52.717665152969616</v>
      </c>
    </row>
    <row r="20264" spans="1:2" x14ac:dyDescent="0.25">
      <c r="A20264" s="1">
        <v>42870.070833333331</v>
      </c>
      <c r="B20264" s="2">
        <v>52.376536353937503</v>
      </c>
    </row>
    <row r="20265" spans="1:2" x14ac:dyDescent="0.25">
      <c r="A20265" s="1">
        <v>42870.071527777778</v>
      </c>
      <c r="B20265" s="2">
        <v>26.796815631138937</v>
      </c>
    </row>
    <row r="20266" spans="1:2" x14ac:dyDescent="0.25">
      <c r="A20266" s="1">
        <v>42870.072222222225</v>
      </c>
      <c r="B20266" s="2">
        <v>29.670617960828046</v>
      </c>
    </row>
    <row r="20267" spans="1:2" x14ac:dyDescent="0.25">
      <c r="A20267" s="1">
        <v>42870.072916666664</v>
      </c>
      <c r="B20267" s="2">
        <v>37.334907303349851</v>
      </c>
    </row>
    <row r="20268" spans="1:2" x14ac:dyDescent="0.25">
      <c r="A20268" s="1">
        <v>42870.073611111111</v>
      </c>
      <c r="B20268" s="2">
        <v>27.204739713233234</v>
      </c>
    </row>
    <row r="20269" spans="1:2" x14ac:dyDescent="0.25">
      <c r="A20269" s="1">
        <v>42870.074305555558</v>
      </c>
      <c r="B20269" s="2">
        <v>-32.606391174140541</v>
      </c>
    </row>
    <row r="20270" spans="1:2" x14ac:dyDescent="0.25">
      <c r="A20270" s="1">
        <v>42870.074999999997</v>
      </c>
      <c r="B20270" s="2">
        <v>-62.771914646908407</v>
      </c>
    </row>
    <row r="20271" spans="1:2" x14ac:dyDescent="0.25">
      <c r="A20271" s="1">
        <v>42870.075694444444</v>
      </c>
      <c r="B20271" s="2">
        <v>22.14698363317196</v>
      </c>
    </row>
    <row r="20272" spans="1:2" x14ac:dyDescent="0.25">
      <c r="A20272" s="1">
        <v>42870.076388888891</v>
      </c>
      <c r="B20272" s="2">
        <v>38.857810600284331</v>
      </c>
    </row>
    <row r="20273" spans="1:2" x14ac:dyDescent="0.25">
      <c r="A20273" s="1">
        <v>42870.07708333333</v>
      </c>
      <c r="B20273" s="2">
        <v>18.650513930416007</v>
      </c>
    </row>
    <row r="20274" spans="1:2" x14ac:dyDescent="0.25">
      <c r="A20274" s="1">
        <v>42870.077777777777</v>
      </c>
      <c r="B20274" s="2">
        <v>18.661186107899024</v>
      </c>
    </row>
    <row r="20275" spans="1:2" x14ac:dyDescent="0.25">
      <c r="A20275" s="1">
        <v>42870.078472222223</v>
      </c>
      <c r="B20275" s="2">
        <v>36.066502612896144</v>
      </c>
    </row>
    <row r="20276" spans="1:2" x14ac:dyDescent="0.25">
      <c r="A20276" s="1">
        <v>42870.07916666667</v>
      </c>
      <c r="B20276" s="2">
        <v>37.576781798782761</v>
      </c>
    </row>
    <row r="20277" spans="1:2" x14ac:dyDescent="0.25">
      <c r="A20277" s="1">
        <v>42870.079861111109</v>
      </c>
      <c r="B20277" s="2">
        <v>23.023032677177493</v>
      </c>
    </row>
    <row r="20278" spans="1:2" x14ac:dyDescent="0.25">
      <c r="A20278" s="1">
        <v>42870.080555555556</v>
      </c>
      <c r="B20278" s="2">
        <v>-6.2722751196173094</v>
      </c>
    </row>
    <row r="20279" spans="1:2" x14ac:dyDescent="0.25">
      <c r="A20279" s="1">
        <v>42870.081250000003</v>
      </c>
      <c r="B20279" s="2">
        <v>3.5994092664516453</v>
      </c>
    </row>
    <row r="20280" spans="1:2" x14ac:dyDescent="0.25">
      <c r="A20280" s="1">
        <v>42870.081944444442</v>
      </c>
      <c r="B20280" s="2">
        <v>-6.7844754221926751</v>
      </c>
    </row>
    <row r="20281" spans="1:2" x14ac:dyDescent="0.25">
      <c r="A20281" s="1">
        <v>42870.082638888889</v>
      </c>
      <c r="B20281" s="2">
        <v>-37.42827235105991</v>
      </c>
    </row>
    <row r="20282" spans="1:2" x14ac:dyDescent="0.25">
      <c r="A20282" s="1">
        <v>42870.083333333336</v>
      </c>
      <c r="B20282" s="2">
        <v>-74.205525928776481</v>
      </c>
    </row>
    <row r="20283" spans="1:2" x14ac:dyDescent="0.25">
      <c r="A20283" s="1">
        <v>42870.084027777775</v>
      </c>
      <c r="B20283" s="2">
        <v>-51.599956989936373</v>
      </c>
    </row>
    <row r="20284" spans="1:2" x14ac:dyDescent="0.25">
      <c r="A20284" s="1">
        <v>42870.084722222222</v>
      </c>
      <c r="B20284" s="2">
        <v>-26.129846793651815</v>
      </c>
    </row>
    <row r="20285" spans="1:2" x14ac:dyDescent="0.25">
      <c r="A20285" s="1">
        <v>42870.085416666669</v>
      </c>
      <c r="B20285" s="2">
        <v>10.93290489151647</v>
      </c>
    </row>
    <row r="20286" spans="1:2" x14ac:dyDescent="0.25">
      <c r="A20286" s="1">
        <v>42870.086111111108</v>
      </c>
      <c r="B20286" s="2">
        <v>-10.67152033582582</v>
      </c>
    </row>
    <row r="20287" spans="1:2" x14ac:dyDescent="0.25">
      <c r="A20287" s="1">
        <v>42870.086805555555</v>
      </c>
      <c r="B20287" s="2">
        <v>28.180003378051332</v>
      </c>
    </row>
    <row r="20288" spans="1:2" x14ac:dyDescent="0.25">
      <c r="A20288" s="1">
        <v>42870.087500000001</v>
      </c>
      <c r="B20288" s="2">
        <v>-4.3960154741333097</v>
      </c>
    </row>
    <row r="20289" spans="1:2" x14ac:dyDescent="0.25">
      <c r="A20289" s="1">
        <v>42870.088194444441</v>
      </c>
      <c r="B20289" s="2">
        <v>34.404731722016976</v>
      </c>
    </row>
    <row r="20290" spans="1:2" x14ac:dyDescent="0.25">
      <c r="A20290" s="1">
        <v>42870.088888888888</v>
      </c>
      <c r="B20290" s="2">
        <v>6.7979896691841226</v>
      </c>
    </row>
    <row r="20291" spans="1:2" x14ac:dyDescent="0.25">
      <c r="A20291" s="1">
        <v>42870.089583333334</v>
      </c>
      <c r="B20291" s="2">
        <v>-13.280282146344932</v>
      </c>
    </row>
    <row r="20292" spans="1:2" x14ac:dyDescent="0.25">
      <c r="A20292" s="1">
        <v>42870.090277777781</v>
      </c>
      <c r="B20292" s="2">
        <v>24.906829188962</v>
      </c>
    </row>
    <row r="20293" spans="1:2" x14ac:dyDescent="0.25">
      <c r="A20293" s="1">
        <v>42870.09097222222</v>
      </c>
      <c r="B20293" s="2">
        <v>-1.9428440909687197</v>
      </c>
    </row>
    <row r="20294" spans="1:2" x14ac:dyDescent="0.25">
      <c r="A20294" s="1">
        <v>42870.091666666667</v>
      </c>
      <c r="B20294" s="2">
        <v>-27.826753008991364</v>
      </c>
    </row>
    <row r="20295" spans="1:2" x14ac:dyDescent="0.25">
      <c r="A20295" s="1">
        <v>42870.092361111114</v>
      </c>
      <c r="B20295" s="2">
        <v>-59.262736783192182</v>
      </c>
    </row>
    <row r="20296" spans="1:2" x14ac:dyDescent="0.25">
      <c r="A20296" s="1">
        <v>42870.093055555553</v>
      </c>
      <c r="B20296" s="2">
        <v>-60.649405993837476</v>
      </c>
    </row>
    <row r="20297" spans="1:2" x14ac:dyDescent="0.25">
      <c r="A20297" s="1">
        <v>42870.09375</v>
      </c>
      <c r="B20297" s="2">
        <v>-45.076831440398628</v>
      </c>
    </row>
    <row r="20298" spans="1:2" x14ac:dyDescent="0.25">
      <c r="A20298" s="1">
        <v>42870.094444444447</v>
      </c>
      <c r="B20298" s="2">
        <v>-59.18210221695287</v>
      </c>
    </row>
    <row r="20299" spans="1:2" x14ac:dyDescent="0.25">
      <c r="A20299" s="1">
        <v>42870.095138888886</v>
      </c>
      <c r="B20299" s="2">
        <v>-73.494678119265402</v>
      </c>
    </row>
    <row r="20300" spans="1:2" x14ac:dyDescent="0.25">
      <c r="A20300" s="1">
        <v>42870.095833333333</v>
      </c>
      <c r="B20300" s="2">
        <v>-17.126535673054363</v>
      </c>
    </row>
    <row r="20301" spans="1:2" x14ac:dyDescent="0.25">
      <c r="A20301" s="1">
        <v>42870.09652777778</v>
      </c>
      <c r="B20301" s="2">
        <v>-33.737760128581428</v>
      </c>
    </row>
    <row r="20302" spans="1:2" x14ac:dyDescent="0.25">
      <c r="A20302" s="1">
        <v>42870.097222222219</v>
      </c>
      <c r="B20302" s="2">
        <v>-9.5927550216690474</v>
      </c>
    </row>
    <row r="20303" spans="1:2" x14ac:dyDescent="0.25">
      <c r="A20303" s="1">
        <v>42870.097916666666</v>
      </c>
      <c r="B20303" s="2">
        <v>-52.58641294815267</v>
      </c>
    </row>
    <row r="20304" spans="1:2" x14ac:dyDescent="0.25">
      <c r="A20304" s="1">
        <v>42870.098611111112</v>
      </c>
      <c r="B20304" s="2">
        <v>-41.263953833111252</v>
      </c>
    </row>
    <row r="20305" spans="1:2" x14ac:dyDescent="0.25">
      <c r="A20305" s="1">
        <v>42870.099305555559</v>
      </c>
      <c r="B20305" s="2">
        <v>-15.827695645447239</v>
      </c>
    </row>
    <row r="20306" spans="1:2" x14ac:dyDescent="0.25">
      <c r="A20306" s="1">
        <v>42870.1</v>
      </c>
      <c r="B20306" s="2">
        <v>24.738843493900884</v>
      </c>
    </row>
    <row r="20307" spans="1:2" x14ac:dyDescent="0.25">
      <c r="A20307" s="1">
        <v>42870.100694444445</v>
      </c>
      <c r="B20307" s="2">
        <v>13.936876935210117</v>
      </c>
    </row>
    <row r="20308" spans="1:2" x14ac:dyDescent="0.25">
      <c r="A20308" s="1">
        <v>42870.101388888892</v>
      </c>
      <c r="B20308" s="2">
        <v>-8.8065826981600068</v>
      </c>
    </row>
    <row r="20309" spans="1:2" x14ac:dyDescent="0.25">
      <c r="A20309" s="1">
        <v>42870.102083333331</v>
      </c>
      <c r="B20309" s="2">
        <v>15.194981900208708</v>
      </c>
    </row>
    <row r="20310" spans="1:2" x14ac:dyDescent="0.25">
      <c r="A20310" s="1">
        <v>42870.102777777778</v>
      </c>
      <c r="B20310" s="2">
        <v>45.42550042337777</v>
      </c>
    </row>
    <row r="20311" spans="1:2" x14ac:dyDescent="0.25">
      <c r="A20311" s="1">
        <v>42870.103472222225</v>
      </c>
      <c r="B20311" s="2">
        <v>47.734450954909939</v>
      </c>
    </row>
    <row r="20312" spans="1:2" x14ac:dyDescent="0.25">
      <c r="A20312" s="1">
        <v>42870.104166666664</v>
      </c>
      <c r="B20312" s="2">
        <v>69.552028986405148</v>
      </c>
    </row>
    <row r="20313" spans="1:2" x14ac:dyDescent="0.25">
      <c r="A20313" s="1">
        <v>42870.104861111111</v>
      </c>
      <c r="B20313" s="2">
        <v>39.664883780092353</v>
      </c>
    </row>
    <row r="20314" spans="1:2" x14ac:dyDescent="0.25">
      <c r="A20314" s="1">
        <v>42870.105555555558</v>
      </c>
      <c r="B20314" s="2">
        <v>46.531580234223902</v>
      </c>
    </row>
    <row r="20315" spans="1:2" x14ac:dyDescent="0.25">
      <c r="A20315" s="1">
        <v>42870.106249999997</v>
      </c>
      <c r="B20315" s="2">
        <v>43.238883122439923</v>
      </c>
    </row>
    <row r="20316" spans="1:2" x14ac:dyDescent="0.25">
      <c r="A20316" s="1">
        <v>42870.106944444444</v>
      </c>
      <c r="B20316" s="2">
        <v>74.169482709015327</v>
      </c>
    </row>
    <row r="20317" spans="1:2" x14ac:dyDescent="0.25">
      <c r="A20317" s="1">
        <v>42870.107638888891</v>
      </c>
      <c r="B20317" s="2">
        <v>52.612893411568557</v>
      </c>
    </row>
    <row r="20318" spans="1:2" x14ac:dyDescent="0.25">
      <c r="A20318" s="1">
        <v>42870.10833333333</v>
      </c>
      <c r="B20318" s="2">
        <v>66.562712420918004</v>
      </c>
    </row>
    <row r="20319" spans="1:2" x14ac:dyDescent="0.25">
      <c r="A20319" s="1">
        <v>42870.109027777777</v>
      </c>
      <c r="B20319" s="2">
        <v>53.495088603165158</v>
      </c>
    </row>
    <row r="20320" spans="1:2" x14ac:dyDescent="0.25">
      <c r="A20320" s="1">
        <v>42870.109722222223</v>
      </c>
      <c r="B20320" s="2">
        <v>74.731012373475821</v>
      </c>
    </row>
    <row r="20321" spans="1:2" x14ac:dyDescent="0.25">
      <c r="A20321" s="1">
        <v>42870.11041666667</v>
      </c>
      <c r="B20321" s="2">
        <v>26.601586668335948</v>
      </c>
    </row>
    <row r="20322" spans="1:2" x14ac:dyDescent="0.25">
      <c r="A20322" s="1">
        <v>42870.111111111109</v>
      </c>
      <c r="B20322" s="2">
        <v>30.62661057979858</v>
      </c>
    </row>
    <row r="20323" spans="1:2" x14ac:dyDescent="0.25">
      <c r="A20323" s="1">
        <v>42870.111805555556</v>
      </c>
      <c r="B20323" s="2">
        <v>37.664225030640957</v>
      </c>
    </row>
    <row r="20324" spans="1:2" x14ac:dyDescent="0.25">
      <c r="A20324" s="1">
        <v>42870.112500000003</v>
      </c>
      <c r="B20324" s="2">
        <v>71.120217468582752</v>
      </c>
    </row>
    <row r="20325" spans="1:2" x14ac:dyDescent="0.25">
      <c r="A20325" s="1">
        <v>42870.113194444442</v>
      </c>
      <c r="B20325" s="2">
        <v>68.005218293277238</v>
      </c>
    </row>
    <row r="20326" spans="1:2" x14ac:dyDescent="0.25">
      <c r="A20326" s="1">
        <v>42870.113888888889</v>
      </c>
      <c r="B20326" s="2">
        <v>88.392181009867144</v>
      </c>
    </row>
    <row r="20327" spans="1:2" x14ac:dyDescent="0.25">
      <c r="A20327" s="1">
        <v>42870.114583333336</v>
      </c>
      <c r="B20327" s="2">
        <v>81.435232600433906</v>
      </c>
    </row>
    <row r="20328" spans="1:2" x14ac:dyDescent="0.25">
      <c r="A20328" s="1">
        <v>42870.115277777775</v>
      </c>
      <c r="B20328" s="2">
        <v>103.82810280762691</v>
      </c>
    </row>
    <row r="20329" spans="1:2" x14ac:dyDescent="0.25">
      <c r="A20329" s="1">
        <v>42870.115972222222</v>
      </c>
      <c r="B20329" s="2">
        <v>146.2756448177679</v>
      </c>
    </row>
    <row r="20330" spans="1:2" x14ac:dyDescent="0.25">
      <c r="A20330" s="1">
        <v>42870.116666666669</v>
      </c>
      <c r="B20330" s="2">
        <v>123.16891633836592</v>
      </c>
    </row>
    <row r="20331" spans="1:2" x14ac:dyDescent="0.25">
      <c r="A20331" s="1">
        <v>42870.117361111108</v>
      </c>
      <c r="B20331" s="2">
        <v>146.4423557957285</v>
      </c>
    </row>
    <row r="20332" spans="1:2" x14ac:dyDescent="0.25">
      <c r="A20332" s="1">
        <v>42870.118055555555</v>
      </c>
      <c r="B20332" s="2">
        <v>158.94330000461002</v>
      </c>
    </row>
    <row r="20333" spans="1:2" x14ac:dyDescent="0.25">
      <c r="A20333" s="1">
        <v>42870.118750000001</v>
      </c>
      <c r="B20333" s="2">
        <v>115.34153708700711</v>
      </c>
    </row>
    <row r="20334" spans="1:2" x14ac:dyDescent="0.25">
      <c r="A20334" s="1">
        <v>42870.119444444441</v>
      </c>
      <c r="B20334" s="2">
        <v>125.95583632744577</v>
      </c>
    </row>
    <row r="20335" spans="1:2" x14ac:dyDescent="0.25">
      <c r="A20335" s="1">
        <v>42870.120138888888</v>
      </c>
      <c r="B20335" s="2">
        <v>118.97880631100465</v>
      </c>
    </row>
    <row r="20336" spans="1:2" x14ac:dyDescent="0.25">
      <c r="A20336" s="1">
        <v>42870.120833333334</v>
      </c>
      <c r="B20336" s="2">
        <v>103.00649068105655</v>
      </c>
    </row>
    <row r="20337" spans="1:2" x14ac:dyDescent="0.25">
      <c r="A20337" s="1">
        <v>42870.121527777781</v>
      </c>
      <c r="B20337" s="2">
        <v>59.687483200199978</v>
      </c>
    </row>
    <row r="20338" spans="1:2" x14ac:dyDescent="0.25">
      <c r="A20338" s="1">
        <v>42870.12222222222</v>
      </c>
      <c r="B20338" s="2">
        <v>51.749698457645721</v>
      </c>
    </row>
    <row r="20339" spans="1:2" x14ac:dyDescent="0.25">
      <c r="A20339" s="1">
        <v>42870.122916666667</v>
      </c>
      <c r="B20339" s="2">
        <v>98.426035328889455</v>
      </c>
    </row>
    <row r="20340" spans="1:2" x14ac:dyDescent="0.25">
      <c r="A20340" s="1">
        <v>42870.123611111114</v>
      </c>
      <c r="B20340" s="2">
        <v>128.24163576863552</v>
      </c>
    </row>
    <row r="20341" spans="1:2" x14ac:dyDescent="0.25">
      <c r="A20341" s="1">
        <v>42870.124305555553</v>
      </c>
      <c r="B20341" s="2">
        <v>100.45328299791048</v>
      </c>
    </row>
    <row r="20342" spans="1:2" x14ac:dyDescent="0.25">
      <c r="A20342" s="1">
        <v>42870.125</v>
      </c>
      <c r="B20342" s="2">
        <v>85.039445070658502</v>
      </c>
    </row>
    <row r="20343" spans="1:2" x14ac:dyDescent="0.25">
      <c r="A20343" s="1">
        <v>42870.125694444447</v>
      </c>
      <c r="B20343" s="2">
        <v>81.065960752110314</v>
      </c>
    </row>
    <row r="20344" spans="1:2" x14ac:dyDescent="0.25">
      <c r="A20344" s="1">
        <v>42870.126388888886</v>
      </c>
      <c r="B20344" s="2">
        <v>73.353419122893442</v>
      </c>
    </row>
    <row r="20345" spans="1:2" x14ac:dyDescent="0.25">
      <c r="A20345" s="1">
        <v>42870.127083333333</v>
      </c>
      <c r="B20345" s="2">
        <v>68.189480994961926</v>
      </c>
    </row>
    <row r="20346" spans="1:2" x14ac:dyDescent="0.25">
      <c r="A20346" s="1">
        <v>42870.12777777778</v>
      </c>
      <c r="B20346" s="2">
        <v>101.83170800116108</v>
      </c>
    </row>
    <row r="20347" spans="1:2" x14ac:dyDescent="0.25">
      <c r="A20347" s="1">
        <v>42870.128472222219</v>
      </c>
      <c r="B20347" s="2">
        <v>62.05713057285854</v>
      </c>
    </row>
    <row r="20348" spans="1:2" x14ac:dyDescent="0.25">
      <c r="A20348" s="1">
        <v>42870.129166666666</v>
      </c>
      <c r="B20348" s="2">
        <v>61.266249816449516</v>
      </c>
    </row>
    <row r="20349" spans="1:2" x14ac:dyDescent="0.25">
      <c r="A20349" s="1">
        <v>42870.129861111112</v>
      </c>
      <c r="B20349" s="2">
        <v>71.023571114733926</v>
      </c>
    </row>
    <row r="20350" spans="1:2" x14ac:dyDescent="0.25">
      <c r="A20350" s="1">
        <v>42870.130555555559</v>
      </c>
      <c r="B20350" s="2">
        <v>66.832540606852859</v>
      </c>
    </row>
    <row r="20351" spans="1:2" x14ac:dyDescent="0.25">
      <c r="A20351" s="1">
        <v>42870.131249999999</v>
      </c>
      <c r="B20351" s="2">
        <v>49.428725903526839</v>
      </c>
    </row>
    <row r="20352" spans="1:2" x14ac:dyDescent="0.25">
      <c r="A20352" s="1">
        <v>42870.131944444445</v>
      </c>
      <c r="B20352" s="2">
        <v>49.593929616911922</v>
      </c>
    </row>
    <row r="20353" spans="1:2" x14ac:dyDescent="0.25">
      <c r="A20353" s="1">
        <v>42870.132638888892</v>
      </c>
      <c r="B20353" s="2">
        <v>59.058004902823207</v>
      </c>
    </row>
    <row r="20354" spans="1:2" x14ac:dyDescent="0.25">
      <c r="A20354" s="1">
        <v>42870.133333333331</v>
      </c>
      <c r="B20354" s="2">
        <v>23.253933887457244</v>
      </c>
    </row>
    <row r="20355" spans="1:2" x14ac:dyDescent="0.25">
      <c r="A20355" s="1">
        <v>42870.134027777778</v>
      </c>
      <c r="B20355" s="2">
        <v>33.659265501164676</v>
      </c>
    </row>
    <row r="20356" spans="1:2" x14ac:dyDescent="0.25">
      <c r="A20356" s="1">
        <v>42870.134722222225</v>
      </c>
      <c r="B20356" s="2">
        <v>-23.176364980410046</v>
      </c>
    </row>
    <row r="20357" spans="1:2" x14ac:dyDescent="0.25">
      <c r="A20357" s="1">
        <v>42870.135416666664</v>
      </c>
      <c r="B20357" s="2">
        <v>4.4524725897344375</v>
      </c>
    </row>
    <row r="20358" spans="1:2" x14ac:dyDescent="0.25">
      <c r="A20358" s="1">
        <v>42870.136111111111</v>
      </c>
      <c r="B20358" s="2">
        <v>-5.4156237119643871</v>
      </c>
    </row>
    <row r="20359" spans="1:2" x14ac:dyDescent="0.25">
      <c r="A20359" s="1">
        <v>42870.136805555558</v>
      </c>
      <c r="B20359" s="2">
        <v>-46.661310906663616</v>
      </c>
    </row>
    <row r="20360" spans="1:2" x14ac:dyDescent="0.25">
      <c r="A20360" s="1">
        <v>42870.137499999997</v>
      </c>
      <c r="B20360" s="2">
        <v>-93.25907358672508</v>
      </c>
    </row>
    <row r="20361" spans="1:2" x14ac:dyDescent="0.25">
      <c r="A20361" s="1">
        <v>42870.138194444444</v>
      </c>
      <c r="B20361" s="2">
        <v>-22.780407536158844</v>
      </c>
    </row>
    <row r="20362" spans="1:2" x14ac:dyDescent="0.25">
      <c r="A20362" s="1">
        <v>42870.138888888891</v>
      </c>
      <c r="B20362" s="2">
        <v>-36.943334847720692</v>
      </c>
    </row>
    <row r="20363" spans="1:2" x14ac:dyDescent="0.25">
      <c r="A20363" s="1">
        <v>42870.13958333333</v>
      </c>
      <c r="B20363" s="2">
        <v>-77.535233154019807</v>
      </c>
    </row>
    <row r="20364" spans="1:2" x14ac:dyDescent="0.25">
      <c r="A20364" s="1">
        <v>42870.140277777777</v>
      </c>
      <c r="B20364" s="2">
        <v>-41.988156315411715</v>
      </c>
    </row>
    <row r="20365" spans="1:2" x14ac:dyDescent="0.25">
      <c r="A20365" s="1">
        <v>42870.140972222223</v>
      </c>
      <c r="B20365" s="2">
        <v>-42.325930316228188</v>
      </c>
    </row>
    <row r="20366" spans="1:2" x14ac:dyDescent="0.25">
      <c r="A20366" s="1">
        <v>42870.14166666667</v>
      </c>
      <c r="B20366" s="2">
        <v>-34.841847757677897</v>
      </c>
    </row>
    <row r="20367" spans="1:2" x14ac:dyDescent="0.25">
      <c r="A20367" s="1">
        <v>42870.142361111109</v>
      </c>
      <c r="B20367" s="2">
        <v>-57.974983804519674</v>
      </c>
    </row>
    <row r="20368" spans="1:2" x14ac:dyDescent="0.25">
      <c r="A20368" s="1">
        <v>42870.143055555556</v>
      </c>
      <c r="B20368" s="2">
        <v>-59.269219436225832</v>
      </c>
    </row>
    <row r="20369" spans="1:2" x14ac:dyDescent="0.25">
      <c r="A20369" s="1">
        <v>42870.143750000003</v>
      </c>
      <c r="B20369" s="2">
        <v>3.8761407888814574</v>
      </c>
    </row>
    <row r="20370" spans="1:2" x14ac:dyDescent="0.25">
      <c r="A20370" s="1">
        <v>42870.144444444442</v>
      </c>
      <c r="B20370" s="2">
        <v>-25.604347020408021</v>
      </c>
    </row>
    <row r="20371" spans="1:2" x14ac:dyDescent="0.25">
      <c r="A20371" s="1">
        <v>42870.145138888889</v>
      </c>
      <c r="B20371" s="2">
        <v>-43.663999664378935</v>
      </c>
    </row>
    <row r="20372" spans="1:2" x14ac:dyDescent="0.25">
      <c r="A20372" s="1">
        <v>42870.145833333336</v>
      </c>
      <c r="B20372" s="2">
        <v>-25.479165439280525</v>
      </c>
    </row>
    <row r="20373" spans="1:2" x14ac:dyDescent="0.25">
      <c r="A20373" s="1">
        <v>42870.146527777775</v>
      </c>
      <c r="B20373" s="2">
        <v>-28.604009171104796</v>
      </c>
    </row>
    <row r="20374" spans="1:2" x14ac:dyDescent="0.25">
      <c r="A20374" s="1">
        <v>42870.147222222222</v>
      </c>
      <c r="B20374" s="2">
        <v>-9.5511873158082992</v>
      </c>
    </row>
    <row r="20375" spans="1:2" x14ac:dyDescent="0.25">
      <c r="A20375" s="1">
        <v>42870.147916666669</v>
      </c>
      <c r="B20375" s="2">
        <v>-29.186631928415348</v>
      </c>
    </row>
    <row r="20376" spans="1:2" x14ac:dyDescent="0.25">
      <c r="A20376" s="1">
        <v>42870.148611111108</v>
      </c>
      <c r="B20376" s="2">
        <v>-18.206254560784632</v>
      </c>
    </row>
    <row r="20377" spans="1:2" x14ac:dyDescent="0.25">
      <c r="A20377" s="1">
        <v>42870.149305555555</v>
      </c>
      <c r="B20377" s="2">
        <v>-28.348309458957132</v>
      </c>
    </row>
    <row r="20378" spans="1:2" x14ac:dyDescent="0.25">
      <c r="A20378" s="1">
        <v>42870.15</v>
      </c>
      <c r="B20378" s="2">
        <v>-34.389821509943189</v>
      </c>
    </row>
    <row r="20379" spans="1:2" x14ac:dyDescent="0.25">
      <c r="A20379" s="1">
        <v>42870.150694444441</v>
      </c>
      <c r="B20379" s="2">
        <v>-41.452843724369693</v>
      </c>
    </row>
    <row r="20380" spans="1:2" x14ac:dyDescent="0.25">
      <c r="A20380" s="1">
        <v>42870.151388888888</v>
      </c>
      <c r="B20380" s="2">
        <v>-38.335322336575096</v>
      </c>
    </row>
    <row r="20381" spans="1:2" x14ac:dyDescent="0.25">
      <c r="A20381" s="1">
        <v>42870.152083333334</v>
      </c>
      <c r="B20381" s="2">
        <v>-13.203226578028019</v>
      </c>
    </row>
    <row r="20382" spans="1:2" x14ac:dyDescent="0.25">
      <c r="A20382" s="1">
        <v>42870.152777777781</v>
      </c>
      <c r="B20382" s="2">
        <v>23.47983963127869</v>
      </c>
    </row>
    <row r="20383" spans="1:2" x14ac:dyDescent="0.25">
      <c r="A20383" s="1">
        <v>42870.15347222222</v>
      </c>
      <c r="B20383" s="2">
        <v>-6.1145447315570589</v>
      </c>
    </row>
    <row r="20384" spans="1:2" x14ac:dyDescent="0.25">
      <c r="A20384" s="1">
        <v>42870.154166666667</v>
      </c>
      <c r="B20384" s="2">
        <v>-19.042844271801489</v>
      </c>
    </row>
    <row r="20385" spans="1:2" x14ac:dyDescent="0.25">
      <c r="A20385" s="1">
        <v>42870.154861111114</v>
      </c>
      <c r="B20385" s="2">
        <v>-26.310985234995801</v>
      </c>
    </row>
    <row r="20386" spans="1:2" x14ac:dyDescent="0.25">
      <c r="A20386" s="1">
        <v>42870.155555555553</v>
      </c>
      <c r="B20386" s="2">
        <v>-20.384704256623323</v>
      </c>
    </row>
    <row r="20387" spans="1:2" x14ac:dyDescent="0.25">
      <c r="A20387" s="1">
        <v>42870.15625</v>
      </c>
      <c r="B20387" s="2">
        <v>22.332282370200847</v>
      </c>
    </row>
    <row r="20388" spans="1:2" x14ac:dyDescent="0.25">
      <c r="A20388" s="1">
        <v>42870.156944444447</v>
      </c>
      <c r="B20388" s="2">
        <v>-5.8439180327288343</v>
      </c>
    </row>
    <row r="20389" spans="1:2" x14ac:dyDescent="0.25">
      <c r="A20389" s="1">
        <v>42870.157638888886</v>
      </c>
      <c r="B20389" s="2">
        <v>0.77294722814694983</v>
      </c>
    </row>
    <row r="20390" spans="1:2" x14ac:dyDescent="0.25">
      <c r="A20390" s="1">
        <v>42870.158333333333</v>
      </c>
      <c r="B20390" s="2">
        <v>4.7358506121129418</v>
      </c>
    </row>
    <row r="20391" spans="1:2" x14ac:dyDescent="0.25">
      <c r="A20391" s="1">
        <v>42870.15902777778</v>
      </c>
      <c r="B20391" s="2">
        <v>-16.008104251591917</v>
      </c>
    </row>
    <row r="20392" spans="1:2" x14ac:dyDescent="0.25">
      <c r="A20392" s="1">
        <v>42870.159722222219</v>
      </c>
      <c r="B20392" s="2">
        <v>-9.8582448580137374</v>
      </c>
    </row>
    <row r="20393" spans="1:2" x14ac:dyDescent="0.25">
      <c r="A20393" s="1">
        <v>42870.160416666666</v>
      </c>
      <c r="B20393" s="2">
        <v>43.555962942734674</v>
      </c>
    </row>
    <row r="20394" spans="1:2" x14ac:dyDescent="0.25">
      <c r="A20394" s="1">
        <v>42870.161111111112</v>
      </c>
      <c r="B20394" s="2">
        <v>129.58944776942954</v>
      </c>
    </row>
    <row r="20395" spans="1:2" x14ac:dyDescent="0.25">
      <c r="A20395" s="1">
        <v>42870.161805555559</v>
      </c>
      <c r="B20395" s="2">
        <v>129.09623962443632</v>
      </c>
    </row>
    <row r="20396" spans="1:2" x14ac:dyDescent="0.25">
      <c r="A20396" s="1">
        <v>42870.162499999999</v>
      </c>
      <c r="B20396" s="2">
        <v>138.78492350678036</v>
      </c>
    </row>
    <row r="20397" spans="1:2" x14ac:dyDescent="0.25">
      <c r="A20397" s="1">
        <v>42870.163194444445</v>
      </c>
      <c r="B20397" s="2">
        <v>135.49135722541251</v>
      </c>
    </row>
    <row r="20398" spans="1:2" x14ac:dyDescent="0.25">
      <c r="A20398" s="1">
        <v>42870.163888888892</v>
      </c>
      <c r="B20398" s="2">
        <v>134.27836979377122</v>
      </c>
    </row>
    <row r="20399" spans="1:2" x14ac:dyDescent="0.25">
      <c r="A20399" s="1">
        <v>42870.164583333331</v>
      </c>
      <c r="B20399" s="2">
        <v>143.8883158282726</v>
      </c>
    </row>
    <row r="20400" spans="1:2" x14ac:dyDescent="0.25">
      <c r="A20400" s="1">
        <v>42870.165277777778</v>
      </c>
      <c r="B20400" s="2">
        <v>190.79256519495587</v>
      </c>
    </row>
    <row r="20401" spans="1:2" x14ac:dyDescent="0.25">
      <c r="A20401" s="1">
        <v>42870.165972222225</v>
      </c>
      <c r="B20401" s="2">
        <v>174.33298319180807</v>
      </c>
    </row>
    <row r="20402" spans="1:2" x14ac:dyDescent="0.25">
      <c r="A20402" s="1">
        <v>42870.166666666664</v>
      </c>
      <c r="B20402" s="2">
        <v>154.43379569938406</v>
      </c>
    </row>
    <row r="20403" spans="1:2" x14ac:dyDescent="0.25">
      <c r="A20403" s="1">
        <v>42870.167361111111</v>
      </c>
      <c r="B20403" s="2">
        <v>119.97841390936907</v>
      </c>
    </row>
    <row r="20404" spans="1:2" x14ac:dyDescent="0.25">
      <c r="A20404" s="1">
        <v>42870.168055555558</v>
      </c>
      <c r="B20404" s="2">
        <v>62.38706482878964</v>
      </c>
    </row>
    <row r="20405" spans="1:2" x14ac:dyDescent="0.25">
      <c r="A20405" s="1">
        <v>42870.168749999997</v>
      </c>
      <c r="B20405" s="2">
        <v>44.562873971171214</v>
      </c>
    </row>
    <row r="20406" spans="1:2" x14ac:dyDescent="0.25">
      <c r="A20406" s="1">
        <v>42870.169444444444</v>
      </c>
      <c r="B20406" s="2">
        <v>66.020466327576045</v>
      </c>
    </row>
    <row r="20407" spans="1:2" x14ac:dyDescent="0.25">
      <c r="A20407" s="1">
        <v>42870.170138888891</v>
      </c>
      <c r="B20407" s="2">
        <v>52.512681782216532</v>
      </c>
    </row>
    <row r="20408" spans="1:2" x14ac:dyDescent="0.25">
      <c r="A20408" s="1">
        <v>42870.17083333333</v>
      </c>
      <c r="B20408" s="2">
        <v>81.102070222271138</v>
      </c>
    </row>
    <row r="20409" spans="1:2" x14ac:dyDescent="0.25">
      <c r="A20409" s="1">
        <v>42870.171527777777</v>
      </c>
      <c r="B20409" s="2">
        <v>138.86617807338868</v>
      </c>
    </row>
    <row r="20410" spans="1:2" x14ac:dyDescent="0.25">
      <c r="A20410" s="1">
        <v>42870.172222222223</v>
      </c>
      <c r="B20410" s="2">
        <v>108.2330155682168</v>
      </c>
    </row>
    <row r="20411" spans="1:2" x14ac:dyDescent="0.25">
      <c r="A20411" s="1">
        <v>42870.17291666667</v>
      </c>
      <c r="B20411" s="2">
        <v>59.851280966562143</v>
      </c>
    </row>
    <row r="20412" spans="1:2" x14ac:dyDescent="0.25">
      <c r="A20412" s="1">
        <v>42870.173611111109</v>
      </c>
      <c r="B20412" s="2">
        <v>11.674045224944711</v>
      </c>
    </row>
    <row r="20413" spans="1:2" x14ac:dyDescent="0.25">
      <c r="A20413" s="1">
        <v>42870.174305555556</v>
      </c>
      <c r="B20413" s="2">
        <v>76.675630775121192</v>
      </c>
    </row>
    <row r="20414" spans="1:2" x14ac:dyDescent="0.25">
      <c r="A20414" s="1">
        <v>42870.175000000003</v>
      </c>
      <c r="B20414" s="2">
        <v>77.064827161782887</v>
      </c>
    </row>
    <row r="20415" spans="1:2" x14ac:dyDescent="0.25">
      <c r="A20415" s="1">
        <v>42870.175694444442</v>
      </c>
      <c r="B20415" s="2">
        <v>68.823336891556394</v>
      </c>
    </row>
    <row r="20416" spans="1:2" x14ac:dyDescent="0.25">
      <c r="A20416" s="1">
        <v>42870.176388888889</v>
      </c>
      <c r="B20416" s="2">
        <v>87.593019467553432</v>
      </c>
    </row>
    <row r="20417" spans="1:2" x14ac:dyDescent="0.25">
      <c r="A20417" s="1">
        <v>42870.177083333336</v>
      </c>
      <c r="B20417" s="2">
        <v>95.787286899754932</v>
      </c>
    </row>
    <row r="20418" spans="1:2" x14ac:dyDescent="0.25">
      <c r="A20418" s="1">
        <v>42870.177777777775</v>
      </c>
      <c r="B20418" s="2">
        <v>72.083973509001467</v>
      </c>
    </row>
    <row r="20419" spans="1:2" x14ac:dyDescent="0.25">
      <c r="A20419" s="1">
        <v>42870.178472222222</v>
      </c>
      <c r="B20419" s="2">
        <v>83.350274878680167</v>
      </c>
    </row>
    <row r="20420" spans="1:2" x14ac:dyDescent="0.25">
      <c r="A20420" s="1">
        <v>42870.179166666669</v>
      </c>
      <c r="B20420" s="2">
        <v>108.66727421939528</v>
      </c>
    </row>
    <row r="20421" spans="1:2" x14ac:dyDescent="0.25">
      <c r="A20421" s="1">
        <v>42870.179861111108</v>
      </c>
      <c r="B20421" s="2">
        <v>146.46448009949719</v>
      </c>
    </row>
    <row r="20422" spans="1:2" x14ac:dyDescent="0.25">
      <c r="A20422" s="1">
        <v>42870.180555555555</v>
      </c>
      <c r="B20422" s="2">
        <v>111.59213408256959</v>
      </c>
    </row>
    <row r="20423" spans="1:2" x14ac:dyDescent="0.25">
      <c r="A20423" s="1">
        <v>42870.181250000001</v>
      </c>
      <c r="B20423" s="2">
        <v>65.596154349888096</v>
      </c>
    </row>
    <row r="20424" spans="1:2" x14ac:dyDescent="0.25">
      <c r="A20424" s="1">
        <v>42870.181944444441</v>
      </c>
      <c r="B20424" s="2">
        <v>68.078912041367346</v>
      </c>
    </row>
    <row r="20425" spans="1:2" x14ac:dyDescent="0.25">
      <c r="A20425" s="1">
        <v>42870.182638888888</v>
      </c>
      <c r="B20425" s="2">
        <v>72.584981788823882</v>
      </c>
    </row>
    <row r="20426" spans="1:2" x14ac:dyDescent="0.25">
      <c r="A20426" s="1">
        <v>42870.183333333334</v>
      </c>
      <c r="B20426" s="2">
        <v>73.611481154307455</v>
      </c>
    </row>
    <row r="20427" spans="1:2" x14ac:dyDescent="0.25">
      <c r="A20427" s="1">
        <v>42870.184027777781</v>
      </c>
      <c r="B20427" s="2">
        <v>79.180673620046576</v>
      </c>
    </row>
    <row r="20428" spans="1:2" x14ac:dyDescent="0.25">
      <c r="A20428" s="1">
        <v>42870.18472222222</v>
      </c>
      <c r="B20428" s="2">
        <v>94.169338905566832</v>
      </c>
    </row>
    <row r="20429" spans="1:2" x14ac:dyDescent="0.25">
      <c r="A20429" s="1">
        <v>42870.185416666667</v>
      </c>
      <c r="B20429" s="2">
        <v>95.083519474874876</v>
      </c>
    </row>
    <row r="20430" spans="1:2" x14ac:dyDescent="0.25">
      <c r="A20430" s="1">
        <v>42870.186111111114</v>
      </c>
      <c r="B20430" s="2">
        <v>99.26194977854999</v>
      </c>
    </row>
    <row r="20431" spans="1:2" x14ac:dyDescent="0.25">
      <c r="A20431" s="1">
        <v>42870.186805555553</v>
      </c>
      <c r="B20431" s="2">
        <v>127.03378117327229</v>
      </c>
    </row>
    <row r="20432" spans="1:2" x14ac:dyDescent="0.25">
      <c r="A20432" s="1">
        <v>42870.1875</v>
      </c>
      <c r="B20432" s="2">
        <v>75.469869690617386</v>
      </c>
    </row>
    <row r="20433" spans="1:2" x14ac:dyDescent="0.25">
      <c r="A20433" s="1">
        <v>42870.188194444447</v>
      </c>
      <c r="B20433" s="2">
        <v>51.625249039332267</v>
      </c>
    </row>
    <row r="20434" spans="1:2" x14ac:dyDescent="0.25">
      <c r="A20434" s="1">
        <v>42870.188888888886</v>
      </c>
      <c r="B20434" s="2">
        <v>39.484924559056523</v>
      </c>
    </row>
    <row r="20435" spans="1:2" x14ac:dyDescent="0.25">
      <c r="A20435" s="1">
        <v>42870.189583333333</v>
      </c>
      <c r="B20435" s="2">
        <v>35.416180784011765</v>
      </c>
    </row>
    <row r="20436" spans="1:2" x14ac:dyDescent="0.25">
      <c r="A20436" s="1">
        <v>42870.19027777778</v>
      </c>
      <c r="B20436" s="2">
        <v>49.490835429608708</v>
      </c>
    </row>
    <row r="20437" spans="1:2" x14ac:dyDescent="0.25">
      <c r="A20437" s="1">
        <v>42870.190972222219</v>
      </c>
      <c r="B20437" s="2">
        <v>68.388135750108631</v>
      </c>
    </row>
    <row r="20438" spans="1:2" x14ac:dyDescent="0.25">
      <c r="A20438" s="1">
        <v>42870.191666666666</v>
      </c>
      <c r="B20438" s="2">
        <v>127.81765175646481</v>
      </c>
    </row>
    <row r="20439" spans="1:2" x14ac:dyDescent="0.25">
      <c r="A20439" s="1">
        <v>42870.192361111112</v>
      </c>
      <c r="B20439" s="2">
        <v>149.16733391961316</v>
      </c>
    </row>
    <row r="20440" spans="1:2" x14ac:dyDescent="0.25">
      <c r="A20440" s="1">
        <v>42870.193055555559</v>
      </c>
      <c r="B20440" s="2">
        <v>166.87027330264294</v>
      </c>
    </row>
    <row r="20441" spans="1:2" x14ac:dyDescent="0.25">
      <c r="A20441" s="1">
        <v>42870.193749999999</v>
      </c>
      <c r="B20441" s="2">
        <v>168.1427274698508</v>
      </c>
    </row>
    <row r="20442" spans="1:2" x14ac:dyDescent="0.25">
      <c r="A20442" s="1">
        <v>42870.194444444445</v>
      </c>
      <c r="B20442" s="2">
        <v>188.336839874438</v>
      </c>
    </row>
    <row r="20443" spans="1:2" x14ac:dyDescent="0.25">
      <c r="A20443" s="1">
        <v>42870.195138888892</v>
      </c>
      <c r="B20443" s="2">
        <v>149.27482441595444</v>
      </c>
    </row>
    <row r="20444" spans="1:2" x14ac:dyDescent="0.25">
      <c r="A20444" s="1">
        <v>42870.195833333331</v>
      </c>
      <c r="B20444" s="2">
        <v>169.51226997693689</v>
      </c>
    </row>
    <row r="20445" spans="1:2" x14ac:dyDescent="0.25">
      <c r="A20445" s="1">
        <v>42870.196527777778</v>
      </c>
      <c r="B20445" s="2">
        <v>116.63606475295188</v>
      </c>
    </row>
    <row r="20446" spans="1:2" x14ac:dyDescent="0.25">
      <c r="A20446" s="1">
        <v>42870.197222222225</v>
      </c>
      <c r="B20446" s="2">
        <v>103.16840395603019</v>
      </c>
    </row>
    <row r="20447" spans="1:2" x14ac:dyDescent="0.25">
      <c r="A20447" s="1">
        <v>42870.197916666664</v>
      </c>
      <c r="B20447" s="2">
        <v>111.34085661323431</v>
      </c>
    </row>
    <row r="20448" spans="1:2" x14ac:dyDescent="0.25">
      <c r="A20448" s="1">
        <v>42870.198611111111</v>
      </c>
      <c r="B20448" s="2">
        <v>115.70108486601384</v>
      </c>
    </row>
    <row r="20449" spans="1:2" x14ac:dyDescent="0.25">
      <c r="A20449" s="1">
        <v>42870.199305555558</v>
      </c>
      <c r="B20449" s="2">
        <v>124.53474137304778</v>
      </c>
    </row>
    <row r="20450" spans="1:2" x14ac:dyDescent="0.25">
      <c r="A20450" s="1">
        <v>42870.2</v>
      </c>
      <c r="B20450" s="2">
        <v>124.70229064636321</v>
      </c>
    </row>
    <row r="20451" spans="1:2" x14ac:dyDescent="0.25">
      <c r="A20451" s="1">
        <v>42870.200694444444</v>
      </c>
      <c r="B20451" s="2">
        <v>173.20664889317317</v>
      </c>
    </row>
    <row r="20452" spans="1:2" x14ac:dyDescent="0.25">
      <c r="A20452" s="1">
        <v>42870.201388888891</v>
      </c>
      <c r="B20452" s="2">
        <v>124.53929369942053</v>
      </c>
    </row>
    <row r="20453" spans="1:2" x14ac:dyDescent="0.25">
      <c r="A20453" s="1">
        <v>42870.20208333333</v>
      </c>
      <c r="B20453" s="2">
        <v>106.98714119702539</v>
      </c>
    </row>
    <row r="20454" spans="1:2" x14ac:dyDescent="0.25">
      <c r="A20454" s="1">
        <v>42870.202777777777</v>
      </c>
      <c r="B20454" s="2">
        <v>130.48785590054467</v>
      </c>
    </row>
    <row r="20455" spans="1:2" x14ac:dyDescent="0.25">
      <c r="A20455" s="1">
        <v>42870.203472222223</v>
      </c>
      <c r="B20455" s="2">
        <v>34.549915065951062</v>
      </c>
    </row>
    <row r="20456" spans="1:2" x14ac:dyDescent="0.25">
      <c r="A20456" s="1">
        <v>42870.20416666667</v>
      </c>
      <c r="B20456" s="2">
        <v>26.328540843324543</v>
      </c>
    </row>
    <row r="20457" spans="1:2" x14ac:dyDescent="0.25">
      <c r="A20457" s="1">
        <v>42870.204861111109</v>
      </c>
      <c r="B20457" s="2">
        <v>37.316079427975154</v>
      </c>
    </row>
    <row r="20458" spans="1:2" x14ac:dyDescent="0.25">
      <c r="A20458" s="1">
        <v>42870.205555555556</v>
      </c>
      <c r="B20458" s="2">
        <v>-8.2588477271182157</v>
      </c>
    </row>
    <row r="20459" spans="1:2" x14ac:dyDescent="0.25">
      <c r="A20459" s="1">
        <v>42870.206250000003</v>
      </c>
      <c r="B20459" s="2">
        <v>-14.693048325516672</v>
      </c>
    </row>
    <row r="20460" spans="1:2" x14ac:dyDescent="0.25">
      <c r="A20460" s="1">
        <v>42870.206944444442</v>
      </c>
      <c r="B20460" s="2">
        <v>1.3868413055839484</v>
      </c>
    </row>
    <row r="20461" spans="1:2" x14ac:dyDescent="0.25">
      <c r="A20461" s="1">
        <v>42870.207638888889</v>
      </c>
      <c r="B20461" s="2">
        <v>29.08206071923972</v>
      </c>
    </row>
    <row r="20462" spans="1:2" x14ac:dyDescent="0.25">
      <c r="A20462" s="1">
        <v>42870.208333333336</v>
      </c>
      <c r="B20462" s="2">
        <v>3.044237424932847</v>
      </c>
    </row>
    <row r="20463" spans="1:2" x14ac:dyDescent="0.25">
      <c r="A20463" s="1">
        <v>42870.209027777775</v>
      </c>
      <c r="B20463" s="2">
        <v>34.05749167937126</v>
      </c>
    </row>
    <row r="20464" spans="1:2" x14ac:dyDescent="0.25">
      <c r="A20464" s="1">
        <v>42870.209722222222</v>
      </c>
      <c r="B20464" s="2">
        <v>52.230710010915452</v>
      </c>
    </row>
    <row r="20465" spans="1:2" x14ac:dyDescent="0.25">
      <c r="A20465" s="1">
        <v>42870.210416666669</v>
      </c>
      <c r="B20465" s="2">
        <v>79.623707908650005</v>
      </c>
    </row>
    <row r="20466" spans="1:2" x14ac:dyDescent="0.25">
      <c r="A20466" s="1">
        <v>42870.211111111108</v>
      </c>
      <c r="B20466" s="2">
        <v>24.382507069955075</v>
      </c>
    </row>
    <row r="20467" spans="1:2" x14ac:dyDescent="0.25">
      <c r="A20467" s="1">
        <v>42870.211805555555</v>
      </c>
      <c r="B20467" s="2">
        <v>20.278142560186097</v>
      </c>
    </row>
    <row r="20468" spans="1:2" x14ac:dyDescent="0.25">
      <c r="A20468" s="1">
        <v>42870.212500000001</v>
      </c>
      <c r="B20468" s="2">
        <v>30.035126178227561</v>
      </c>
    </row>
    <row r="20469" spans="1:2" x14ac:dyDescent="0.25">
      <c r="A20469" s="1">
        <v>42870.213194444441</v>
      </c>
      <c r="B20469" s="2">
        <v>31.213646179025332</v>
      </c>
    </row>
    <row r="20470" spans="1:2" x14ac:dyDescent="0.25">
      <c r="A20470" s="1">
        <v>42870.213888888888</v>
      </c>
      <c r="B20470" s="2">
        <v>60.112392893370512</v>
      </c>
    </row>
    <row r="20471" spans="1:2" x14ac:dyDescent="0.25">
      <c r="A20471" s="1">
        <v>42870.214583333334</v>
      </c>
      <c r="B20471" s="2">
        <v>53.456209560512796</v>
      </c>
    </row>
    <row r="20472" spans="1:2" x14ac:dyDescent="0.25">
      <c r="A20472" s="1">
        <v>42870.215277777781</v>
      </c>
      <c r="B20472" s="2">
        <v>42.979978304818118</v>
      </c>
    </row>
    <row r="20473" spans="1:2" x14ac:dyDescent="0.25">
      <c r="A20473" s="1">
        <v>42870.21597222222</v>
      </c>
      <c r="B20473" s="2">
        <v>30.511752945238065</v>
      </c>
    </row>
    <row r="20474" spans="1:2" x14ac:dyDescent="0.25">
      <c r="A20474" s="1">
        <v>42870.216666666667</v>
      </c>
      <c r="B20474" s="2">
        <v>23.040444983180109</v>
      </c>
    </row>
    <row r="20475" spans="1:2" x14ac:dyDescent="0.25">
      <c r="A20475" s="1">
        <v>42870.217361111114</v>
      </c>
      <c r="B20475" s="2">
        <v>12.058823776830105</v>
      </c>
    </row>
    <row r="20476" spans="1:2" x14ac:dyDescent="0.25">
      <c r="A20476" s="1">
        <v>42870.218055555553</v>
      </c>
      <c r="B20476" s="2">
        <v>22.120552057938767</v>
      </c>
    </row>
    <row r="20477" spans="1:2" x14ac:dyDescent="0.25">
      <c r="A20477" s="1">
        <v>42870.21875</v>
      </c>
      <c r="B20477" s="2">
        <v>60.840123791811251</v>
      </c>
    </row>
    <row r="20478" spans="1:2" x14ac:dyDescent="0.25">
      <c r="A20478" s="1">
        <v>42870.219444444447</v>
      </c>
      <c r="B20478" s="2">
        <v>-9.8748153239430394</v>
      </c>
    </row>
    <row r="20479" spans="1:2" x14ac:dyDescent="0.25">
      <c r="A20479" s="1">
        <v>42870.220138888886</v>
      </c>
      <c r="B20479" s="2">
        <v>25.549058361922896</v>
      </c>
    </row>
    <row r="20480" spans="1:2" x14ac:dyDescent="0.25">
      <c r="A20480" s="1">
        <v>42870.220833333333</v>
      </c>
      <c r="B20480" s="2">
        <v>14.937464573319691</v>
      </c>
    </row>
    <row r="20481" spans="1:2" x14ac:dyDescent="0.25">
      <c r="A20481" s="1">
        <v>42870.22152777778</v>
      </c>
      <c r="B20481" s="2">
        <v>23.34289403874136</v>
      </c>
    </row>
    <row r="20482" spans="1:2" x14ac:dyDescent="0.25">
      <c r="A20482" s="1">
        <v>42870.222222222219</v>
      </c>
      <c r="B20482" s="2">
        <v>-2.2971876635904969</v>
      </c>
    </row>
    <row r="20483" spans="1:2" x14ac:dyDescent="0.25">
      <c r="A20483" s="1">
        <v>42870.222916666666</v>
      </c>
      <c r="B20483" s="2">
        <v>-10.026617002528898</v>
      </c>
    </row>
    <row r="20484" spans="1:2" x14ac:dyDescent="0.25">
      <c r="A20484" s="1">
        <v>42870.223611111112</v>
      </c>
      <c r="B20484" s="2">
        <v>-9.9456956288379548</v>
      </c>
    </row>
    <row r="20485" spans="1:2" x14ac:dyDescent="0.25">
      <c r="A20485" s="1">
        <v>42870.224305555559</v>
      </c>
      <c r="B20485" s="2">
        <v>-34.694418293002919</v>
      </c>
    </row>
    <row r="20486" spans="1:2" x14ac:dyDescent="0.25">
      <c r="A20486" s="1">
        <v>42870.224999999999</v>
      </c>
      <c r="B20486" s="2">
        <v>-76.520664990996011</v>
      </c>
    </row>
    <row r="20487" spans="1:2" x14ac:dyDescent="0.25">
      <c r="A20487" s="1">
        <v>42870.225694444445</v>
      </c>
      <c r="B20487" s="2">
        <v>-58.724006738401172</v>
      </c>
    </row>
    <row r="20488" spans="1:2" x14ac:dyDescent="0.25">
      <c r="A20488" s="1">
        <v>42870.226388888892</v>
      </c>
      <c r="B20488" s="2">
        <v>-13.09931142575903</v>
      </c>
    </row>
    <row r="20489" spans="1:2" x14ac:dyDescent="0.25">
      <c r="A20489" s="1">
        <v>42870.227083333331</v>
      </c>
      <c r="B20489" s="2">
        <v>-29.932412835356082</v>
      </c>
    </row>
    <row r="20490" spans="1:2" x14ac:dyDescent="0.25">
      <c r="A20490" s="1">
        <v>42870.227777777778</v>
      </c>
      <c r="B20490" s="2">
        <v>3.9242051585014752</v>
      </c>
    </row>
    <row r="20491" spans="1:2" x14ac:dyDescent="0.25">
      <c r="A20491" s="1">
        <v>42870.228472222225</v>
      </c>
      <c r="B20491" s="2">
        <v>-11.335129674185493</v>
      </c>
    </row>
    <row r="20492" spans="1:2" x14ac:dyDescent="0.25">
      <c r="A20492" s="1">
        <v>42870.229166666664</v>
      </c>
      <c r="B20492" s="2">
        <v>-19.047391342983854</v>
      </c>
    </row>
    <row r="20493" spans="1:2" x14ac:dyDescent="0.25">
      <c r="A20493" s="1">
        <v>42870.229861111111</v>
      </c>
      <c r="B20493" s="2">
        <v>-21.832965314985874</v>
      </c>
    </row>
    <row r="20494" spans="1:2" x14ac:dyDescent="0.25">
      <c r="A20494" s="1">
        <v>42870.230555555558</v>
      </c>
      <c r="B20494" s="2">
        <v>-38.884351571374765</v>
      </c>
    </row>
    <row r="20495" spans="1:2" x14ac:dyDescent="0.25">
      <c r="A20495" s="1">
        <v>42870.231249999997</v>
      </c>
      <c r="B20495" s="2">
        <v>-44.413831253024789</v>
      </c>
    </row>
    <row r="20496" spans="1:2" x14ac:dyDescent="0.25">
      <c r="A20496" s="1">
        <v>42870.231944444444</v>
      </c>
      <c r="B20496" s="2">
        <v>-67.686043674370737</v>
      </c>
    </row>
    <row r="20497" spans="1:2" x14ac:dyDescent="0.25">
      <c r="A20497" s="1">
        <v>42870.232638888891</v>
      </c>
      <c r="B20497" s="2">
        <v>2.1353563770671218</v>
      </c>
    </row>
    <row r="20498" spans="1:2" x14ac:dyDescent="0.25">
      <c r="A20498" s="1">
        <v>42870.23333333333</v>
      </c>
      <c r="B20498" s="2">
        <v>-92.13118436847968</v>
      </c>
    </row>
    <row r="20499" spans="1:2" x14ac:dyDescent="0.25">
      <c r="A20499" s="1">
        <v>42870.234027777777</v>
      </c>
      <c r="B20499" s="2">
        <v>-94.212236826063602</v>
      </c>
    </row>
    <row r="20500" spans="1:2" x14ac:dyDescent="0.25">
      <c r="A20500" s="1">
        <v>42870.234722222223</v>
      </c>
      <c r="B20500" s="2">
        <v>-96.631552790914427</v>
      </c>
    </row>
    <row r="20501" spans="1:2" x14ac:dyDescent="0.25">
      <c r="A20501" s="1">
        <v>42870.23541666667</v>
      </c>
      <c r="B20501" s="2">
        <v>-101.56391041177751</v>
      </c>
    </row>
    <row r="20502" spans="1:2" x14ac:dyDescent="0.25">
      <c r="A20502" s="1">
        <v>42870.236111111109</v>
      </c>
      <c r="B20502" s="2">
        <v>-99.633252899267248</v>
      </c>
    </row>
    <row r="20503" spans="1:2" x14ac:dyDescent="0.25">
      <c r="A20503" s="1">
        <v>42870.236805555556</v>
      </c>
      <c r="B20503" s="2">
        <v>-102.0489401554844</v>
      </c>
    </row>
    <row r="20504" spans="1:2" x14ac:dyDescent="0.25">
      <c r="A20504" s="1">
        <v>42870.237500000003</v>
      </c>
      <c r="B20504" s="2">
        <v>-108.56183724972652</v>
      </c>
    </row>
    <row r="20505" spans="1:2" x14ac:dyDescent="0.25">
      <c r="A20505" s="1">
        <v>42870.238194444442</v>
      </c>
      <c r="B20505" s="2">
        <v>-69.505963043818099</v>
      </c>
    </row>
    <row r="20506" spans="1:2" x14ac:dyDescent="0.25">
      <c r="A20506" s="1">
        <v>42870.238888888889</v>
      </c>
      <c r="B20506" s="2">
        <v>-65.782366975162105</v>
      </c>
    </row>
    <row r="20507" spans="1:2" x14ac:dyDescent="0.25">
      <c r="A20507" s="1">
        <v>42870.239583333336</v>
      </c>
      <c r="B20507" s="2">
        <v>-99.800623959291258</v>
      </c>
    </row>
    <row r="20508" spans="1:2" x14ac:dyDescent="0.25">
      <c r="A20508" s="1">
        <v>42870.240277777775</v>
      </c>
      <c r="B20508" s="2">
        <v>-109.07876569716804</v>
      </c>
    </row>
    <row r="20509" spans="1:2" x14ac:dyDescent="0.25">
      <c r="A20509" s="1">
        <v>42870.240972222222</v>
      </c>
      <c r="B20509" s="2">
        <v>-99.631648544051373</v>
      </c>
    </row>
    <row r="20510" spans="1:2" x14ac:dyDescent="0.25">
      <c r="A20510" s="1">
        <v>42870.241666666669</v>
      </c>
      <c r="B20510" s="2">
        <v>-106.00166320947464</v>
      </c>
    </row>
    <row r="20511" spans="1:2" x14ac:dyDescent="0.25">
      <c r="A20511" s="1">
        <v>42870.242361111108</v>
      </c>
      <c r="B20511" s="2">
        <v>-115.84888130814458</v>
      </c>
    </row>
    <row r="20512" spans="1:2" x14ac:dyDescent="0.25">
      <c r="A20512" s="1">
        <v>42870.243055555555</v>
      </c>
      <c r="B20512" s="2">
        <v>-116.43966437520963</v>
      </c>
    </row>
    <row r="20513" spans="1:2" x14ac:dyDescent="0.25">
      <c r="A20513" s="1">
        <v>42870.243750000001</v>
      </c>
      <c r="B20513" s="2">
        <v>-49.388012799662341</v>
      </c>
    </row>
    <row r="20514" spans="1:2" x14ac:dyDescent="0.25">
      <c r="A20514" s="1">
        <v>42870.244444444441</v>
      </c>
      <c r="B20514" s="2">
        <v>-29.339933452145974</v>
      </c>
    </row>
    <row r="20515" spans="1:2" x14ac:dyDescent="0.25">
      <c r="A20515" s="1">
        <v>42870.245138888888</v>
      </c>
      <c r="B20515" s="2">
        <v>-26.006676665394721</v>
      </c>
    </row>
    <row r="20516" spans="1:2" x14ac:dyDescent="0.25">
      <c r="A20516" s="1">
        <v>42870.245833333334</v>
      </c>
      <c r="B20516" s="2">
        <v>-2.4887314357222445</v>
      </c>
    </row>
    <row r="20517" spans="1:2" x14ac:dyDescent="0.25">
      <c r="A20517" s="1">
        <v>42870.246527777781</v>
      </c>
      <c r="B20517" s="2">
        <v>21.99757939990959</v>
      </c>
    </row>
    <row r="20518" spans="1:2" x14ac:dyDescent="0.25">
      <c r="A20518" s="1">
        <v>42870.24722222222</v>
      </c>
      <c r="B20518" s="2">
        <v>74.980139296773515</v>
      </c>
    </row>
    <row r="20519" spans="1:2" x14ac:dyDescent="0.25">
      <c r="A20519" s="1">
        <v>42870.247916666667</v>
      </c>
      <c r="B20519" s="2">
        <v>75.354085989419644</v>
      </c>
    </row>
    <row r="20520" spans="1:2" x14ac:dyDescent="0.25">
      <c r="A20520" s="1">
        <v>42870.248611111114</v>
      </c>
      <c r="B20520" s="2">
        <v>46.245324668634566</v>
      </c>
    </row>
    <row r="20521" spans="1:2" x14ac:dyDescent="0.25">
      <c r="A20521" s="1">
        <v>42870.249305555553</v>
      </c>
      <c r="B20521" s="2">
        <v>11.96573756505386</v>
      </c>
    </row>
    <row r="20522" spans="1:2" x14ac:dyDescent="0.25">
      <c r="A20522" s="1">
        <v>42870.25</v>
      </c>
      <c r="B20522" s="2">
        <v>3.1124117406861234</v>
      </c>
    </row>
    <row r="20523" spans="1:2" x14ac:dyDescent="0.25">
      <c r="A20523" s="1">
        <v>42870.250694444447</v>
      </c>
      <c r="B20523" s="2">
        <v>-104.09574933565455</v>
      </c>
    </row>
    <row r="20524" spans="1:2" x14ac:dyDescent="0.25">
      <c r="A20524" s="1">
        <v>42870.251388888886</v>
      </c>
      <c r="B20524" s="2">
        <v>-155.74740536211368</v>
      </c>
    </row>
    <row r="20525" spans="1:2" x14ac:dyDescent="0.25">
      <c r="A20525" s="1">
        <v>42870.252083333333</v>
      </c>
      <c r="B20525" s="2">
        <v>-147.22003461215644</v>
      </c>
    </row>
    <row r="20526" spans="1:2" x14ac:dyDescent="0.25">
      <c r="A20526" s="1">
        <v>42870.25277777778</v>
      </c>
      <c r="B20526" s="2">
        <v>-173.68291974172851</v>
      </c>
    </row>
    <row r="20527" spans="1:2" x14ac:dyDescent="0.25">
      <c r="A20527" s="1">
        <v>42870.253472222219</v>
      </c>
      <c r="B20527" s="2">
        <v>-168.74506188040445</v>
      </c>
    </row>
    <row r="20528" spans="1:2" x14ac:dyDescent="0.25">
      <c r="A20528" s="1">
        <v>42870.254166666666</v>
      </c>
      <c r="B20528" s="2">
        <v>-145.84457088295215</v>
      </c>
    </row>
    <row r="20529" spans="1:2" x14ac:dyDescent="0.25">
      <c r="A20529" s="1">
        <v>42870.254861111112</v>
      </c>
      <c r="B20529" s="2">
        <v>-153.88465648156125</v>
      </c>
    </row>
    <row r="20530" spans="1:2" x14ac:dyDescent="0.25">
      <c r="A20530" s="1">
        <v>42870.255555555559</v>
      </c>
      <c r="B20530" s="2">
        <v>-143.12045060655799</v>
      </c>
    </row>
    <row r="20531" spans="1:2" x14ac:dyDescent="0.25">
      <c r="A20531" s="1">
        <v>42870.256249999999</v>
      </c>
      <c r="B20531" s="2">
        <v>-118.75548562665159</v>
      </c>
    </row>
    <row r="20532" spans="1:2" x14ac:dyDescent="0.25">
      <c r="A20532" s="1">
        <v>42870.256944444445</v>
      </c>
      <c r="B20532" s="2">
        <v>-96.292762771889102</v>
      </c>
    </row>
    <row r="20533" spans="1:2" x14ac:dyDescent="0.25">
      <c r="A20533" s="1">
        <v>42870.257638888892</v>
      </c>
      <c r="B20533" s="2">
        <v>-90.121838119952002</v>
      </c>
    </row>
    <row r="20534" spans="1:2" x14ac:dyDescent="0.25">
      <c r="A20534" s="1">
        <v>42870.258333333331</v>
      </c>
      <c r="B20534" s="2">
        <v>-95.504066091170529</v>
      </c>
    </row>
    <row r="20535" spans="1:2" x14ac:dyDescent="0.25">
      <c r="A20535" s="1">
        <v>42870.259027777778</v>
      </c>
      <c r="B20535" s="2">
        <v>-72.477604920724602</v>
      </c>
    </row>
    <row r="20536" spans="1:2" x14ac:dyDescent="0.25">
      <c r="A20536" s="1">
        <v>42870.259722222225</v>
      </c>
      <c r="B20536" s="2">
        <v>-23.270179323343715</v>
      </c>
    </row>
    <row r="20537" spans="1:2" x14ac:dyDescent="0.25">
      <c r="A20537" s="1">
        <v>42870.260416666664</v>
      </c>
      <c r="B20537" s="2">
        <v>-38.23608683280375</v>
      </c>
    </row>
    <row r="20538" spans="1:2" x14ac:dyDescent="0.25">
      <c r="A20538" s="1">
        <v>42870.261111111111</v>
      </c>
      <c r="B20538" s="2">
        <v>-12.010732429555112</v>
      </c>
    </row>
    <row r="20539" spans="1:2" x14ac:dyDescent="0.25">
      <c r="A20539" s="1">
        <v>42870.261805555558</v>
      </c>
      <c r="B20539" s="2">
        <v>-3.8913176910272642</v>
      </c>
    </row>
    <row r="20540" spans="1:2" x14ac:dyDescent="0.25">
      <c r="A20540" s="1">
        <v>42870.262499999997</v>
      </c>
      <c r="B20540" s="2">
        <v>-26.047295481977439</v>
      </c>
    </row>
    <row r="20541" spans="1:2" x14ac:dyDescent="0.25">
      <c r="A20541" s="1">
        <v>42870.263194444444</v>
      </c>
      <c r="B20541" s="2">
        <v>-36.902323538752775</v>
      </c>
    </row>
    <row r="20542" spans="1:2" x14ac:dyDescent="0.25">
      <c r="A20542" s="1">
        <v>42870.263888888891</v>
      </c>
      <c r="B20542" s="2">
        <v>-20.188392942618034</v>
      </c>
    </row>
    <row r="20543" spans="1:2" x14ac:dyDescent="0.25">
      <c r="A20543" s="1">
        <v>42870.26458333333</v>
      </c>
      <c r="B20543" s="2">
        <v>-31.352134192191684</v>
      </c>
    </row>
    <row r="20544" spans="1:2" x14ac:dyDescent="0.25">
      <c r="A20544" s="1">
        <v>42870.265277777777</v>
      </c>
      <c r="B20544" s="2">
        <v>-40.554470673798157</v>
      </c>
    </row>
    <row r="20545" spans="1:2" x14ac:dyDescent="0.25">
      <c r="A20545" s="1">
        <v>42870.265972222223</v>
      </c>
      <c r="B20545" s="2">
        <v>-46.825202889784123</v>
      </c>
    </row>
    <row r="20546" spans="1:2" x14ac:dyDescent="0.25">
      <c r="A20546" s="1">
        <v>42870.26666666667</v>
      </c>
      <c r="B20546" s="2">
        <v>-49.575860666951243</v>
      </c>
    </row>
    <row r="20547" spans="1:2" x14ac:dyDescent="0.25">
      <c r="A20547" s="1">
        <v>42870.267361111109</v>
      </c>
      <c r="B20547" s="2">
        <v>-13.487439259673314</v>
      </c>
    </row>
    <row r="20548" spans="1:2" x14ac:dyDescent="0.25">
      <c r="A20548" s="1">
        <v>42870.268055555556</v>
      </c>
      <c r="B20548" s="2">
        <v>-7.5385266624022433</v>
      </c>
    </row>
    <row r="20549" spans="1:2" x14ac:dyDescent="0.25">
      <c r="A20549" s="1">
        <v>42870.268750000003</v>
      </c>
      <c r="B20549" s="2">
        <v>-57.632995453850405</v>
      </c>
    </row>
    <row r="20550" spans="1:2" x14ac:dyDescent="0.25">
      <c r="A20550" s="1">
        <v>42870.269444444442</v>
      </c>
      <c r="B20550" s="2">
        <v>-75.388753177871692</v>
      </c>
    </row>
    <row r="20551" spans="1:2" x14ac:dyDescent="0.25">
      <c r="A20551" s="1">
        <v>42870.270138888889</v>
      </c>
      <c r="B20551" s="2">
        <v>-62.71977863558859</v>
      </c>
    </row>
    <row r="20552" spans="1:2" x14ac:dyDescent="0.25">
      <c r="A20552" s="1">
        <v>42870.270833333336</v>
      </c>
      <c r="B20552" s="2">
        <v>-75.794741483723428</v>
      </c>
    </row>
    <row r="20553" spans="1:2" x14ac:dyDescent="0.25">
      <c r="A20553" s="1">
        <v>42870.271527777775</v>
      </c>
      <c r="B20553" s="2">
        <v>-67.984693680655127</v>
      </c>
    </row>
    <row r="20554" spans="1:2" x14ac:dyDescent="0.25">
      <c r="A20554" s="1">
        <v>42870.272222222222</v>
      </c>
      <c r="B20554" s="2">
        <v>-70.838916847396959</v>
      </c>
    </row>
    <row r="20555" spans="1:2" x14ac:dyDescent="0.25">
      <c r="A20555" s="1">
        <v>42870.272916666669</v>
      </c>
      <c r="B20555" s="2">
        <v>-46.713451729870094</v>
      </c>
    </row>
    <row r="20556" spans="1:2" x14ac:dyDescent="0.25">
      <c r="A20556" s="1">
        <v>42870.273611111108</v>
      </c>
      <c r="B20556" s="2">
        <v>-67.382515704837473</v>
      </c>
    </row>
    <row r="20557" spans="1:2" x14ac:dyDescent="0.25">
      <c r="A20557" s="1">
        <v>42870.274305555555</v>
      </c>
      <c r="B20557" s="2">
        <v>-52.482900986938816</v>
      </c>
    </row>
    <row r="20558" spans="1:2" x14ac:dyDescent="0.25">
      <c r="A20558" s="1">
        <v>42870.275000000001</v>
      </c>
      <c r="B20558" s="2">
        <v>-47.795239886604641</v>
      </c>
    </row>
    <row r="20559" spans="1:2" x14ac:dyDescent="0.25">
      <c r="A20559" s="1">
        <v>42870.275694444441</v>
      </c>
      <c r="B20559" s="2">
        <v>-30.339516491723284</v>
      </c>
    </row>
    <row r="20560" spans="1:2" x14ac:dyDescent="0.25">
      <c r="A20560" s="1">
        <v>42870.276388888888</v>
      </c>
      <c r="B20560" s="2">
        <v>-29.783364916121354</v>
      </c>
    </row>
    <row r="20561" spans="1:2" x14ac:dyDescent="0.25">
      <c r="A20561" s="1">
        <v>42870.277083333334</v>
      </c>
      <c r="B20561" s="2">
        <v>-47.413992988087315</v>
      </c>
    </row>
    <row r="20562" spans="1:2" x14ac:dyDescent="0.25">
      <c r="A20562" s="1">
        <v>42870.277777777781</v>
      </c>
      <c r="B20562" s="2">
        <v>-58.590999244735578</v>
      </c>
    </row>
    <row r="20563" spans="1:2" x14ac:dyDescent="0.25">
      <c r="A20563" s="1">
        <v>42870.27847222222</v>
      </c>
      <c r="B20563" s="2">
        <v>-74.195302594035937</v>
      </c>
    </row>
    <row r="20564" spans="1:2" x14ac:dyDescent="0.25">
      <c r="A20564" s="1">
        <v>42870.279166666667</v>
      </c>
      <c r="B20564" s="2">
        <v>-76.225391514613875</v>
      </c>
    </row>
    <row r="20565" spans="1:2" x14ac:dyDescent="0.25">
      <c r="A20565" s="1">
        <v>42870.279861111114</v>
      </c>
      <c r="B20565" s="2">
        <v>-131.18363009087432</v>
      </c>
    </row>
    <row r="20566" spans="1:2" x14ac:dyDescent="0.25">
      <c r="A20566" s="1">
        <v>42870.280555555553</v>
      </c>
      <c r="B20566" s="2">
        <v>-121.20813447408145</v>
      </c>
    </row>
    <row r="20567" spans="1:2" x14ac:dyDescent="0.25">
      <c r="A20567" s="1">
        <v>42870.28125</v>
      </c>
      <c r="B20567" s="2">
        <v>-107.94419568724892</v>
      </c>
    </row>
    <row r="20568" spans="1:2" x14ac:dyDescent="0.25">
      <c r="A20568" s="1">
        <v>42870.281944444447</v>
      </c>
      <c r="B20568" s="2">
        <v>-109.54389037586516</v>
      </c>
    </row>
    <row r="20569" spans="1:2" x14ac:dyDescent="0.25">
      <c r="A20569" s="1">
        <v>42870.282638888886</v>
      </c>
      <c r="B20569" s="2">
        <v>-88.523516322010735</v>
      </c>
    </row>
    <row r="20570" spans="1:2" x14ac:dyDescent="0.25">
      <c r="A20570" s="1">
        <v>42870.283333333333</v>
      </c>
      <c r="B20570" s="2">
        <v>-61.592350947309754</v>
      </c>
    </row>
    <row r="20571" spans="1:2" x14ac:dyDescent="0.25">
      <c r="A20571" s="1">
        <v>42870.28402777778</v>
      </c>
      <c r="B20571" s="2">
        <v>-84.342889652366281</v>
      </c>
    </row>
    <row r="20572" spans="1:2" x14ac:dyDescent="0.25">
      <c r="A20572" s="1">
        <v>42870.284722222219</v>
      </c>
      <c r="B20572" s="2">
        <v>-59.340916149584032</v>
      </c>
    </row>
    <row r="20573" spans="1:2" x14ac:dyDescent="0.25">
      <c r="A20573" s="1">
        <v>42870.285416666666</v>
      </c>
      <c r="B20573" s="2">
        <v>0.12069609686829305</v>
      </c>
    </row>
    <row r="20574" spans="1:2" x14ac:dyDescent="0.25">
      <c r="A20574" s="1">
        <v>42870.286111111112</v>
      </c>
      <c r="B20574" s="2">
        <v>7.5097517691077273</v>
      </c>
    </row>
    <row r="20575" spans="1:2" x14ac:dyDescent="0.25">
      <c r="A20575" s="1">
        <v>42870.286805555559</v>
      </c>
      <c r="B20575" s="2">
        <v>9.2798259308707198</v>
      </c>
    </row>
    <row r="20576" spans="1:2" x14ac:dyDescent="0.25">
      <c r="A20576" s="1">
        <v>42870.287499999999</v>
      </c>
      <c r="B20576" s="2">
        <v>31.668200487893774</v>
      </c>
    </row>
    <row r="20577" spans="1:2" x14ac:dyDescent="0.25">
      <c r="A20577" s="1">
        <v>42870.288194444445</v>
      </c>
      <c r="B20577" s="2">
        <v>13.829393632271483</v>
      </c>
    </row>
    <row r="20578" spans="1:2" x14ac:dyDescent="0.25">
      <c r="A20578" s="1">
        <v>42870.288888888892</v>
      </c>
      <c r="B20578" s="2">
        <v>-2.1716998110573815</v>
      </c>
    </row>
    <row r="20579" spans="1:2" x14ac:dyDescent="0.25">
      <c r="A20579" s="1">
        <v>42870.289583333331</v>
      </c>
      <c r="B20579" s="2">
        <v>4.149567944208199</v>
      </c>
    </row>
    <row r="20580" spans="1:2" x14ac:dyDescent="0.25">
      <c r="A20580" s="1">
        <v>42870.290277777778</v>
      </c>
      <c r="B20580" s="2">
        <v>2.2468859221427313</v>
      </c>
    </row>
    <row r="20581" spans="1:2" x14ac:dyDescent="0.25">
      <c r="A20581" s="1">
        <v>42870.290972222225</v>
      </c>
      <c r="B20581" s="2">
        <v>-35.722268026807193</v>
      </c>
    </row>
    <row r="20582" spans="1:2" x14ac:dyDescent="0.25">
      <c r="A20582" s="1">
        <v>42870.291666666664</v>
      </c>
      <c r="B20582" s="2">
        <v>-16.598268761798195</v>
      </c>
    </row>
    <row r="20583" spans="1:2" x14ac:dyDescent="0.25">
      <c r="A20583" s="1">
        <v>42870.292361111111</v>
      </c>
      <c r="B20583" s="2">
        <v>-18.293371850503416</v>
      </c>
    </row>
    <row r="20584" spans="1:2" x14ac:dyDescent="0.25">
      <c r="A20584" s="1">
        <v>42870.293055555558</v>
      </c>
      <c r="B20584" s="2">
        <v>-34.507144774762374</v>
      </c>
    </row>
    <row r="20585" spans="1:2" x14ac:dyDescent="0.25">
      <c r="A20585" s="1">
        <v>42870.293749999997</v>
      </c>
      <c r="B20585" s="2">
        <v>-50.725839657249161</v>
      </c>
    </row>
    <row r="20586" spans="1:2" x14ac:dyDescent="0.25">
      <c r="A20586" s="1">
        <v>42870.294444444444</v>
      </c>
      <c r="B20586" s="2">
        <v>-68.926767348080958</v>
      </c>
    </row>
    <row r="20587" spans="1:2" x14ac:dyDescent="0.25">
      <c r="A20587" s="1">
        <v>42870.295138888891</v>
      </c>
      <c r="B20587" s="2">
        <v>-81.559283402422437</v>
      </c>
    </row>
    <row r="20588" spans="1:2" x14ac:dyDescent="0.25">
      <c r="A20588" s="1">
        <v>42870.29583333333</v>
      </c>
      <c r="B20588" s="2">
        <v>-74.405747523048191</v>
      </c>
    </row>
    <row r="20589" spans="1:2" x14ac:dyDescent="0.25">
      <c r="A20589" s="1">
        <v>42870.296527777777</v>
      </c>
      <c r="B20589" s="2">
        <v>-48.123469227606741</v>
      </c>
    </row>
    <row r="20590" spans="1:2" x14ac:dyDescent="0.25">
      <c r="A20590" s="1">
        <v>42870.297222222223</v>
      </c>
      <c r="B20590" s="2">
        <v>-30.278639790064577</v>
      </c>
    </row>
    <row r="20591" spans="1:2" x14ac:dyDescent="0.25">
      <c r="A20591" s="1">
        <v>42870.29791666667</v>
      </c>
      <c r="B20591" s="2">
        <v>-32.980477115281005</v>
      </c>
    </row>
    <row r="20592" spans="1:2" x14ac:dyDescent="0.25">
      <c r="A20592" s="1">
        <v>42870.298611111109</v>
      </c>
      <c r="B20592" s="2">
        <v>-65.511122674456175</v>
      </c>
    </row>
    <row r="20593" spans="1:2" x14ac:dyDescent="0.25">
      <c r="A20593" s="1">
        <v>42870.299305555556</v>
      </c>
      <c r="B20593" s="2">
        <v>-55.152497707487782</v>
      </c>
    </row>
    <row r="20594" spans="1:2" x14ac:dyDescent="0.25">
      <c r="A20594" s="1">
        <v>42870.3</v>
      </c>
      <c r="B20594" s="2">
        <v>-56.746125113368421</v>
      </c>
    </row>
    <row r="20595" spans="1:2" x14ac:dyDescent="0.25">
      <c r="A20595" s="1">
        <v>42870.300694444442</v>
      </c>
      <c r="B20595" s="2">
        <v>-54.340407471684742</v>
      </c>
    </row>
    <row r="20596" spans="1:2" x14ac:dyDescent="0.25">
      <c r="A20596" s="1">
        <v>42870.301388888889</v>
      </c>
      <c r="B20596" s="2">
        <v>-52.578592612346981</v>
      </c>
    </row>
    <row r="20597" spans="1:2" x14ac:dyDescent="0.25">
      <c r="A20597" s="1">
        <v>42870.302083333336</v>
      </c>
      <c r="B20597" s="2">
        <v>-19.09541856769453</v>
      </c>
    </row>
    <row r="20598" spans="1:2" x14ac:dyDescent="0.25">
      <c r="A20598" s="1">
        <v>42870.302777777775</v>
      </c>
      <c r="B20598" s="2">
        <v>41.204272643698886</v>
      </c>
    </row>
    <row r="20599" spans="1:2" x14ac:dyDescent="0.25">
      <c r="A20599" s="1">
        <v>42870.303472222222</v>
      </c>
      <c r="B20599" s="2">
        <v>23.170660313754343</v>
      </c>
    </row>
    <row r="20600" spans="1:2" x14ac:dyDescent="0.25">
      <c r="A20600" s="1">
        <v>42870.304166666669</v>
      </c>
      <c r="B20600" s="2">
        <v>4.4076632703945506</v>
      </c>
    </row>
    <row r="20601" spans="1:2" x14ac:dyDescent="0.25">
      <c r="A20601" s="1">
        <v>42870.304861111108</v>
      </c>
      <c r="B20601" s="2">
        <v>14.772907979980422</v>
      </c>
    </row>
    <row r="20602" spans="1:2" x14ac:dyDescent="0.25">
      <c r="A20602" s="1">
        <v>42870.305555555555</v>
      </c>
      <c r="B20602" s="2">
        <v>20.289873043417661</v>
      </c>
    </row>
    <row r="20603" spans="1:2" x14ac:dyDescent="0.25">
      <c r="A20603" s="1">
        <v>42870.306250000001</v>
      </c>
      <c r="B20603" s="2">
        <v>19.123597150005903</v>
      </c>
    </row>
    <row r="20604" spans="1:2" x14ac:dyDescent="0.25">
      <c r="A20604" s="1">
        <v>42870.306944444441</v>
      </c>
      <c r="B20604" s="2">
        <v>25.937941982140181</v>
      </c>
    </row>
    <row r="20605" spans="1:2" x14ac:dyDescent="0.25">
      <c r="A20605" s="1">
        <v>42870.307638888888</v>
      </c>
      <c r="B20605" s="2">
        <v>15.732501720927152</v>
      </c>
    </row>
    <row r="20606" spans="1:2" x14ac:dyDescent="0.25">
      <c r="A20606" s="1">
        <v>42870.308333333334</v>
      </c>
      <c r="B20606" s="2">
        <v>2.0651079220299531</v>
      </c>
    </row>
    <row r="20607" spans="1:2" x14ac:dyDescent="0.25">
      <c r="A20607" s="1">
        <v>42870.309027777781</v>
      </c>
      <c r="B20607" s="2">
        <v>-11.385247458092635</v>
      </c>
    </row>
    <row r="20608" spans="1:2" x14ac:dyDescent="0.25">
      <c r="A20608" s="1">
        <v>42870.30972222222</v>
      </c>
      <c r="B20608" s="2">
        <v>3.5404096893034875</v>
      </c>
    </row>
    <row r="20609" spans="1:2" x14ac:dyDescent="0.25">
      <c r="A20609" s="1">
        <v>42870.310416666667</v>
      </c>
      <c r="B20609" s="2">
        <v>-9.9936093955155236</v>
      </c>
    </row>
    <row r="20610" spans="1:2" x14ac:dyDescent="0.25">
      <c r="A20610" s="1">
        <v>42870.311111111114</v>
      </c>
      <c r="B20610" s="2">
        <v>-43.659210198605436</v>
      </c>
    </row>
    <row r="20611" spans="1:2" x14ac:dyDescent="0.25">
      <c r="A20611" s="1">
        <v>42870.311805555553</v>
      </c>
      <c r="B20611" s="2">
        <v>-33.739935056608132</v>
      </c>
    </row>
    <row r="20612" spans="1:2" x14ac:dyDescent="0.25">
      <c r="A20612" s="1">
        <v>42870.3125</v>
      </c>
      <c r="B20612" s="2">
        <v>-50.69664877940086</v>
      </c>
    </row>
    <row r="20613" spans="1:2" x14ac:dyDescent="0.25">
      <c r="A20613" s="1">
        <v>42870.313194444447</v>
      </c>
      <c r="B20613" s="2">
        <v>-41.212738634667282</v>
      </c>
    </row>
    <row r="20614" spans="1:2" x14ac:dyDescent="0.25">
      <c r="A20614" s="1">
        <v>42870.313888888886</v>
      </c>
      <c r="B20614" s="2">
        <v>-34.025390588163283</v>
      </c>
    </row>
    <row r="20615" spans="1:2" x14ac:dyDescent="0.25">
      <c r="A20615" s="1">
        <v>42870.314583333333</v>
      </c>
      <c r="B20615" s="2">
        <v>1.3964145001470267</v>
      </c>
    </row>
    <row r="20616" spans="1:2" x14ac:dyDescent="0.25">
      <c r="A20616" s="1">
        <v>42870.31527777778</v>
      </c>
      <c r="B20616" s="2">
        <v>33.783601873109973</v>
      </c>
    </row>
    <row r="20617" spans="1:2" x14ac:dyDescent="0.25">
      <c r="A20617" s="1">
        <v>42870.315972222219</v>
      </c>
      <c r="B20617" s="2">
        <v>76.934282581592555</v>
      </c>
    </row>
    <row r="20618" spans="1:2" x14ac:dyDescent="0.25">
      <c r="A20618" s="1">
        <v>42870.316666666666</v>
      </c>
      <c r="B20618" s="2">
        <v>59.282598010548583</v>
      </c>
    </row>
    <row r="20619" spans="1:2" x14ac:dyDescent="0.25">
      <c r="A20619" s="1">
        <v>42870.317361111112</v>
      </c>
      <c r="B20619" s="2">
        <v>59.223336561804174</v>
      </c>
    </row>
    <row r="20620" spans="1:2" x14ac:dyDescent="0.25">
      <c r="A20620" s="1">
        <v>42870.318055555559</v>
      </c>
      <c r="B20620" s="2">
        <v>82.295410025080983</v>
      </c>
    </row>
    <row r="20621" spans="1:2" x14ac:dyDescent="0.25">
      <c r="A20621" s="1">
        <v>42870.318749999999</v>
      </c>
      <c r="B20621" s="2">
        <v>48.564433791616466</v>
      </c>
    </row>
    <row r="20622" spans="1:2" x14ac:dyDescent="0.25">
      <c r="A20622" s="1">
        <v>42870.319444444445</v>
      </c>
      <c r="B20622" s="2">
        <v>37.831897715123098</v>
      </c>
    </row>
    <row r="20623" spans="1:2" x14ac:dyDescent="0.25">
      <c r="A20623" s="1">
        <v>42870.320138888892</v>
      </c>
      <c r="B20623" s="2">
        <v>20.943337414150786</v>
      </c>
    </row>
    <row r="20624" spans="1:2" x14ac:dyDescent="0.25">
      <c r="A20624" s="1">
        <v>42870.320833333331</v>
      </c>
      <c r="B20624" s="2">
        <v>19.218333209235183</v>
      </c>
    </row>
    <row r="20625" spans="1:2" x14ac:dyDescent="0.25">
      <c r="A20625" s="1">
        <v>42870.321527777778</v>
      </c>
      <c r="B20625" s="2">
        <v>-3.4858473446511198</v>
      </c>
    </row>
    <row r="20626" spans="1:2" x14ac:dyDescent="0.25">
      <c r="A20626" s="1">
        <v>42870.322222222225</v>
      </c>
      <c r="B20626" s="2">
        <v>-4.3404957878752608</v>
      </c>
    </row>
    <row r="20627" spans="1:2" x14ac:dyDescent="0.25">
      <c r="A20627" s="1">
        <v>42870.322916666664</v>
      </c>
      <c r="B20627" s="2">
        <v>-3.8888078240299366</v>
      </c>
    </row>
    <row r="20628" spans="1:2" x14ac:dyDescent="0.25">
      <c r="A20628" s="1">
        <v>42870.323611111111</v>
      </c>
      <c r="B20628" s="2">
        <v>15.610210016857794</v>
      </c>
    </row>
    <row r="20629" spans="1:2" x14ac:dyDescent="0.25">
      <c r="A20629" s="1">
        <v>42870.324305555558</v>
      </c>
      <c r="B20629" s="2">
        <v>5.3095857290250326</v>
      </c>
    </row>
    <row r="20630" spans="1:2" x14ac:dyDescent="0.25">
      <c r="A20630" s="1">
        <v>42870.324999999997</v>
      </c>
      <c r="B20630" s="2">
        <v>-7.3374534619642269</v>
      </c>
    </row>
    <row r="20631" spans="1:2" x14ac:dyDescent="0.25">
      <c r="A20631" s="1">
        <v>42870.325694444444</v>
      </c>
      <c r="B20631" s="2">
        <v>-22.085915100460017</v>
      </c>
    </row>
    <row r="20632" spans="1:2" x14ac:dyDescent="0.25">
      <c r="A20632" s="1">
        <v>42870.326388888891</v>
      </c>
      <c r="B20632" s="2">
        <v>-24.415541580957747</v>
      </c>
    </row>
    <row r="20633" spans="1:2" x14ac:dyDescent="0.25">
      <c r="A20633" s="1">
        <v>42870.32708333333</v>
      </c>
      <c r="B20633" s="2">
        <v>1.200282075527745</v>
      </c>
    </row>
    <row r="20634" spans="1:2" x14ac:dyDescent="0.25">
      <c r="A20634" s="1">
        <v>42870.327777777777</v>
      </c>
      <c r="B20634" s="2">
        <v>5.5129947358742353</v>
      </c>
    </row>
    <row r="20635" spans="1:2" x14ac:dyDescent="0.25">
      <c r="A20635" s="1">
        <v>42870.328472222223</v>
      </c>
      <c r="B20635" s="2">
        <v>-5.5650996326818127</v>
      </c>
    </row>
    <row r="20636" spans="1:2" x14ac:dyDescent="0.25">
      <c r="A20636" s="1">
        <v>42870.32916666667</v>
      </c>
      <c r="B20636" s="2">
        <v>-24.700144143887641</v>
      </c>
    </row>
    <row r="20637" spans="1:2" x14ac:dyDescent="0.25">
      <c r="A20637" s="1">
        <v>42870.329861111109</v>
      </c>
      <c r="B20637" s="2">
        <v>-30.530151713753973</v>
      </c>
    </row>
    <row r="20638" spans="1:2" x14ac:dyDescent="0.25">
      <c r="A20638" s="1">
        <v>42870.330555555556</v>
      </c>
      <c r="B20638" s="2">
        <v>-46.25045601146703</v>
      </c>
    </row>
    <row r="20639" spans="1:2" x14ac:dyDescent="0.25">
      <c r="A20639" s="1">
        <v>42870.331250000003</v>
      </c>
      <c r="B20639" s="2">
        <v>-18.11114069847293</v>
      </c>
    </row>
    <row r="20640" spans="1:2" x14ac:dyDescent="0.25">
      <c r="A20640" s="1">
        <v>42870.331944444442</v>
      </c>
      <c r="B20640" s="2">
        <v>-7.3949925308600841</v>
      </c>
    </row>
    <row r="20641" spans="1:2" x14ac:dyDescent="0.25">
      <c r="A20641" s="1">
        <v>42870.332638888889</v>
      </c>
      <c r="B20641" s="2">
        <v>-78.099396354497486</v>
      </c>
    </row>
    <row r="20642" spans="1:2" x14ac:dyDescent="0.25">
      <c r="A20642" s="1">
        <v>42870.333333333336</v>
      </c>
      <c r="B20642" s="2">
        <v>-101.97631164518243</v>
      </c>
    </row>
    <row r="20643" spans="1:2" x14ac:dyDescent="0.25">
      <c r="A20643" s="1">
        <v>42870.334027777775</v>
      </c>
      <c r="B20643" s="2">
        <v>-122.82508598590309</v>
      </c>
    </row>
    <row r="20644" spans="1:2" x14ac:dyDescent="0.25">
      <c r="A20644" s="1">
        <v>42870.334722222222</v>
      </c>
      <c r="B20644" s="2">
        <v>-97.430367165355705</v>
      </c>
    </row>
    <row r="20645" spans="1:2" x14ac:dyDescent="0.25">
      <c r="A20645" s="1">
        <v>42870.335416666669</v>
      </c>
      <c r="B20645" s="2">
        <v>-104.82075993124745</v>
      </c>
    </row>
    <row r="20646" spans="1:2" x14ac:dyDescent="0.25">
      <c r="A20646" s="1">
        <v>42870.336111111108</v>
      </c>
      <c r="B20646" s="2">
        <v>-97.673477330109264</v>
      </c>
    </row>
    <row r="20647" spans="1:2" x14ac:dyDescent="0.25">
      <c r="A20647" s="1">
        <v>42870.336805555555</v>
      </c>
      <c r="B20647" s="2">
        <v>-77.701936610326328</v>
      </c>
    </row>
    <row r="20648" spans="1:2" x14ac:dyDescent="0.25">
      <c r="A20648" s="1">
        <v>42870.337500000001</v>
      </c>
      <c r="B20648" s="2">
        <v>-71.462025564502497</v>
      </c>
    </row>
    <row r="20649" spans="1:2" x14ac:dyDescent="0.25">
      <c r="A20649" s="1">
        <v>42870.338194444441</v>
      </c>
      <c r="B20649" s="2">
        <v>-98.627134472112331</v>
      </c>
    </row>
    <row r="20650" spans="1:2" x14ac:dyDescent="0.25">
      <c r="A20650" s="1">
        <v>42870.338888888888</v>
      </c>
      <c r="B20650" s="2">
        <v>-103.19753668597356</v>
      </c>
    </row>
    <row r="20651" spans="1:2" x14ac:dyDescent="0.25">
      <c r="A20651" s="1">
        <v>42870.339583333334</v>
      </c>
      <c r="B20651" s="2">
        <v>-58.05108911980254</v>
      </c>
    </row>
    <row r="20652" spans="1:2" x14ac:dyDescent="0.25">
      <c r="A20652" s="1">
        <v>42870.340277777781</v>
      </c>
      <c r="B20652" s="2">
        <v>-54.141618307753625</v>
      </c>
    </row>
    <row r="20653" spans="1:2" x14ac:dyDescent="0.25">
      <c r="A20653" s="1">
        <v>42870.34097222222</v>
      </c>
      <c r="B20653" s="2">
        <v>-70.506695115834006</v>
      </c>
    </row>
    <row r="20654" spans="1:2" x14ac:dyDescent="0.25">
      <c r="A20654" s="1">
        <v>42870.341666666667</v>
      </c>
      <c r="B20654" s="2">
        <v>-64.26388156618826</v>
      </c>
    </row>
    <row r="20655" spans="1:2" x14ac:dyDescent="0.25">
      <c r="A20655" s="1">
        <v>42870.342361111114</v>
      </c>
      <c r="B20655" s="2">
        <v>-63.442898559033829</v>
      </c>
    </row>
    <row r="20656" spans="1:2" x14ac:dyDescent="0.25">
      <c r="A20656" s="1">
        <v>42870.343055555553</v>
      </c>
      <c r="B20656" s="2">
        <v>-77.869686370335202</v>
      </c>
    </row>
    <row r="20657" spans="1:2" x14ac:dyDescent="0.25">
      <c r="A20657" s="1">
        <v>42870.34375</v>
      </c>
      <c r="B20657" s="2">
        <v>-105.83581581229421</v>
      </c>
    </row>
    <row r="20658" spans="1:2" x14ac:dyDescent="0.25">
      <c r="A20658" s="1">
        <v>42870.344444444447</v>
      </c>
      <c r="B20658" s="2">
        <v>-60.351483057982598</v>
      </c>
    </row>
    <row r="20659" spans="1:2" x14ac:dyDescent="0.25">
      <c r="A20659" s="1">
        <v>42870.345138888886</v>
      </c>
      <c r="B20659" s="2">
        <v>-11.259366365867512</v>
      </c>
    </row>
    <row r="20660" spans="1:2" x14ac:dyDescent="0.25">
      <c r="A20660" s="1">
        <v>42870.345833333333</v>
      </c>
      <c r="B20660" s="2">
        <v>-8.7103708056568099</v>
      </c>
    </row>
    <row r="20661" spans="1:2" x14ac:dyDescent="0.25">
      <c r="A20661" s="1">
        <v>42870.34652777778</v>
      </c>
      <c r="B20661" s="2">
        <v>-13.242155497664742</v>
      </c>
    </row>
    <row r="20662" spans="1:2" x14ac:dyDescent="0.25">
      <c r="A20662" s="1">
        <v>42870.347222222219</v>
      </c>
      <c r="B20662" s="2">
        <v>-2.2142501956395182</v>
      </c>
    </row>
    <row r="20663" spans="1:2" x14ac:dyDescent="0.25">
      <c r="A20663" s="1">
        <v>42870.347916666666</v>
      </c>
      <c r="B20663" s="2">
        <v>-1.5151110243013439</v>
      </c>
    </row>
    <row r="20664" spans="1:2" x14ac:dyDescent="0.25">
      <c r="A20664" s="1">
        <v>42870.348611111112</v>
      </c>
      <c r="B20664" s="2">
        <v>-14.535391031367665</v>
      </c>
    </row>
    <row r="20665" spans="1:2" x14ac:dyDescent="0.25">
      <c r="A20665" s="1">
        <v>42870.349305555559</v>
      </c>
      <c r="B20665" s="2">
        <v>4.7715433249696311</v>
      </c>
    </row>
    <row r="20666" spans="1:2" x14ac:dyDescent="0.25">
      <c r="A20666" s="1">
        <v>42870.35</v>
      </c>
      <c r="B20666" s="2">
        <v>-9.8302212007896745</v>
      </c>
    </row>
    <row r="20667" spans="1:2" x14ac:dyDescent="0.25">
      <c r="A20667" s="1">
        <v>42870.350694444445</v>
      </c>
      <c r="B20667" s="2">
        <v>-60.763600723947938</v>
      </c>
    </row>
    <row r="20668" spans="1:2" x14ac:dyDescent="0.25">
      <c r="A20668" s="1">
        <v>42870.351388888892</v>
      </c>
      <c r="B20668" s="2">
        <v>-58.151679908436684</v>
      </c>
    </row>
    <row r="20669" spans="1:2" x14ac:dyDescent="0.25">
      <c r="A20669" s="1">
        <v>42870.352083333331</v>
      </c>
      <c r="B20669" s="2">
        <v>-17.374010346077071</v>
      </c>
    </row>
    <row r="20670" spans="1:2" x14ac:dyDescent="0.25">
      <c r="A20670" s="1">
        <v>42870.352777777778</v>
      </c>
      <c r="B20670" s="2">
        <v>-18.233054762651832</v>
      </c>
    </row>
    <row r="20671" spans="1:2" x14ac:dyDescent="0.25">
      <c r="A20671" s="1">
        <v>42870.353472222225</v>
      </c>
      <c r="B20671" s="2">
        <v>-26.078529345984375</v>
      </c>
    </row>
    <row r="20672" spans="1:2" x14ac:dyDescent="0.25">
      <c r="A20672" s="1">
        <v>42870.354166666664</v>
      </c>
      <c r="B20672" s="2">
        <v>-5.7543690866887722</v>
      </c>
    </row>
    <row r="20673" spans="1:2" x14ac:dyDescent="0.25">
      <c r="A20673" s="1">
        <v>42870.354861111111</v>
      </c>
      <c r="B20673" s="2">
        <v>-4.0571338923958443E-2</v>
      </c>
    </row>
    <row r="20674" spans="1:2" x14ac:dyDescent="0.25">
      <c r="A20674" s="1">
        <v>42870.355555555558</v>
      </c>
      <c r="B20674" s="2">
        <v>-7.7457397392039029</v>
      </c>
    </row>
    <row r="20675" spans="1:2" x14ac:dyDescent="0.25">
      <c r="A20675" s="1">
        <v>42870.356249999997</v>
      </c>
      <c r="B20675" s="2">
        <v>5.2457207657872154</v>
      </c>
    </row>
    <row r="20676" spans="1:2" x14ac:dyDescent="0.25">
      <c r="A20676" s="1">
        <v>42870.356944444444</v>
      </c>
      <c r="B20676" s="2">
        <v>0.23034526823030319</v>
      </c>
    </row>
    <row r="20677" spans="1:2" x14ac:dyDescent="0.25">
      <c r="A20677" s="1">
        <v>42870.357638888891</v>
      </c>
      <c r="B20677" s="2">
        <v>15.702823277256297</v>
      </c>
    </row>
    <row r="20678" spans="1:2" x14ac:dyDescent="0.25">
      <c r="A20678" s="1">
        <v>42870.35833333333</v>
      </c>
      <c r="B20678" s="2">
        <v>31.391505557531492</v>
      </c>
    </row>
    <row r="20679" spans="1:2" x14ac:dyDescent="0.25">
      <c r="A20679" s="1">
        <v>42870.359027777777</v>
      </c>
      <c r="B20679" s="2">
        <v>44.379285653004381</v>
      </c>
    </row>
    <row r="20680" spans="1:2" x14ac:dyDescent="0.25">
      <c r="A20680" s="1">
        <v>42870.359722222223</v>
      </c>
      <c r="B20680" s="2">
        <v>16.269280784029011</v>
      </c>
    </row>
    <row r="20681" spans="1:2" x14ac:dyDescent="0.25">
      <c r="A20681" s="1">
        <v>42870.36041666667</v>
      </c>
      <c r="B20681" s="2">
        <v>30.059854639076125</v>
      </c>
    </row>
    <row r="20682" spans="1:2" x14ac:dyDescent="0.25">
      <c r="A20682" s="1">
        <v>42870.361111111109</v>
      </c>
      <c r="B20682" s="2">
        <v>40.81219153988738</v>
      </c>
    </row>
    <row r="20683" spans="1:2" x14ac:dyDescent="0.25">
      <c r="A20683" s="1">
        <v>42870.361805555556</v>
      </c>
      <c r="B20683" s="2">
        <v>31.653689906958608</v>
      </c>
    </row>
    <row r="20684" spans="1:2" x14ac:dyDescent="0.25">
      <c r="A20684" s="1">
        <v>42870.362500000003</v>
      </c>
      <c r="B20684" s="2">
        <v>20.481622101391743</v>
      </c>
    </row>
    <row r="20685" spans="1:2" x14ac:dyDescent="0.25">
      <c r="A20685" s="1">
        <v>42870.363194444442</v>
      </c>
      <c r="B20685" s="2">
        <v>-32.859079302006286</v>
      </c>
    </row>
    <row r="20686" spans="1:2" x14ac:dyDescent="0.25">
      <c r="A20686" s="1">
        <v>42870.363888888889</v>
      </c>
      <c r="B20686" s="2">
        <v>-35.894693687315645</v>
      </c>
    </row>
    <row r="20687" spans="1:2" x14ac:dyDescent="0.25">
      <c r="A20687" s="1">
        <v>42870.364583333336</v>
      </c>
      <c r="B20687" s="2">
        <v>-49.386377031692732</v>
      </c>
    </row>
    <row r="20688" spans="1:2" x14ac:dyDescent="0.25">
      <c r="A20688" s="1">
        <v>42870.365277777775</v>
      </c>
      <c r="B20688" s="2">
        <v>-70.222431440706714</v>
      </c>
    </row>
    <row r="20689" spans="1:2" x14ac:dyDescent="0.25">
      <c r="A20689" s="1">
        <v>42870.365972222222</v>
      </c>
      <c r="B20689" s="2">
        <v>-76.656180853266662</v>
      </c>
    </row>
    <row r="20690" spans="1:2" x14ac:dyDescent="0.25">
      <c r="A20690" s="1">
        <v>42870.366666666669</v>
      </c>
      <c r="B20690" s="2">
        <v>-42.330610482497526</v>
      </c>
    </row>
    <row r="20691" spans="1:2" x14ac:dyDescent="0.25">
      <c r="A20691" s="1">
        <v>42870.367361111108</v>
      </c>
      <c r="B20691" s="2">
        <v>-42.081067385606005</v>
      </c>
    </row>
    <row r="20692" spans="1:2" x14ac:dyDescent="0.25">
      <c r="A20692" s="1">
        <v>42870.368055555555</v>
      </c>
      <c r="B20692" s="2">
        <v>-30.100790571222507</v>
      </c>
    </row>
    <row r="20693" spans="1:2" x14ac:dyDescent="0.25">
      <c r="A20693" s="1">
        <v>42870.368750000001</v>
      </c>
      <c r="B20693" s="2">
        <v>-32.008833918939736</v>
      </c>
    </row>
    <row r="20694" spans="1:2" x14ac:dyDescent="0.25">
      <c r="A20694" s="1">
        <v>42870.369444444441</v>
      </c>
      <c r="B20694" s="2">
        <v>-58.168315561976243</v>
      </c>
    </row>
    <row r="20695" spans="1:2" x14ac:dyDescent="0.25">
      <c r="A20695" s="1">
        <v>42870.370138888888</v>
      </c>
      <c r="B20695" s="2">
        <v>-82.07822089378412</v>
      </c>
    </row>
    <row r="20696" spans="1:2" x14ac:dyDescent="0.25">
      <c r="A20696" s="1">
        <v>42870.370833333334</v>
      </c>
      <c r="B20696" s="2">
        <v>-38.359038641961526</v>
      </c>
    </row>
    <row r="20697" spans="1:2" x14ac:dyDescent="0.25">
      <c r="A20697" s="1">
        <v>42870.371527777781</v>
      </c>
      <c r="B20697" s="2">
        <v>-89.430396501176673</v>
      </c>
    </row>
    <row r="20698" spans="1:2" x14ac:dyDescent="0.25">
      <c r="A20698" s="1">
        <v>42870.37222222222</v>
      </c>
      <c r="B20698" s="2">
        <v>-72.408267532492758</v>
      </c>
    </row>
    <row r="20699" spans="1:2" x14ac:dyDescent="0.25">
      <c r="A20699" s="1">
        <v>42870.372916666667</v>
      </c>
      <c r="B20699" s="2">
        <v>-80.405454494128932</v>
      </c>
    </row>
    <row r="20700" spans="1:2" x14ac:dyDescent="0.25">
      <c r="A20700" s="1">
        <v>42870.373611111114</v>
      </c>
      <c r="B20700" s="2">
        <v>-98.75755916744626</v>
      </c>
    </row>
    <row r="20701" spans="1:2" x14ac:dyDescent="0.25">
      <c r="A20701" s="1">
        <v>42870.374305555553</v>
      </c>
      <c r="B20701" s="2">
        <v>-119.18795417390648</v>
      </c>
    </row>
    <row r="20702" spans="1:2" x14ac:dyDescent="0.25">
      <c r="A20702" s="1">
        <v>42870.375</v>
      </c>
      <c r="B20702" s="2">
        <v>-130.72247960049037</v>
      </c>
    </row>
    <row r="20703" spans="1:2" x14ac:dyDescent="0.25">
      <c r="A20703" s="1">
        <v>42870.375694444447</v>
      </c>
      <c r="B20703" s="2">
        <v>-130.51375987723199</v>
      </c>
    </row>
    <row r="20704" spans="1:2" x14ac:dyDescent="0.25">
      <c r="A20704" s="1">
        <v>42870.376388888886</v>
      </c>
      <c r="B20704" s="2">
        <v>-109.93642586001661</v>
      </c>
    </row>
    <row r="20705" spans="1:2" x14ac:dyDescent="0.25">
      <c r="A20705" s="1">
        <v>42870.377083333333</v>
      </c>
      <c r="B20705" s="2">
        <v>-61.307123054064384</v>
      </c>
    </row>
    <row r="20706" spans="1:2" x14ac:dyDescent="0.25">
      <c r="A20706" s="1">
        <v>42870.37777777778</v>
      </c>
      <c r="B20706" s="2">
        <v>-38.782231812645719</v>
      </c>
    </row>
    <row r="20707" spans="1:2" x14ac:dyDescent="0.25">
      <c r="A20707" s="1">
        <v>42870.378472222219</v>
      </c>
      <c r="B20707" s="2">
        <v>-34.070134260682003</v>
      </c>
    </row>
    <row r="20708" spans="1:2" x14ac:dyDescent="0.25">
      <c r="A20708" s="1">
        <v>42870.379166666666</v>
      </c>
      <c r="B20708" s="2">
        <v>-39.960108806819576</v>
      </c>
    </row>
    <row r="20709" spans="1:2" x14ac:dyDescent="0.25">
      <c r="A20709" s="1">
        <v>42870.379861111112</v>
      </c>
      <c r="B20709" s="2">
        <v>-63.548272929674326</v>
      </c>
    </row>
    <row r="20710" spans="1:2" x14ac:dyDescent="0.25">
      <c r="A20710" s="1">
        <v>42870.380555555559</v>
      </c>
      <c r="B20710" s="2">
        <v>-36.701075213475271</v>
      </c>
    </row>
    <row r="20711" spans="1:2" x14ac:dyDescent="0.25">
      <c r="A20711" s="1">
        <v>42870.381249999999</v>
      </c>
      <c r="B20711" s="2">
        <v>10.616522896020131</v>
      </c>
    </row>
    <row r="20712" spans="1:2" x14ac:dyDescent="0.25">
      <c r="A20712" s="1">
        <v>42870.381944444445</v>
      </c>
      <c r="B20712" s="2">
        <v>36.814807776220064</v>
      </c>
    </row>
    <row r="20713" spans="1:2" x14ac:dyDescent="0.25">
      <c r="A20713" s="1">
        <v>42870.382638888892</v>
      </c>
      <c r="B20713" s="2">
        <v>13.154667530859781</v>
      </c>
    </row>
    <row r="20714" spans="1:2" x14ac:dyDescent="0.25">
      <c r="A20714" s="1">
        <v>42870.383333333331</v>
      </c>
      <c r="B20714" s="2">
        <v>30.779311484597081</v>
      </c>
    </row>
    <row r="20715" spans="1:2" x14ac:dyDescent="0.25">
      <c r="A20715" s="1">
        <v>42870.384027777778</v>
      </c>
      <c r="B20715" s="2">
        <v>29.906292095986039</v>
      </c>
    </row>
    <row r="20716" spans="1:2" x14ac:dyDescent="0.25">
      <c r="A20716" s="1">
        <v>42870.384722222225</v>
      </c>
      <c r="B20716" s="2">
        <v>20.103245024749775</v>
      </c>
    </row>
    <row r="20717" spans="1:2" x14ac:dyDescent="0.25">
      <c r="A20717" s="1">
        <v>42870.385416666664</v>
      </c>
      <c r="B20717" s="2">
        <v>78.684225190141788</v>
      </c>
    </row>
    <row r="20718" spans="1:2" x14ac:dyDescent="0.25">
      <c r="A20718" s="1">
        <v>42870.386111111111</v>
      </c>
      <c r="B20718" s="2">
        <v>86.678359563316917</v>
      </c>
    </row>
    <row r="20719" spans="1:2" x14ac:dyDescent="0.25">
      <c r="A20719" s="1">
        <v>42870.386805555558</v>
      </c>
      <c r="B20719" s="2">
        <v>37.453320328193755</v>
      </c>
    </row>
    <row r="20720" spans="1:2" x14ac:dyDescent="0.25">
      <c r="A20720" s="1">
        <v>42870.387499999997</v>
      </c>
      <c r="B20720" s="2">
        <v>88.999509815485609</v>
      </c>
    </row>
    <row r="20721" spans="1:2" x14ac:dyDescent="0.25">
      <c r="A20721" s="1">
        <v>42870.388194444444</v>
      </c>
      <c r="B20721" s="2">
        <v>54.352388766236253</v>
      </c>
    </row>
    <row r="20722" spans="1:2" x14ac:dyDescent="0.25">
      <c r="A20722" s="1">
        <v>42870.388888888891</v>
      </c>
      <c r="B20722" s="2">
        <v>72.969444355665473</v>
      </c>
    </row>
    <row r="20723" spans="1:2" x14ac:dyDescent="0.25">
      <c r="A20723" s="1">
        <v>42870.38958333333</v>
      </c>
      <c r="B20723" s="2">
        <v>46.62593806263758</v>
      </c>
    </row>
    <row r="20724" spans="1:2" x14ac:dyDescent="0.25">
      <c r="A20724" s="1">
        <v>42870.390277777777</v>
      </c>
      <c r="B20724" s="2">
        <v>4.8928267172605651</v>
      </c>
    </row>
    <row r="20725" spans="1:2" x14ac:dyDescent="0.25">
      <c r="A20725" s="1">
        <v>42870.390972222223</v>
      </c>
      <c r="B20725" s="2">
        <v>-21.07437971609664</v>
      </c>
    </row>
    <row r="20726" spans="1:2" x14ac:dyDescent="0.25">
      <c r="A20726" s="1">
        <v>42870.39166666667</v>
      </c>
      <c r="B20726" s="2">
        <v>-14.001435509661679</v>
      </c>
    </row>
    <row r="20727" spans="1:2" x14ac:dyDescent="0.25">
      <c r="A20727" s="1">
        <v>42870.392361111109</v>
      </c>
      <c r="B20727" s="2">
        <v>-21.708690629643389</v>
      </c>
    </row>
    <row r="20728" spans="1:2" x14ac:dyDescent="0.25">
      <c r="A20728" s="1">
        <v>42870.393055555556</v>
      </c>
      <c r="B20728" s="2">
        <v>-82.413400896852053</v>
      </c>
    </row>
    <row r="20729" spans="1:2" x14ac:dyDescent="0.25">
      <c r="A20729" s="1">
        <v>42870.393750000003</v>
      </c>
      <c r="B20729" s="2">
        <v>-92.623580677628823</v>
      </c>
    </row>
    <row r="20730" spans="1:2" x14ac:dyDescent="0.25">
      <c r="A20730" s="1">
        <v>42870.394444444442</v>
      </c>
      <c r="B20730" s="2">
        <v>-121.99009546478823</v>
      </c>
    </row>
    <row r="20731" spans="1:2" x14ac:dyDescent="0.25">
      <c r="A20731" s="1">
        <v>42870.395138888889</v>
      </c>
      <c r="B20731" s="2">
        <v>-124.07513658654256</v>
      </c>
    </row>
    <row r="20732" spans="1:2" x14ac:dyDescent="0.25">
      <c r="A20732" s="1">
        <v>42870.395833333336</v>
      </c>
      <c r="B20732" s="2">
        <v>-141.47325674099847</v>
      </c>
    </row>
    <row r="20733" spans="1:2" x14ac:dyDescent="0.25">
      <c r="A20733" s="1">
        <v>42870.396527777775</v>
      </c>
      <c r="B20733" s="2">
        <v>-191.87888998377602</v>
      </c>
    </row>
    <row r="20734" spans="1:2" x14ac:dyDescent="0.25">
      <c r="A20734" s="1">
        <v>42870.397222222222</v>
      </c>
      <c r="B20734" s="2">
        <v>-196.66734126925002</v>
      </c>
    </row>
    <row r="20735" spans="1:2" x14ac:dyDescent="0.25">
      <c r="A20735" s="1">
        <v>42870.397916666669</v>
      </c>
      <c r="B20735" s="2">
        <v>-184.52376495759623</v>
      </c>
    </row>
    <row r="20736" spans="1:2" x14ac:dyDescent="0.25">
      <c r="A20736" s="1">
        <v>42870.398611111108</v>
      </c>
      <c r="B20736" s="2">
        <v>-208.55169563290741</v>
      </c>
    </row>
    <row r="20737" spans="1:2" x14ac:dyDescent="0.25">
      <c r="A20737" s="1">
        <v>42870.399305555555</v>
      </c>
      <c r="B20737" s="2">
        <v>-181.83919016361858</v>
      </c>
    </row>
    <row r="20738" spans="1:2" x14ac:dyDescent="0.25">
      <c r="A20738" s="1">
        <v>42870.400000000001</v>
      </c>
      <c r="B20738" s="2">
        <v>-123.35400499320434</v>
      </c>
    </row>
    <row r="20739" spans="1:2" x14ac:dyDescent="0.25">
      <c r="A20739" s="1">
        <v>42870.400694444441</v>
      </c>
      <c r="B20739" s="2">
        <v>-64.466070275316213</v>
      </c>
    </row>
    <row r="20740" spans="1:2" x14ac:dyDescent="0.25">
      <c r="A20740" s="1">
        <v>42870.401388888888</v>
      </c>
      <c r="B20740" s="2">
        <v>-68.463443454718799</v>
      </c>
    </row>
    <row r="20741" spans="1:2" x14ac:dyDescent="0.25">
      <c r="A20741" s="1">
        <v>42870.402083333334</v>
      </c>
      <c r="B20741" s="2">
        <v>-44.038632475882572</v>
      </c>
    </row>
    <row r="20742" spans="1:2" x14ac:dyDescent="0.25">
      <c r="A20742" s="1">
        <v>42870.402777777781</v>
      </c>
      <c r="B20742" s="2">
        <v>-49.537229707379204</v>
      </c>
    </row>
    <row r="20743" spans="1:2" x14ac:dyDescent="0.25">
      <c r="A20743" s="1">
        <v>42870.40347222222</v>
      </c>
      <c r="B20743" s="2">
        <v>-72.72350798847134</v>
      </c>
    </row>
    <row r="20744" spans="1:2" x14ac:dyDescent="0.25">
      <c r="A20744" s="1">
        <v>42870.404166666667</v>
      </c>
      <c r="B20744" s="2">
        <v>-54.639017297459453</v>
      </c>
    </row>
    <row r="20745" spans="1:2" x14ac:dyDescent="0.25">
      <c r="A20745" s="1">
        <v>42870.404861111114</v>
      </c>
      <c r="B20745" s="2">
        <v>-34.288718952020282</v>
      </c>
    </row>
    <row r="20746" spans="1:2" x14ac:dyDescent="0.25">
      <c r="A20746" s="1">
        <v>42870.405555555553</v>
      </c>
      <c r="B20746" s="2">
        <v>-12.536540848636651</v>
      </c>
    </row>
    <row r="20747" spans="1:2" x14ac:dyDescent="0.25">
      <c r="A20747" s="1">
        <v>42870.40625</v>
      </c>
      <c r="B20747" s="2">
        <v>21.096335506381003</v>
      </c>
    </row>
    <row r="20748" spans="1:2" x14ac:dyDescent="0.25">
      <c r="A20748" s="1">
        <v>42870.406944444447</v>
      </c>
      <c r="B20748" s="2">
        <v>27.155481446311267</v>
      </c>
    </row>
    <row r="20749" spans="1:2" x14ac:dyDescent="0.25">
      <c r="A20749" s="1">
        <v>42870.407638888886</v>
      </c>
      <c r="B20749" s="2">
        <v>16.50311699594798</v>
      </c>
    </row>
    <row r="20750" spans="1:2" x14ac:dyDescent="0.25">
      <c r="A20750" s="1">
        <v>42870.408333333333</v>
      </c>
      <c r="B20750" s="2">
        <v>26.697448363902126</v>
      </c>
    </row>
    <row r="20751" spans="1:2" x14ac:dyDescent="0.25">
      <c r="A20751" s="1">
        <v>42870.40902777778</v>
      </c>
      <c r="B20751" s="2">
        <v>45.31135794627189</v>
      </c>
    </row>
    <row r="20752" spans="1:2" x14ac:dyDescent="0.25">
      <c r="A20752" s="1">
        <v>42870.409722222219</v>
      </c>
      <c r="B20752" s="2">
        <v>46.35364751004478</v>
      </c>
    </row>
    <row r="20753" spans="1:2" x14ac:dyDescent="0.25">
      <c r="A20753" s="1">
        <v>42870.410416666666</v>
      </c>
      <c r="B20753" s="2">
        <v>-16.963362635328668</v>
      </c>
    </row>
    <row r="20754" spans="1:2" x14ac:dyDescent="0.25">
      <c r="A20754" s="1">
        <v>42870.411111111112</v>
      </c>
      <c r="B20754" s="2">
        <v>-42.097258669291236</v>
      </c>
    </row>
    <row r="20755" spans="1:2" x14ac:dyDescent="0.25">
      <c r="A20755" s="1">
        <v>42870.411805555559</v>
      </c>
      <c r="B20755" s="2">
        <v>-88.712158586763934</v>
      </c>
    </row>
    <row r="20756" spans="1:2" x14ac:dyDescent="0.25">
      <c r="A20756" s="1">
        <v>42870.412499999999</v>
      </c>
      <c r="B20756" s="2">
        <v>-76.245801156650614</v>
      </c>
    </row>
    <row r="20757" spans="1:2" x14ac:dyDescent="0.25">
      <c r="A20757" s="1">
        <v>42870.413194444445</v>
      </c>
      <c r="B20757" s="2">
        <v>-102.05113914557927</v>
      </c>
    </row>
    <row r="20758" spans="1:2" x14ac:dyDescent="0.25">
      <c r="A20758" s="1">
        <v>42870.413888888892</v>
      </c>
      <c r="B20758" s="2">
        <v>-60.112128281558398</v>
      </c>
    </row>
    <row r="20759" spans="1:2" x14ac:dyDescent="0.25">
      <c r="A20759" s="1">
        <v>42870.414583333331</v>
      </c>
      <c r="B20759" s="2">
        <v>-74.53710658041139</v>
      </c>
    </row>
    <row r="20760" spans="1:2" x14ac:dyDescent="0.25">
      <c r="A20760" s="1">
        <v>42870.415277777778</v>
      </c>
      <c r="B20760" s="2">
        <v>-70.224763071274111</v>
      </c>
    </row>
    <row r="20761" spans="1:2" x14ac:dyDescent="0.25">
      <c r="A20761" s="1">
        <v>42870.415972222225</v>
      </c>
      <c r="B20761" s="2">
        <v>-38.657477314684847</v>
      </c>
    </row>
    <row r="20762" spans="1:2" x14ac:dyDescent="0.25">
      <c r="A20762" s="1">
        <v>42870.416666666664</v>
      </c>
      <c r="B20762" s="2">
        <v>-10.252596557506088</v>
      </c>
    </row>
    <row r="20763" spans="1:2" x14ac:dyDescent="0.25">
      <c r="A20763" s="1">
        <v>42870.417361111111</v>
      </c>
      <c r="B20763" s="2">
        <v>6.5666246487089666</v>
      </c>
    </row>
    <row r="20764" spans="1:2" x14ac:dyDescent="0.25">
      <c r="A20764" s="1">
        <v>42870.418055555558</v>
      </c>
      <c r="B20764" s="2">
        <v>-8.0982790147284209</v>
      </c>
    </row>
    <row r="20765" spans="1:2" x14ac:dyDescent="0.25">
      <c r="A20765" s="1">
        <v>42870.418749999997</v>
      </c>
      <c r="B20765" s="2">
        <v>-40.16936471707983</v>
      </c>
    </row>
    <row r="20766" spans="1:2" x14ac:dyDescent="0.25">
      <c r="A20766" s="1">
        <v>42870.419444444444</v>
      </c>
      <c r="B20766" s="2">
        <v>-57.527983584286993</v>
      </c>
    </row>
    <row r="20767" spans="1:2" x14ac:dyDescent="0.25">
      <c r="A20767" s="1">
        <v>42870.420138888891</v>
      </c>
      <c r="B20767" s="2">
        <v>-71.184225000046226</v>
      </c>
    </row>
    <row r="20768" spans="1:2" x14ac:dyDescent="0.25">
      <c r="A20768" s="1">
        <v>42870.42083333333</v>
      </c>
      <c r="B20768" s="2">
        <v>-116.70194610283167</v>
      </c>
    </row>
    <row r="20769" spans="1:2" x14ac:dyDescent="0.25">
      <c r="A20769" s="1">
        <v>42870.421527777777</v>
      </c>
      <c r="B20769" s="2">
        <v>-90.462214480354064</v>
      </c>
    </row>
    <row r="20770" spans="1:2" x14ac:dyDescent="0.25">
      <c r="A20770" s="1">
        <v>42870.422222222223</v>
      </c>
      <c r="B20770" s="2">
        <v>-58.840878230030647</v>
      </c>
    </row>
    <row r="20771" spans="1:2" x14ac:dyDescent="0.25">
      <c r="A20771" s="1">
        <v>42870.42291666667</v>
      </c>
      <c r="B20771" s="2">
        <v>-22.549228825591854</v>
      </c>
    </row>
    <row r="20772" spans="1:2" x14ac:dyDescent="0.25">
      <c r="A20772" s="1">
        <v>42870.423611111109</v>
      </c>
      <c r="B20772" s="2">
        <v>-36.706286095846252</v>
      </c>
    </row>
    <row r="20773" spans="1:2" x14ac:dyDescent="0.25">
      <c r="A20773" s="1">
        <v>42870.424305555556</v>
      </c>
      <c r="B20773" s="2">
        <v>-65.044529559230426</v>
      </c>
    </row>
    <row r="20774" spans="1:2" x14ac:dyDescent="0.25">
      <c r="A20774" s="1">
        <v>42870.425000000003</v>
      </c>
      <c r="B20774" s="2">
        <v>-70.164205877271399</v>
      </c>
    </row>
    <row r="20775" spans="1:2" x14ac:dyDescent="0.25">
      <c r="A20775" s="1">
        <v>42870.425694444442</v>
      </c>
      <c r="B20775" s="2">
        <v>-96.364650173366925</v>
      </c>
    </row>
    <row r="20776" spans="1:2" x14ac:dyDescent="0.25">
      <c r="A20776" s="1">
        <v>42870.426388888889</v>
      </c>
      <c r="B20776" s="2">
        <v>-124.93957647533971</v>
      </c>
    </row>
    <row r="20777" spans="1:2" x14ac:dyDescent="0.25">
      <c r="A20777" s="1">
        <v>42870.427083333336</v>
      </c>
      <c r="B20777" s="2">
        <v>-120.06837682346813</v>
      </c>
    </row>
    <row r="20778" spans="1:2" x14ac:dyDescent="0.25">
      <c r="A20778" s="1">
        <v>42870.427777777775</v>
      </c>
      <c r="B20778" s="2">
        <v>-102.93279544803858</v>
      </c>
    </row>
    <row r="20779" spans="1:2" x14ac:dyDescent="0.25">
      <c r="A20779" s="1">
        <v>42870.428472222222</v>
      </c>
      <c r="B20779" s="2">
        <v>-103.5131711033755</v>
      </c>
    </row>
    <row r="20780" spans="1:2" x14ac:dyDescent="0.25">
      <c r="A20780" s="1">
        <v>42870.429166666669</v>
      </c>
      <c r="B20780" s="2">
        <v>-69.288301054304853</v>
      </c>
    </row>
    <row r="20781" spans="1:2" x14ac:dyDescent="0.25">
      <c r="A20781" s="1">
        <v>42870.429861111108</v>
      </c>
      <c r="B20781" s="2">
        <v>-86.731208372667126</v>
      </c>
    </row>
    <row r="20782" spans="1:2" x14ac:dyDescent="0.25">
      <c r="A20782" s="1">
        <v>42870.430555555555</v>
      </c>
      <c r="B20782" s="2">
        <v>-83.553299922833688</v>
      </c>
    </row>
    <row r="20783" spans="1:2" x14ac:dyDescent="0.25">
      <c r="A20783" s="1">
        <v>42870.431250000001</v>
      </c>
      <c r="B20783" s="2">
        <v>-73.553045223690177</v>
      </c>
    </row>
    <row r="20784" spans="1:2" x14ac:dyDescent="0.25">
      <c r="A20784" s="1">
        <v>42870.431944444441</v>
      </c>
      <c r="B20784" s="2">
        <v>-57.511532636342842</v>
      </c>
    </row>
    <row r="20785" spans="1:2" x14ac:dyDescent="0.25">
      <c r="A20785" s="1">
        <v>42870.432638888888</v>
      </c>
      <c r="B20785" s="2">
        <v>-62.342182400832343</v>
      </c>
    </row>
    <row r="20786" spans="1:2" x14ac:dyDescent="0.25">
      <c r="A20786" s="1">
        <v>42870.433333333334</v>
      </c>
      <c r="B20786" s="2">
        <v>-75.111229955670808</v>
      </c>
    </row>
    <row r="20787" spans="1:2" x14ac:dyDescent="0.25">
      <c r="A20787" s="1">
        <v>42870.434027777781</v>
      </c>
      <c r="B20787" s="2">
        <v>-30.473197644166067</v>
      </c>
    </row>
    <row r="20788" spans="1:2" x14ac:dyDescent="0.25">
      <c r="A20788" s="1">
        <v>42870.43472222222</v>
      </c>
      <c r="B20788" s="2">
        <v>-8.5233010500058306</v>
      </c>
    </row>
    <row r="20789" spans="1:2" x14ac:dyDescent="0.25">
      <c r="A20789" s="1">
        <v>42870.435416666667</v>
      </c>
      <c r="B20789" s="2">
        <v>58.407750153704548</v>
      </c>
    </row>
    <row r="20790" spans="1:2" x14ac:dyDescent="0.25">
      <c r="A20790" s="1">
        <v>42870.436111111114</v>
      </c>
      <c r="B20790" s="2">
        <v>81.569565428725525</v>
      </c>
    </row>
    <row r="20791" spans="1:2" x14ac:dyDescent="0.25">
      <c r="A20791" s="1">
        <v>42870.436805555553</v>
      </c>
      <c r="B20791" s="2">
        <v>131.8526461136799</v>
      </c>
    </row>
    <row r="20792" spans="1:2" x14ac:dyDescent="0.25">
      <c r="A20792" s="1">
        <v>42870.4375</v>
      </c>
      <c r="B20792" s="2">
        <v>151.93022075206972</v>
      </c>
    </row>
    <row r="20793" spans="1:2" x14ac:dyDescent="0.25">
      <c r="A20793" s="1">
        <v>42870.438194444447</v>
      </c>
      <c r="B20793" s="2">
        <v>113.54431381074247</v>
      </c>
    </row>
    <row r="20794" spans="1:2" x14ac:dyDescent="0.25">
      <c r="A20794" s="1">
        <v>42870.438888888886</v>
      </c>
      <c r="B20794" s="2">
        <v>44.436737138261861</v>
      </c>
    </row>
    <row r="20795" spans="1:2" x14ac:dyDescent="0.25">
      <c r="A20795" s="1">
        <v>42870.439583333333</v>
      </c>
      <c r="B20795" s="2">
        <v>16.961017590104408</v>
      </c>
    </row>
    <row r="20796" spans="1:2" x14ac:dyDescent="0.25">
      <c r="A20796" s="1">
        <v>42870.44027777778</v>
      </c>
      <c r="B20796" s="2">
        <v>31.435967328341214</v>
      </c>
    </row>
    <row r="20797" spans="1:2" x14ac:dyDescent="0.25">
      <c r="A20797" s="1">
        <v>42870.440972222219</v>
      </c>
      <c r="B20797" s="2">
        <v>34.325416777471155</v>
      </c>
    </row>
    <row r="20798" spans="1:2" x14ac:dyDescent="0.25">
      <c r="A20798" s="1">
        <v>42870.441666666666</v>
      </c>
      <c r="B20798" s="2">
        <v>31.93824525041952</v>
      </c>
    </row>
    <row r="20799" spans="1:2" x14ac:dyDescent="0.25">
      <c r="A20799" s="1">
        <v>42870.442361111112</v>
      </c>
      <c r="B20799" s="2">
        <v>48.724926859076369</v>
      </c>
    </row>
    <row r="20800" spans="1:2" x14ac:dyDescent="0.25">
      <c r="A20800" s="1">
        <v>42870.443055555559</v>
      </c>
      <c r="B20800" s="2">
        <v>44.961909471124336</v>
      </c>
    </row>
    <row r="20801" spans="1:2" x14ac:dyDescent="0.25">
      <c r="A20801" s="1">
        <v>42870.443749999999</v>
      </c>
      <c r="B20801" s="2">
        <v>41.511874068728261</v>
      </c>
    </row>
    <row r="20802" spans="1:2" x14ac:dyDescent="0.25">
      <c r="A20802" s="1">
        <v>42870.444444444445</v>
      </c>
      <c r="B20802" s="2">
        <v>34.067424460768237</v>
      </c>
    </row>
    <row r="20803" spans="1:2" x14ac:dyDescent="0.25">
      <c r="A20803" s="1">
        <v>42870.445138888892</v>
      </c>
      <c r="B20803" s="2">
        <v>38.573924636423662</v>
      </c>
    </row>
    <row r="20804" spans="1:2" x14ac:dyDescent="0.25">
      <c r="A20804" s="1">
        <v>42870.445833333331</v>
      </c>
      <c r="B20804" s="2">
        <v>-38.522673656283104</v>
      </c>
    </row>
    <row r="20805" spans="1:2" x14ac:dyDescent="0.25">
      <c r="A20805" s="1">
        <v>42870.446527777778</v>
      </c>
      <c r="B20805" s="2">
        <v>-41.34947347198225</v>
      </c>
    </row>
    <row r="20806" spans="1:2" x14ac:dyDescent="0.25">
      <c r="A20806" s="1">
        <v>42870.447222222225</v>
      </c>
      <c r="B20806" s="2">
        <v>-58.705003639165078</v>
      </c>
    </row>
    <row r="20807" spans="1:2" x14ac:dyDescent="0.25">
      <c r="A20807" s="1">
        <v>42870.447916666664</v>
      </c>
      <c r="B20807" s="2">
        <v>-43.858233196371778</v>
      </c>
    </row>
    <row r="20808" spans="1:2" x14ac:dyDescent="0.25">
      <c r="A20808" s="1">
        <v>42870.448611111111</v>
      </c>
      <c r="B20808" s="2">
        <v>-56.802454242956202</v>
      </c>
    </row>
    <row r="20809" spans="1:2" x14ac:dyDescent="0.25">
      <c r="A20809" s="1">
        <v>42870.449305555558</v>
      </c>
      <c r="B20809" s="2">
        <v>-109.4184001556617</v>
      </c>
    </row>
    <row r="20810" spans="1:2" x14ac:dyDescent="0.25">
      <c r="A20810" s="1">
        <v>42870.45</v>
      </c>
      <c r="B20810" s="2">
        <v>-75.605839118272215</v>
      </c>
    </row>
    <row r="20811" spans="1:2" x14ac:dyDescent="0.25">
      <c r="A20811" s="1">
        <v>42870.450694444444</v>
      </c>
      <c r="B20811" s="2">
        <v>-9.2728278967222035</v>
      </c>
    </row>
    <row r="20812" spans="1:2" x14ac:dyDescent="0.25">
      <c r="A20812" s="1">
        <v>42870.451388888891</v>
      </c>
      <c r="B20812" s="2">
        <v>9.9858969888979718</v>
      </c>
    </row>
    <row r="20813" spans="1:2" x14ac:dyDescent="0.25">
      <c r="A20813" s="1">
        <v>42870.45208333333</v>
      </c>
      <c r="B20813" s="2">
        <v>30.718522857583594</v>
      </c>
    </row>
    <row r="20814" spans="1:2" x14ac:dyDescent="0.25">
      <c r="A20814" s="1">
        <v>42870.452777777777</v>
      </c>
      <c r="B20814" s="2">
        <v>44.93214155959722</v>
      </c>
    </row>
    <row r="20815" spans="1:2" x14ac:dyDescent="0.25">
      <c r="A20815" s="1">
        <v>42870.453472222223</v>
      </c>
      <c r="B20815" s="2">
        <v>44.250398627438699</v>
      </c>
    </row>
    <row r="20816" spans="1:2" x14ac:dyDescent="0.25">
      <c r="A20816" s="1">
        <v>42870.45416666667</v>
      </c>
      <c r="B20816" s="2">
        <v>-7.703251180551403</v>
      </c>
    </row>
    <row r="20817" spans="1:2" x14ac:dyDescent="0.25">
      <c r="A20817" s="1">
        <v>42870.454861111109</v>
      </c>
      <c r="B20817" s="2">
        <v>-43.523164542290033</v>
      </c>
    </row>
    <row r="20818" spans="1:2" x14ac:dyDescent="0.25">
      <c r="A20818" s="1">
        <v>42870.455555555556</v>
      </c>
      <c r="B20818" s="2">
        <v>-10.13075814737919</v>
      </c>
    </row>
    <row r="20819" spans="1:2" x14ac:dyDescent="0.25">
      <c r="A20819" s="1">
        <v>42870.456250000003</v>
      </c>
      <c r="B20819" s="2">
        <v>-35.867890397204128</v>
      </c>
    </row>
    <row r="20820" spans="1:2" x14ac:dyDescent="0.25">
      <c r="A20820" s="1">
        <v>42870.456944444442</v>
      </c>
      <c r="B20820" s="2">
        <v>-14.207246954267612</v>
      </c>
    </row>
    <row r="20821" spans="1:2" x14ac:dyDescent="0.25">
      <c r="A20821" s="1">
        <v>42870.457638888889</v>
      </c>
      <c r="B20821" s="2">
        <v>13.066926897842981</v>
      </c>
    </row>
    <row r="20822" spans="1:2" x14ac:dyDescent="0.25">
      <c r="A20822" s="1">
        <v>42870.458333333336</v>
      </c>
      <c r="B20822" s="2">
        <v>-14.544240944656</v>
      </c>
    </row>
    <row r="20823" spans="1:2" x14ac:dyDescent="0.25">
      <c r="A20823" s="1">
        <v>42870.459027777775</v>
      </c>
      <c r="B20823" s="2">
        <v>12.760044576460496</v>
      </c>
    </row>
    <row r="20824" spans="1:2" x14ac:dyDescent="0.25">
      <c r="A20824" s="1">
        <v>42870.459722222222</v>
      </c>
      <c r="B20824" s="2">
        <v>-9.1477855357283264</v>
      </c>
    </row>
    <row r="20825" spans="1:2" x14ac:dyDescent="0.25">
      <c r="A20825" s="1">
        <v>42870.460416666669</v>
      </c>
      <c r="B20825" s="2">
        <v>-28.679008008521244</v>
      </c>
    </row>
    <row r="20826" spans="1:2" x14ac:dyDescent="0.25">
      <c r="A20826" s="1">
        <v>42870.461111111108</v>
      </c>
      <c r="B20826" s="2">
        <v>9.9751864847028635</v>
      </c>
    </row>
    <row r="20827" spans="1:2" x14ac:dyDescent="0.25">
      <c r="A20827" s="1">
        <v>42870.461805555555</v>
      </c>
      <c r="B20827" s="2">
        <v>93.308877397417874</v>
      </c>
    </row>
    <row r="20828" spans="1:2" x14ac:dyDescent="0.25">
      <c r="A20828" s="1">
        <v>42870.462500000001</v>
      </c>
      <c r="B20828" s="2">
        <v>83.729102790817464</v>
      </c>
    </row>
    <row r="20829" spans="1:2" x14ac:dyDescent="0.25">
      <c r="A20829" s="1">
        <v>42870.463194444441</v>
      </c>
      <c r="B20829" s="2">
        <v>95.758927167909377</v>
      </c>
    </row>
    <row r="20830" spans="1:2" x14ac:dyDescent="0.25">
      <c r="A20830" s="1">
        <v>42870.463888888888</v>
      </c>
      <c r="B20830" s="2">
        <v>114.94079679117227</v>
      </c>
    </row>
    <row r="20831" spans="1:2" x14ac:dyDescent="0.25">
      <c r="A20831" s="1">
        <v>42870.464583333334</v>
      </c>
      <c r="B20831" s="2">
        <v>116.57851311198125</v>
      </c>
    </row>
    <row r="20832" spans="1:2" x14ac:dyDescent="0.25">
      <c r="A20832" s="1">
        <v>42870.465277777781</v>
      </c>
      <c r="B20832" s="2">
        <v>79.358910711536495</v>
      </c>
    </row>
    <row r="20833" spans="1:2" x14ac:dyDescent="0.25">
      <c r="A20833" s="1">
        <v>42870.46597222222</v>
      </c>
      <c r="B20833" s="2">
        <v>12.743553033506032</v>
      </c>
    </row>
    <row r="20834" spans="1:2" x14ac:dyDescent="0.25">
      <c r="A20834" s="1">
        <v>42870.466666666667</v>
      </c>
      <c r="B20834" s="2">
        <v>-1.3358433175832034</v>
      </c>
    </row>
    <row r="20835" spans="1:2" x14ac:dyDescent="0.25">
      <c r="A20835" s="1">
        <v>42870.467361111114</v>
      </c>
      <c r="B20835" s="2">
        <v>-36.154676229134203</v>
      </c>
    </row>
    <row r="20836" spans="1:2" x14ac:dyDescent="0.25">
      <c r="A20836" s="1">
        <v>42870.468055555553</v>
      </c>
      <c r="B20836" s="2">
        <v>-50.956942011483868</v>
      </c>
    </row>
    <row r="20837" spans="1:2" x14ac:dyDescent="0.25">
      <c r="A20837" s="1">
        <v>42870.46875</v>
      </c>
      <c r="B20837" s="2">
        <v>-76.135465581610333</v>
      </c>
    </row>
    <row r="20838" spans="1:2" x14ac:dyDescent="0.25">
      <c r="A20838" s="1">
        <v>42870.469444444447</v>
      </c>
      <c r="B20838" s="2">
        <v>-62.659266873247297</v>
      </c>
    </row>
    <row r="20839" spans="1:2" x14ac:dyDescent="0.25">
      <c r="A20839" s="1">
        <v>42870.470138888886</v>
      </c>
      <c r="B20839" s="2">
        <v>-63.396557358232286</v>
      </c>
    </row>
    <row r="20840" spans="1:2" x14ac:dyDescent="0.25">
      <c r="A20840" s="1">
        <v>42870.470833333333</v>
      </c>
      <c r="B20840" s="2">
        <v>-47.755303944447469</v>
      </c>
    </row>
    <row r="20841" spans="1:2" x14ac:dyDescent="0.25">
      <c r="A20841" s="1">
        <v>42870.47152777778</v>
      </c>
      <c r="B20841" s="2">
        <v>-22.631196270323318</v>
      </c>
    </row>
    <row r="20842" spans="1:2" x14ac:dyDescent="0.25">
      <c r="A20842" s="1">
        <v>42870.472222222219</v>
      </c>
      <c r="B20842" s="2">
        <v>-14.238351364266903</v>
      </c>
    </row>
    <row r="20843" spans="1:2" x14ac:dyDescent="0.25">
      <c r="A20843" s="1">
        <v>42870.472916666666</v>
      </c>
      <c r="B20843" s="2">
        <v>-19.497442901809698</v>
      </c>
    </row>
    <row r="20844" spans="1:2" x14ac:dyDescent="0.25">
      <c r="A20844" s="1">
        <v>42870.473611111112</v>
      </c>
      <c r="B20844" s="2">
        <v>-70.161762842089715</v>
      </c>
    </row>
    <row r="20845" spans="1:2" x14ac:dyDescent="0.25">
      <c r="A20845" s="1">
        <v>42870.474305555559</v>
      </c>
      <c r="B20845" s="2">
        <v>-57.363043394492706</v>
      </c>
    </row>
    <row r="20846" spans="1:2" x14ac:dyDescent="0.25">
      <c r="A20846" s="1">
        <v>42870.474999999999</v>
      </c>
      <c r="B20846" s="2">
        <v>-40.194806093996156</v>
      </c>
    </row>
    <row r="20847" spans="1:2" x14ac:dyDescent="0.25">
      <c r="A20847" s="1">
        <v>42870.475694444445</v>
      </c>
      <c r="B20847" s="2">
        <v>-33.996056309473353</v>
      </c>
    </row>
    <row r="20848" spans="1:2" x14ac:dyDescent="0.25">
      <c r="A20848" s="1">
        <v>42870.476388888892</v>
      </c>
      <c r="B20848" s="2">
        <v>-24.793560247713078</v>
      </c>
    </row>
    <row r="20849" spans="1:2" x14ac:dyDescent="0.25">
      <c r="A20849" s="1">
        <v>42870.477083333331</v>
      </c>
      <c r="B20849" s="2">
        <v>-16.980405129179903</v>
      </c>
    </row>
    <row r="20850" spans="1:2" x14ac:dyDescent="0.25">
      <c r="A20850" s="1">
        <v>42870.477777777778</v>
      </c>
      <c r="B20850" s="2">
        <v>-20.851321538326253</v>
      </c>
    </row>
    <row r="20851" spans="1:2" x14ac:dyDescent="0.25">
      <c r="A20851" s="1">
        <v>42870.478472222225</v>
      </c>
      <c r="B20851" s="2">
        <v>-39.698223051941021</v>
      </c>
    </row>
    <row r="20852" spans="1:2" x14ac:dyDescent="0.25">
      <c r="A20852" s="1">
        <v>42870.479166666664</v>
      </c>
      <c r="B20852" s="2">
        <v>3.3572058172906205</v>
      </c>
    </row>
    <row r="20853" spans="1:2" x14ac:dyDescent="0.25">
      <c r="A20853" s="1">
        <v>42870.479861111111</v>
      </c>
      <c r="B20853" s="2">
        <v>34.969824460378732</v>
      </c>
    </row>
    <row r="20854" spans="1:2" x14ac:dyDescent="0.25">
      <c r="A20854" s="1">
        <v>42870.480555555558</v>
      </c>
      <c r="B20854" s="2">
        <v>27.005675773173184</v>
      </c>
    </row>
    <row r="20855" spans="1:2" x14ac:dyDescent="0.25">
      <c r="A20855" s="1">
        <v>42870.481249999997</v>
      </c>
      <c r="B20855" s="2">
        <v>-20.939640006329864</v>
      </c>
    </row>
    <row r="20856" spans="1:2" x14ac:dyDescent="0.25">
      <c r="A20856" s="1">
        <v>42870.481944444444</v>
      </c>
      <c r="B20856" s="2">
        <v>-57.472980617623158</v>
      </c>
    </row>
    <row r="20857" spans="1:2" x14ac:dyDescent="0.25">
      <c r="A20857" s="1">
        <v>42870.482638888891</v>
      </c>
      <c r="B20857" s="2">
        <v>-96.143532015051463</v>
      </c>
    </row>
    <row r="20858" spans="1:2" x14ac:dyDescent="0.25">
      <c r="A20858" s="1">
        <v>42870.48333333333</v>
      </c>
      <c r="B20858" s="2">
        <v>-105.04916667806295</v>
      </c>
    </row>
    <row r="20859" spans="1:2" x14ac:dyDescent="0.25">
      <c r="A20859" s="1">
        <v>42870.484027777777</v>
      </c>
      <c r="B20859" s="2">
        <v>-92.956006985807718</v>
      </c>
    </row>
    <row r="20860" spans="1:2" x14ac:dyDescent="0.25">
      <c r="A20860" s="1">
        <v>42870.484722222223</v>
      </c>
      <c r="B20860" s="2">
        <v>-80.952780304647362</v>
      </c>
    </row>
    <row r="20861" spans="1:2" x14ac:dyDescent="0.25">
      <c r="A20861" s="1">
        <v>42870.48541666667</v>
      </c>
      <c r="B20861" s="2">
        <v>-68.374830143663957</v>
      </c>
    </row>
    <row r="20862" spans="1:2" x14ac:dyDescent="0.25">
      <c r="A20862" s="1">
        <v>42870.486111111109</v>
      </c>
      <c r="B20862" s="2">
        <v>-30.143900737839672</v>
      </c>
    </row>
    <row r="20863" spans="1:2" x14ac:dyDescent="0.25">
      <c r="A20863" s="1">
        <v>42870.486805555556</v>
      </c>
      <c r="B20863" s="2">
        <v>-30.608832199018799</v>
      </c>
    </row>
    <row r="20864" spans="1:2" x14ac:dyDescent="0.25">
      <c r="A20864" s="1">
        <v>42870.487500000003</v>
      </c>
      <c r="B20864" s="2">
        <v>-21.91220498973756</v>
      </c>
    </row>
    <row r="20865" spans="1:2" x14ac:dyDescent="0.25">
      <c r="A20865" s="1">
        <v>42870.488194444442</v>
      </c>
      <c r="B20865" s="2">
        <v>8.2379166563720592</v>
      </c>
    </row>
    <row r="20866" spans="1:2" x14ac:dyDescent="0.25">
      <c r="A20866" s="1">
        <v>42870.488888888889</v>
      </c>
      <c r="B20866" s="2">
        <v>53.597008836819441</v>
      </c>
    </row>
    <row r="20867" spans="1:2" x14ac:dyDescent="0.25">
      <c r="A20867" s="1">
        <v>42870.489583333336</v>
      </c>
      <c r="B20867" s="2">
        <v>123.19402007661992</v>
      </c>
    </row>
    <row r="20868" spans="1:2" x14ac:dyDescent="0.25">
      <c r="A20868" s="1">
        <v>42870.490277777775</v>
      </c>
      <c r="B20868" s="2">
        <v>168.20302740111558</v>
      </c>
    </row>
    <row r="20869" spans="1:2" x14ac:dyDescent="0.25">
      <c r="A20869" s="1">
        <v>42870.490972222222</v>
      </c>
      <c r="B20869" s="2">
        <v>147.98029207184445</v>
      </c>
    </row>
    <row r="20870" spans="1:2" x14ac:dyDescent="0.25">
      <c r="A20870" s="1">
        <v>42870.491666666669</v>
      </c>
      <c r="B20870" s="2">
        <v>143.57035982299519</v>
      </c>
    </row>
    <row r="20871" spans="1:2" x14ac:dyDescent="0.25">
      <c r="A20871" s="1">
        <v>42870.492361111108</v>
      </c>
      <c r="B20871" s="2">
        <v>130.86861901981757</v>
      </c>
    </row>
    <row r="20872" spans="1:2" x14ac:dyDescent="0.25">
      <c r="A20872" s="1">
        <v>42870.493055555555</v>
      </c>
      <c r="B20872" s="2">
        <v>79.529926574858834</v>
      </c>
    </row>
    <row r="20873" spans="1:2" x14ac:dyDescent="0.25">
      <c r="A20873" s="1">
        <v>42870.493750000001</v>
      </c>
      <c r="B20873" s="2">
        <v>48.513101638345205</v>
      </c>
    </row>
    <row r="20874" spans="1:2" x14ac:dyDescent="0.25">
      <c r="A20874" s="1">
        <v>42870.494444444441</v>
      </c>
      <c r="B20874" s="2">
        <v>13.003416896340786</v>
      </c>
    </row>
    <row r="20875" spans="1:2" x14ac:dyDescent="0.25">
      <c r="A20875" s="1">
        <v>42870.495138888888</v>
      </c>
      <c r="B20875" s="2">
        <v>-9.6470343540092767</v>
      </c>
    </row>
    <row r="20876" spans="1:2" x14ac:dyDescent="0.25">
      <c r="A20876" s="1">
        <v>42870.495833333334</v>
      </c>
      <c r="B20876" s="2">
        <v>-20.136261997810411</v>
      </c>
    </row>
    <row r="20877" spans="1:2" x14ac:dyDescent="0.25">
      <c r="A20877" s="1">
        <v>42870.496527777781</v>
      </c>
      <c r="B20877" s="2">
        <v>-36.879120788751365</v>
      </c>
    </row>
    <row r="20878" spans="1:2" x14ac:dyDescent="0.25">
      <c r="A20878" s="1">
        <v>42870.49722222222</v>
      </c>
      <c r="B20878" s="2">
        <v>-40.6692199731527</v>
      </c>
    </row>
    <row r="20879" spans="1:2" x14ac:dyDescent="0.25">
      <c r="A20879" s="1">
        <v>42870.497916666667</v>
      </c>
      <c r="B20879" s="2">
        <v>-45.721816701920275</v>
      </c>
    </row>
    <row r="20880" spans="1:2" x14ac:dyDescent="0.25">
      <c r="A20880" s="1">
        <v>42870.498611111114</v>
      </c>
      <c r="B20880" s="2">
        <v>-63.173243897654658</v>
      </c>
    </row>
    <row r="20881" spans="1:2" x14ac:dyDescent="0.25">
      <c r="A20881" s="1">
        <v>42870.499305555553</v>
      </c>
      <c r="B20881" s="2">
        <v>3.2755479902184259</v>
      </c>
    </row>
    <row r="20882" spans="1:2" x14ac:dyDescent="0.25">
      <c r="A20882" s="1">
        <v>42870.5</v>
      </c>
      <c r="B20882" s="2">
        <v>18.543010815200009</v>
      </c>
    </row>
    <row r="20883" spans="1:2" x14ac:dyDescent="0.25">
      <c r="A20883" s="1">
        <v>42870.500694444447</v>
      </c>
      <c r="B20883" s="2">
        <v>-61.404558109618179</v>
      </c>
    </row>
    <row r="20884" spans="1:2" x14ac:dyDescent="0.25">
      <c r="A20884" s="1">
        <v>42870.501388888886</v>
      </c>
      <c r="B20884" s="2">
        <v>-40.825685433712593</v>
      </c>
    </row>
    <row r="20885" spans="1:2" x14ac:dyDescent="0.25">
      <c r="A20885" s="1">
        <v>42870.502083333333</v>
      </c>
      <c r="B20885" s="2">
        <v>-36.451356413981799</v>
      </c>
    </row>
    <row r="20886" spans="1:2" x14ac:dyDescent="0.25">
      <c r="A20886" s="1">
        <v>42870.50277777778</v>
      </c>
      <c r="B20886" s="2">
        <v>-29.978892349603122</v>
      </c>
    </row>
    <row r="20887" spans="1:2" x14ac:dyDescent="0.25">
      <c r="A20887" s="1">
        <v>42870.503472222219</v>
      </c>
      <c r="B20887" s="2">
        <v>-55.527273432190604</v>
      </c>
    </row>
    <row r="20888" spans="1:2" x14ac:dyDescent="0.25">
      <c r="A20888" s="1">
        <v>42870.504166666666</v>
      </c>
      <c r="B20888" s="2">
        <v>-102.27268632408814</v>
      </c>
    </row>
    <row r="20889" spans="1:2" x14ac:dyDescent="0.25">
      <c r="A20889" s="1">
        <v>42870.504861111112</v>
      </c>
      <c r="B20889" s="2">
        <v>-96.418591052057067</v>
      </c>
    </row>
    <row r="20890" spans="1:2" x14ac:dyDescent="0.25">
      <c r="A20890" s="1">
        <v>42870.505555555559</v>
      </c>
      <c r="B20890" s="2">
        <v>-90.049429688709395</v>
      </c>
    </row>
    <row r="20891" spans="1:2" x14ac:dyDescent="0.25">
      <c r="A20891" s="1">
        <v>42870.506249999999</v>
      </c>
      <c r="B20891" s="2">
        <v>-50.098432686377784</v>
      </c>
    </row>
    <row r="20892" spans="1:2" x14ac:dyDescent="0.25">
      <c r="A20892" s="1">
        <v>42870.506944444445</v>
      </c>
      <c r="B20892" s="2">
        <v>-34.438443524314792</v>
      </c>
    </row>
    <row r="20893" spans="1:2" x14ac:dyDescent="0.25">
      <c r="A20893" s="1">
        <v>42870.507638888892</v>
      </c>
      <c r="B20893" s="2">
        <v>-48.356340675920364</v>
      </c>
    </row>
    <row r="20894" spans="1:2" x14ac:dyDescent="0.25">
      <c r="A20894" s="1">
        <v>42870.508333333331</v>
      </c>
      <c r="B20894" s="2">
        <v>-38.407411246412082</v>
      </c>
    </row>
    <row r="20895" spans="1:2" x14ac:dyDescent="0.25">
      <c r="A20895" s="1">
        <v>42870.509027777778</v>
      </c>
      <c r="B20895" s="2">
        <v>-15.47263839331378</v>
      </c>
    </row>
    <row r="20896" spans="1:2" x14ac:dyDescent="0.25">
      <c r="A20896" s="1">
        <v>42870.509722222225</v>
      </c>
      <c r="B20896" s="2">
        <v>19.979086715555361</v>
      </c>
    </row>
    <row r="20897" spans="1:2" x14ac:dyDescent="0.25">
      <c r="A20897" s="1">
        <v>42870.510416666664</v>
      </c>
      <c r="B20897" s="2">
        <v>10.912610509665683</v>
      </c>
    </row>
    <row r="20898" spans="1:2" x14ac:dyDescent="0.25">
      <c r="A20898" s="1">
        <v>42870.511111111111</v>
      </c>
      <c r="B20898" s="2">
        <v>30.376093865010382</v>
      </c>
    </row>
    <row r="20899" spans="1:2" x14ac:dyDescent="0.25">
      <c r="A20899" s="1">
        <v>42870.511805555558</v>
      </c>
      <c r="B20899" s="2">
        <v>44.005412037299052</v>
      </c>
    </row>
    <row r="20900" spans="1:2" x14ac:dyDescent="0.25">
      <c r="A20900" s="1">
        <v>42870.512499999997</v>
      </c>
      <c r="B20900" s="2">
        <v>28.885103277346936</v>
      </c>
    </row>
    <row r="20901" spans="1:2" x14ac:dyDescent="0.25">
      <c r="A20901" s="1">
        <v>42870.513194444444</v>
      </c>
      <c r="B20901" s="2">
        <v>-13.383033947984222</v>
      </c>
    </row>
    <row r="20902" spans="1:2" x14ac:dyDescent="0.25">
      <c r="A20902" s="1">
        <v>42870.513888888891</v>
      </c>
      <c r="B20902" s="2">
        <v>-13.404915016058172</v>
      </c>
    </row>
    <row r="20903" spans="1:2" x14ac:dyDescent="0.25">
      <c r="A20903" s="1">
        <v>42870.51458333333</v>
      </c>
      <c r="B20903" s="2">
        <v>-9.3334451206891877</v>
      </c>
    </row>
    <row r="20904" spans="1:2" x14ac:dyDescent="0.25">
      <c r="A20904" s="1">
        <v>42870.515277777777</v>
      </c>
      <c r="B20904" s="2">
        <v>26.500622113894011</v>
      </c>
    </row>
    <row r="20905" spans="1:2" x14ac:dyDescent="0.25">
      <c r="A20905" s="1">
        <v>42870.515972222223</v>
      </c>
      <c r="B20905" s="2">
        <v>16.787745175907428</v>
      </c>
    </row>
    <row r="20906" spans="1:2" x14ac:dyDescent="0.25">
      <c r="A20906" s="1">
        <v>42870.51666666667</v>
      </c>
      <c r="B20906" s="2">
        <v>2.509620860576979</v>
      </c>
    </row>
    <row r="20907" spans="1:2" x14ac:dyDescent="0.25">
      <c r="A20907" s="1">
        <v>42870.517361111109</v>
      </c>
      <c r="B20907" s="2">
        <v>31.062041835550918</v>
      </c>
    </row>
    <row r="20908" spans="1:2" x14ac:dyDescent="0.25">
      <c r="A20908" s="1">
        <v>42870.518055555556</v>
      </c>
      <c r="B20908" s="2">
        <v>7.6558400831699451</v>
      </c>
    </row>
    <row r="20909" spans="1:2" x14ac:dyDescent="0.25">
      <c r="A20909" s="1">
        <v>42870.518750000003</v>
      </c>
      <c r="B20909" s="2">
        <v>20.097944256960183</v>
      </c>
    </row>
    <row r="20910" spans="1:2" x14ac:dyDescent="0.25">
      <c r="A20910" s="1">
        <v>42870.519444444442</v>
      </c>
      <c r="B20910" s="2">
        <v>74.767832966266241</v>
      </c>
    </row>
    <row r="20911" spans="1:2" x14ac:dyDescent="0.25">
      <c r="A20911" s="1">
        <v>42870.520138888889</v>
      </c>
      <c r="B20911" s="2">
        <v>105.79233276755549</v>
      </c>
    </row>
    <row r="20912" spans="1:2" x14ac:dyDescent="0.25">
      <c r="A20912" s="1">
        <v>42870.520833333336</v>
      </c>
      <c r="B20912" s="2">
        <v>87.818508051735506</v>
      </c>
    </row>
    <row r="20913" spans="1:2" x14ac:dyDescent="0.25">
      <c r="A20913" s="1">
        <v>42870.521527777775</v>
      </c>
      <c r="B20913" s="2">
        <v>87.672478651067166</v>
      </c>
    </row>
    <row r="20914" spans="1:2" x14ac:dyDescent="0.25">
      <c r="A20914" s="1">
        <v>42870.522222222222</v>
      </c>
      <c r="B20914" s="2">
        <v>69.165635789855145</v>
      </c>
    </row>
    <row r="20915" spans="1:2" x14ac:dyDescent="0.25">
      <c r="A20915" s="1">
        <v>42870.522916666669</v>
      </c>
      <c r="B20915" s="2">
        <v>66.028878780640667</v>
      </c>
    </row>
    <row r="20916" spans="1:2" x14ac:dyDescent="0.25">
      <c r="A20916" s="1">
        <v>42870.523611111108</v>
      </c>
      <c r="B20916" s="2">
        <v>48.410247097194464</v>
      </c>
    </row>
    <row r="20917" spans="1:2" x14ac:dyDescent="0.25">
      <c r="A20917" s="1">
        <v>42870.524305555555</v>
      </c>
      <c r="B20917" s="2">
        <v>-5.1588895062052567</v>
      </c>
    </row>
    <row r="20918" spans="1:2" x14ac:dyDescent="0.25">
      <c r="A20918" s="1">
        <v>42870.525000000001</v>
      </c>
      <c r="B20918" s="2">
        <v>-41.132098277133387</v>
      </c>
    </row>
    <row r="20919" spans="1:2" x14ac:dyDescent="0.25">
      <c r="A20919" s="1">
        <v>42870.525694444441</v>
      </c>
      <c r="B20919" s="2">
        <v>-17.301298383779553</v>
      </c>
    </row>
    <row r="20920" spans="1:2" x14ac:dyDescent="0.25">
      <c r="A20920" s="1">
        <v>42870.526388888888</v>
      </c>
      <c r="B20920" s="2">
        <v>67.85449513207034</v>
      </c>
    </row>
    <row r="20921" spans="1:2" x14ac:dyDescent="0.25">
      <c r="A20921" s="1">
        <v>42870.527083333334</v>
      </c>
      <c r="B20921" s="2">
        <v>10.873733989201719</v>
      </c>
    </row>
    <row r="20922" spans="1:2" x14ac:dyDescent="0.25">
      <c r="A20922" s="1">
        <v>42870.527777777781</v>
      </c>
      <c r="B20922" s="2">
        <v>4.2613767860292375</v>
      </c>
    </row>
    <row r="20923" spans="1:2" x14ac:dyDescent="0.25">
      <c r="A20923" s="1">
        <v>42870.52847222222</v>
      </c>
      <c r="B20923" s="2">
        <v>15.986219488852658</v>
      </c>
    </row>
    <row r="20924" spans="1:2" x14ac:dyDescent="0.25">
      <c r="A20924" s="1">
        <v>42870.529166666667</v>
      </c>
      <c r="B20924" s="2">
        <v>-36.819987865700384</v>
      </c>
    </row>
    <row r="20925" spans="1:2" x14ac:dyDescent="0.25">
      <c r="A20925" s="1">
        <v>42870.529861111114</v>
      </c>
      <c r="B20925" s="2">
        <v>-73.40429791134278</v>
      </c>
    </row>
    <row r="20926" spans="1:2" x14ac:dyDescent="0.25">
      <c r="A20926" s="1">
        <v>42870.530555555553</v>
      </c>
      <c r="B20926" s="2">
        <v>-45.259224376687783</v>
      </c>
    </row>
    <row r="20927" spans="1:2" x14ac:dyDescent="0.25">
      <c r="A20927" s="1">
        <v>42870.53125</v>
      </c>
      <c r="B20927" s="2">
        <v>-39.348051061403631</v>
      </c>
    </row>
    <row r="20928" spans="1:2" x14ac:dyDescent="0.25">
      <c r="A20928" s="1">
        <v>42870.531944444447</v>
      </c>
      <c r="B20928" s="2">
        <v>-23.683658282838103</v>
      </c>
    </row>
    <row r="20929" spans="1:2" x14ac:dyDescent="0.25">
      <c r="A20929" s="1">
        <v>42870.532638888886</v>
      </c>
      <c r="B20929" s="2">
        <v>-17.20005113921555</v>
      </c>
    </row>
    <row r="20930" spans="1:2" x14ac:dyDescent="0.25">
      <c r="A20930" s="1">
        <v>42870.533333333333</v>
      </c>
      <c r="B20930" s="2">
        <v>2.1772577879213109</v>
      </c>
    </row>
    <row r="20931" spans="1:2" x14ac:dyDescent="0.25">
      <c r="A20931" s="1">
        <v>42870.53402777778</v>
      </c>
      <c r="B20931" s="2">
        <v>48.530415285722121</v>
      </c>
    </row>
    <row r="20932" spans="1:2" x14ac:dyDescent="0.25">
      <c r="A20932" s="1">
        <v>42870.534722222219</v>
      </c>
      <c r="B20932" s="2">
        <v>70.828057805503093</v>
      </c>
    </row>
    <row r="20933" spans="1:2" x14ac:dyDescent="0.25">
      <c r="A20933" s="1">
        <v>42870.535416666666</v>
      </c>
      <c r="B20933" s="2">
        <v>58.926777872441257</v>
      </c>
    </row>
    <row r="20934" spans="1:2" x14ac:dyDescent="0.25">
      <c r="A20934" s="1">
        <v>42870.536111111112</v>
      </c>
      <c r="B20934" s="2">
        <v>43.676932837589021</v>
      </c>
    </row>
    <row r="20935" spans="1:2" x14ac:dyDescent="0.25">
      <c r="A20935" s="1">
        <v>42870.536805555559</v>
      </c>
      <c r="B20935" s="2">
        <v>30.327216209190858</v>
      </c>
    </row>
    <row r="20936" spans="1:2" x14ac:dyDescent="0.25">
      <c r="A20936" s="1">
        <v>42870.537499999999</v>
      </c>
      <c r="B20936" s="2">
        <v>9.0927377167516781</v>
      </c>
    </row>
    <row r="20937" spans="1:2" x14ac:dyDescent="0.25">
      <c r="A20937" s="1">
        <v>42870.538194444445</v>
      </c>
      <c r="B20937" s="2">
        <v>-23.317974885953785</v>
      </c>
    </row>
    <row r="20938" spans="1:2" x14ac:dyDescent="0.25">
      <c r="A20938" s="1">
        <v>42870.538888888892</v>
      </c>
      <c r="B20938" s="2">
        <v>-3.9347460117860464</v>
      </c>
    </row>
    <row r="20939" spans="1:2" x14ac:dyDescent="0.25">
      <c r="A20939" s="1">
        <v>42870.539583333331</v>
      </c>
      <c r="B20939" s="2">
        <v>102.7007966851932</v>
      </c>
    </row>
    <row r="20940" spans="1:2" x14ac:dyDescent="0.25">
      <c r="A20940" s="1">
        <v>42870.540277777778</v>
      </c>
      <c r="B20940" s="2">
        <v>70.693581005680613</v>
      </c>
    </row>
    <row r="20941" spans="1:2" x14ac:dyDescent="0.25">
      <c r="A20941" s="1">
        <v>42870.540972222225</v>
      </c>
      <c r="B20941" s="2">
        <v>96.672081235753524</v>
      </c>
    </row>
    <row r="20942" spans="1:2" x14ac:dyDescent="0.25">
      <c r="A20942" s="1">
        <v>42870.541666666664</v>
      </c>
      <c r="B20942" s="2">
        <v>110.35728205395087</v>
      </c>
    </row>
    <row r="20943" spans="1:2" x14ac:dyDescent="0.25">
      <c r="A20943" s="1">
        <v>42870.542361111111</v>
      </c>
      <c r="B20943" s="2">
        <v>37.258439099486957</v>
      </c>
    </row>
    <row r="20944" spans="1:2" x14ac:dyDescent="0.25">
      <c r="A20944" s="1">
        <v>42870.543055555558</v>
      </c>
      <c r="B20944" s="2">
        <v>56.787452554357394</v>
      </c>
    </row>
    <row r="20945" spans="1:2" x14ac:dyDescent="0.25">
      <c r="A20945" s="1">
        <v>42870.543749999997</v>
      </c>
      <c r="B20945" s="2">
        <v>76.334705354224809</v>
      </c>
    </row>
    <row r="20946" spans="1:2" x14ac:dyDescent="0.25">
      <c r="A20946" s="1">
        <v>42870.544444444444</v>
      </c>
      <c r="B20946" s="2">
        <v>120.72705963385718</v>
      </c>
    </row>
    <row r="20947" spans="1:2" x14ac:dyDescent="0.25">
      <c r="A20947" s="1">
        <v>42870.545138888891</v>
      </c>
      <c r="B20947" s="2">
        <v>156.18061169138335</v>
      </c>
    </row>
    <row r="20948" spans="1:2" x14ac:dyDescent="0.25">
      <c r="A20948" s="1">
        <v>42870.54583333333</v>
      </c>
      <c r="B20948" s="2">
        <v>146.43420720635913</v>
      </c>
    </row>
    <row r="20949" spans="1:2" x14ac:dyDescent="0.25">
      <c r="A20949" s="1">
        <v>42870.546527777777</v>
      </c>
      <c r="B20949" s="2">
        <v>165.27662335787124</v>
      </c>
    </row>
    <row r="20950" spans="1:2" x14ac:dyDescent="0.25">
      <c r="A20950" s="1">
        <v>42870.547222222223</v>
      </c>
      <c r="B20950" s="2">
        <v>143.35138059063271</v>
      </c>
    </row>
    <row r="20951" spans="1:2" x14ac:dyDescent="0.25">
      <c r="A20951" s="1">
        <v>42870.54791666667</v>
      </c>
      <c r="B20951" s="2">
        <v>151.04231278381775</v>
      </c>
    </row>
    <row r="20952" spans="1:2" x14ac:dyDescent="0.25">
      <c r="A20952" s="1">
        <v>42870.548611111109</v>
      </c>
      <c r="B20952" s="2">
        <v>174.35623872141588</v>
      </c>
    </row>
    <row r="20953" spans="1:2" x14ac:dyDescent="0.25">
      <c r="A20953" s="1">
        <v>42870.549305555556</v>
      </c>
      <c r="B20953" s="2">
        <v>150.14818165096611</v>
      </c>
    </row>
    <row r="20954" spans="1:2" x14ac:dyDescent="0.25">
      <c r="A20954" s="1">
        <v>42870.55</v>
      </c>
      <c r="B20954" s="2">
        <v>120.55252608479738</v>
      </c>
    </row>
    <row r="20955" spans="1:2" x14ac:dyDescent="0.25">
      <c r="A20955" s="1">
        <v>42870.550694444442</v>
      </c>
      <c r="B20955" s="2">
        <v>140.1388253707012</v>
      </c>
    </row>
    <row r="20956" spans="1:2" x14ac:dyDescent="0.25">
      <c r="A20956" s="1">
        <v>42870.551388888889</v>
      </c>
      <c r="B20956" s="2">
        <v>135.24654207794617</v>
      </c>
    </row>
    <row r="20957" spans="1:2" x14ac:dyDescent="0.25">
      <c r="A20957" s="1">
        <v>42870.552083333336</v>
      </c>
      <c r="B20957" s="2">
        <v>134.15496725894045</v>
      </c>
    </row>
    <row r="20958" spans="1:2" x14ac:dyDescent="0.25">
      <c r="A20958" s="1">
        <v>42870.552777777775</v>
      </c>
      <c r="B20958" s="2">
        <v>120.50444527940903</v>
      </c>
    </row>
    <row r="20959" spans="1:2" x14ac:dyDescent="0.25">
      <c r="A20959" s="1">
        <v>42870.553472222222</v>
      </c>
      <c r="B20959" s="2">
        <v>139.32334182302003</v>
      </c>
    </row>
    <row r="20960" spans="1:2" x14ac:dyDescent="0.25">
      <c r="A20960" s="1">
        <v>42870.554166666669</v>
      </c>
      <c r="B20960" s="2">
        <v>66.397075615834908</v>
      </c>
    </row>
    <row r="20961" spans="1:2" x14ac:dyDescent="0.25">
      <c r="A20961" s="1">
        <v>42870.554861111108</v>
      </c>
      <c r="B20961" s="2">
        <v>77.727081136923516</v>
      </c>
    </row>
    <row r="20962" spans="1:2" x14ac:dyDescent="0.25">
      <c r="A20962" s="1">
        <v>42870.555555555555</v>
      </c>
      <c r="B20962" s="2">
        <v>104.35199986177031</v>
      </c>
    </row>
    <row r="20963" spans="1:2" x14ac:dyDescent="0.25">
      <c r="A20963" s="1">
        <v>42870.556250000001</v>
      </c>
      <c r="B20963" s="2">
        <v>33.487769075316223</v>
      </c>
    </row>
    <row r="20964" spans="1:2" x14ac:dyDescent="0.25">
      <c r="A20964" s="1">
        <v>42870.556944444441</v>
      </c>
      <c r="B20964" s="2">
        <v>55.090634432456376</v>
      </c>
    </row>
    <row r="20965" spans="1:2" x14ac:dyDescent="0.25">
      <c r="A20965" s="1">
        <v>42870.557638888888</v>
      </c>
      <c r="B20965" s="2">
        <v>152.88867569845169</v>
      </c>
    </row>
    <row r="20966" spans="1:2" x14ac:dyDescent="0.25">
      <c r="A20966" s="1">
        <v>42870.558333333334</v>
      </c>
      <c r="B20966" s="2">
        <v>152.36508364713518</v>
      </c>
    </row>
    <row r="20967" spans="1:2" x14ac:dyDescent="0.25">
      <c r="A20967" s="1">
        <v>42870.559027777781</v>
      </c>
      <c r="B20967" s="2">
        <v>189.13659788169122</v>
      </c>
    </row>
    <row r="20968" spans="1:2" x14ac:dyDescent="0.25">
      <c r="A20968" s="1">
        <v>42870.55972222222</v>
      </c>
      <c r="B20968" s="2">
        <v>199.83456108139362</v>
      </c>
    </row>
    <row r="20969" spans="1:2" x14ac:dyDescent="0.25">
      <c r="A20969" s="1">
        <v>42870.560416666667</v>
      </c>
      <c r="B20969" s="2">
        <v>200.99671671294684</v>
      </c>
    </row>
    <row r="20970" spans="1:2" x14ac:dyDescent="0.25">
      <c r="A20970" s="1">
        <v>42870.561111111114</v>
      </c>
      <c r="B20970" s="2">
        <v>225.09397308360786</v>
      </c>
    </row>
    <row r="20971" spans="1:2" x14ac:dyDescent="0.25">
      <c r="A20971" s="1">
        <v>42870.561805555553</v>
      </c>
      <c r="B20971" s="2">
        <v>267.79760152461625</v>
      </c>
    </row>
    <row r="20972" spans="1:2" x14ac:dyDescent="0.25">
      <c r="A20972" s="1">
        <v>42870.5625</v>
      </c>
      <c r="B20972" s="2">
        <v>208.59660720276102</v>
      </c>
    </row>
    <row r="20973" spans="1:2" x14ac:dyDescent="0.25">
      <c r="A20973" s="1">
        <v>42870.563194444447</v>
      </c>
      <c r="B20973" s="2">
        <v>139.04486951023185</v>
      </c>
    </row>
    <row r="20974" spans="1:2" x14ac:dyDescent="0.25">
      <c r="A20974" s="1">
        <v>42870.563888888886</v>
      </c>
      <c r="B20974" s="2">
        <v>121.19490014070179</v>
      </c>
    </row>
    <row r="20975" spans="1:2" x14ac:dyDescent="0.25">
      <c r="A20975" s="1">
        <v>42870.564583333333</v>
      </c>
      <c r="B20975" s="2">
        <v>102.64867933187246</v>
      </c>
    </row>
    <row r="20976" spans="1:2" x14ac:dyDescent="0.25">
      <c r="A20976" s="1">
        <v>42870.56527777778</v>
      </c>
      <c r="B20976" s="2">
        <v>57.517937960290389</v>
      </c>
    </row>
    <row r="20977" spans="1:2" x14ac:dyDescent="0.25">
      <c r="A20977" s="1">
        <v>42870.565972222219</v>
      </c>
      <c r="B20977" s="2">
        <v>49.186654324665625</v>
      </c>
    </row>
    <row r="20978" spans="1:2" x14ac:dyDescent="0.25">
      <c r="A20978" s="1">
        <v>42870.566666666666</v>
      </c>
      <c r="B20978" s="2">
        <v>48.080262536474038</v>
      </c>
    </row>
    <row r="20979" spans="1:2" x14ac:dyDescent="0.25">
      <c r="A20979" s="1">
        <v>42870.567361111112</v>
      </c>
      <c r="B20979" s="2">
        <v>39.527633654023518</v>
      </c>
    </row>
    <row r="20980" spans="1:2" x14ac:dyDescent="0.25">
      <c r="A20980" s="1">
        <v>42870.568055555559</v>
      </c>
      <c r="B20980" s="2">
        <v>-48.417966080242572</v>
      </c>
    </row>
    <row r="20981" spans="1:2" x14ac:dyDescent="0.25">
      <c r="A20981" s="1">
        <v>42870.568749999999</v>
      </c>
      <c r="B20981" s="2">
        <v>-53.557323466251063</v>
      </c>
    </row>
    <row r="20982" spans="1:2" x14ac:dyDescent="0.25">
      <c r="A20982" s="1">
        <v>42870.569444444445</v>
      </c>
      <c r="B20982" s="2">
        <v>-75.925335728707921</v>
      </c>
    </row>
    <row r="20983" spans="1:2" x14ac:dyDescent="0.25">
      <c r="A20983" s="1">
        <v>42870.570138888892</v>
      </c>
      <c r="B20983" s="2">
        <v>-82.160865299769412</v>
      </c>
    </row>
    <row r="20984" spans="1:2" x14ac:dyDescent="0.25">
      <c r="A20984" s="1">
        <v>42870.570833333331</v>
      </c>
      <c r="B20984" s="2">
        <v>-82.955430410021407</v>
      </c>
    </row>
    <row r="20985" spans="1:2" x14ac:dyDescent="0.25">
      <c r="A20985" s="1">
        <v>42870.571527777778</v>
      </c>
      <c r="B20985" s="2">
        <v>-3.5196395317635809</v>
      </c>
    </row>
    <row r="20986" spans="1:2" x14ac:dyDescent="0.25">
      <c r="A20986" s="1">
        <v>42870.572222222225</v>
      </c>
      <c r="B20986" s="2">
        <v>45.573118652268505</v>
      </c>
    </row>
    <row r="20987" spans="1:2" x14ac:dyDescent="0.25">
      <c r="A20987" s="1">
        <v>42870.572916666664</v>
      </c>
      <c r="B20987" s="2">
        <v>86.658253204677024</v>
      </c>
    </row>
    <row r="20988" spans="1:2" x14ac:dyDescent="0.25">
      <c r="A20988" s="1">
        <v>42870.573611111111</v>
      </c>
      <c r="B20988" s="2">
        <v>82.225952300536065</v>
      </c>
    </row>
    <row r="20989" spans="1:2" x14ac:dyDescent="0.25">
      <c r="A20989" s="1">
        <v>42870.574305555558</v>
      </c>
      <c r="B20989" s="2">
        <v>38.817933275764034</v>
      </c>
    </row>
    <row r="20990" spans="1:2" x14ac:dyDescent="0.25">
      <c r="A20990" s="1">
        <v>42870.574999999997</v>
      </c>
      <c r="B20990" s="2">
        <v>-15.385030327859567</v>
      </c>
    </row>
    <row r="20991" spans="1:2" x14ac:dyDescent="0.25">
      <c r="A20991" s="1">
        <v>42870.575694444444</v>
      </c>
      <c r="B20991" s="2">
        <v>-14.095865600401885</v>
      </c>
    </row>
    <row r="20992" spans="1:2" x14ac:dyDescent="0.25">
      <c r="A20992" s="1">
        <v>42870.576388888891</v>
      </c>
      <c r="B20992" s="2">
        <v>-17.754947459617203</v>
      </c>
    </row>
    <row r="20993" spans="1:2" x14ac:dyDescent="0.25">
      <c r="A20993" s="1">
        <v>42870.57708333333</v>
      </c>
      <c r="B20993" s="2">
        <v>-33.743111714627595</v>
      </c>
    </row>
    <row r="20994" spans="1:2" x14ac:dyDescent="0.25">
      <c r="A20994" s="1">
        <v>42870.577777777777</v>
      </c>
      <c r="B20994" s="2">
        <v>-12.107407312345458</v>
      </c>
    </row>
    <row r="20995" spans="1:2" x14ac:dyDescent="0.25">
      <c r="A20995" s="1">
        <v>42870.578472222223</v>
      </c>
      <c r="B20995" s="2">
        <v>-10.016575773979033</v>
      </c>
    </row>
    <row r="20996" spans="1:2" x14ac:dyDescent="0.25">
      <c r="A20996" s="1">
        <v>42870.57916666667</v>
      </c>
      <c r="B20996" s="2">
        <v>77.371124176584033</v>
      </c>
    </row>
    <row r="20997" spans="1:2" x14ac:dyDescent="0.25">
      <c r="A20997" s="1">
        <v>42870.579861111109</v>
      </c>
      <c r="B20997" s="2">
        <v>54.792021561363555</v>
      </c>
    </row>
    <row r="20998" spans="1:2" x14ac:dyDescent="0.25">
      <c r="A20998" s="1">
        <v>42870.580555555556</v>
      </c>
      <c r="B20998" s="2">
        <v>40.80106806442879</v>
      </c>
    </row>
    <row r="20999" spans="1:2" x14ac:dyDescent="0.25">
      <c r="A20999" s="1">
        <v>42870.581250000003</v>
      </c>
      <c r="B20999" s="2">
        <v>44.1048527251832</v>
      </c>
    </row>
    <row r="21000" spans="1:2" x14ac:dyDescent="0.25">
      <c r="A21000" s="1">
        <v>42870.581944444442</v>
      </c>
      <c r="B21000" s="2">
        <v>-36.307900751347191</v>
      </c>
    </row>
    <row r="21001" spans="1:2" x14ac:dyDescent="0.25">
      <c r="A21001" s="1">
        <v>42870.582638888889</v>
      </c>
      <c r="B21001" s="2">
        <v>-64.170642139576373</v>
      </c>
    </row>
    <row r="21002" spans="1:2" x14ac:dyDescent="0.25">
      <c r="A21002" s="1">
        <v>42870.583333333336</v>
      </c>
      <c r="B21002" s="2">
        <v>-88.589927412608333</v>
      </c>
    </row>
    <row r="21003" spans="1:2" x14ac:dyDescent="0.25">
      <c r="A21003" s="1">
        <v>42870.584027777775</v>
      </c>
      <c r="B21003" s="2">
        <v>-94.686810460376236</v>
      </c>
    </row>
    <row r="21004" spans="1:2" x14ac:dyDescent="0.25">
      <c r="A21004" s="1">
        <v>42870.584722222222</v>
      </c>
      <c r="B21004" s="2">
        <v>-88.006712835528504</v>
      </c>
    </row>
    <row r="21005" spans="1:2" x14ac:dyDescent="0.25">
      <c r="A21005" s="1">
        <v>42870.585416666669</v>
      </c>
      <c r="B21005" s="2">
        <v>-63.388200364646039</v>
      </c>
    </row>
    <row r="21006" spans="1:2" x14ac:dyDescent="0.25">
      <c r="A21006" s="1">
        <v>42870.586111111108</v>
      </c>
      <c r="B21006" s="2">
        <v>-69.62468146673055</v>
      </c>
    </row>
    <row r="21007" spans="1:2" x14ac:dyDescent="0.25">
      <c r="A21007" s="1">
        <v>42870.586805555555</v>
      </c>
      <c r="B21007" s="2">
        <v>-82.703483646483321</v>
      </c>
    </row>
    <row r="21008" spans="1:2" x14ac:dyDescent="0.25">
      <c r="A21008" s="1">
        <v>42870.587500000001</v>
      </c>
      <c r="B21008" s="2">
        <v>-68.851294651257916</v>
      </c>
    </row>
    <row r="21009" spans="1:2" x14ac:dyDescent="0.25">
      <c r="A21009" s="1">
        <v>42870.588194444441</v>
      </c>
      <c r="B21009" s="2">
        <v>56.410595287446633</v>
      </c>
    </row>
    <row r="21010" spans="1:2" x14ac:dyDescent="0.25">
      <c r="A21010" s="1">
        <v>42870.588888888888</v>
      </c>
      <c r="B21010" s="2">
        <v>56.969580960617165</v>
      </c>
    </row>
    <row r="21011" spans="1:2" x14ac:dyDescent="0.25">
      <c r="A21011" s="1">
        <v>42870.589583333334</v>
      </c>
      <c r="B21011" s="2">
        <v>48.774133174076752</v>
      </c>
    </row>
    <row r="21012" spans="1:2" x14ac:dyDescent="0.25">
      <c r="A21012" s="1">
        <v>42870.590277777781</v>
      </c>
      <c r="B21012" s="2">
        <v>63.2793439078688</v>
      </c>
    </row>
    <row r="21013" spans="1:2" x14ac:dyDescent="0.25">
      <c r="A21013" s="1">
        <v>42870.59097222222</v>
      </c>
      <c r="B21013" s="2">
        <v>17.534013745629149</v>
      </c>
    </row>
    <row r="21014" spans="1:2" x14ac:dyDescent="0.25">
      <c r="A21014" s="1">
        <v>42870.591666666667</v>
      </c>
      <c r="B21014" s="2">
        <v>4.4101802197585735</v>
      </c>
    </row>
    <row r="21015" spans="1:2" x14ac:dyDescent="0.25">
      <c r="A21015" s="1">
        <v>42870.592361111114</v>
      </c>
      <c r="B21015" s="2">
        <v>3.450412095867796</v>
      </c>
    </row>
    <row r="21016" spans="1:2" x14ac:dyDescent="0.25">
      <c r="A21016" s="1">
        <v>42870.593055555553</v>
      </c>
      <c r="B21016" s="2">
        <v>-6.2251079876761652</v>
      </c>
    </row>
    <row r="21017" spans="1:2" x14ac:dyDescent="0.25">
      <c r="A21017" s="1">
        <v>42870.59375</v>
      </c>
      <c r="B21017" s="2">
        <v>-24.969923559648063</v>
      </c>
    </row>
    <row r="21018" spans="1:2" x14ac:dyDescent="0.25">
      <c r="A21018" s="1">
        <v>42870.594444444447</v>
      </c>
      <c r="B21018" s="2">
        <v>15.474343028293999</v>
      </c>
    </row>
    <row r="21019" spans="1:2" x14ac:dyDescent="0.25">
      <c r="A21019" s="1">
        <v>42870.595138888886</v>
      </c>
      <c r="B21019" s="2">
        <v>20.291045887175521</v>
      </c>
    </row>
    <row r="21020" spans="1:2" x14ac:dyDescent="0.25">
      <c r="A21020" s="1">
        <v>42870.595833333333</v>
      </c>
      <c r="B21020" s="2">
        <v>16.639493803156075</v>
      </c>
    </row>
    <row r="21021" spans="1:2" x14ac:dyDescent="0.25">
      <c r="A21021" s="1">
        <v>42870.59652777778</v>
      </c>
      <c r="B21021" s="2">
        <v>25.964706057830092</v>
      </c>
    </row>
    <row r="21022" spans="1:2" x14ac:dyDescent="0.25">
      <c r="A21022" s="1">
        <v>42870.597222222219</v>
      </c>
      <c r="B21022" s="2">
        <v>22.986956530397098</v>
      </c>
    </row>
    <row r="21023" spans="1:2" x14ac:dyDescent="0.25">
      <c r="A21023" s="1">
        <v>42870.597916666666</v>
      </c>
      <c r="B21023" s="2">
        <v>24.107072405716949</v>
      </c>
    </row>
    <row r="21024" spans="1:2" x14ac:dyDescent="0.25">
      <c r="A21024" s="1">
        <v>42870.598611111112</v>
      </c>
      <c r="B21024" s="2">
        <v>57.145355049410135</v>
      </c>
    </row>
    <row r="21025" spans="1:2" x14ac:dyDescent="0.25">
      <c r="A21025" s="1">
        <v>42870.599305555559</v>
      </c>
      <c r="B21025" s="2">
        <v>74.300823829422001</v>
      </c>
    </row>
    <row r="21026" spans="1:2" x14ac:dyDescent="0.25">
      <c r="A21026" s="1">
        <v>42870.6</v>
      </c>
      <c r="B21026" s="2">
        <v>37.375685442105166</v>
      </c>
    </row>
    <row r="21027" spans="1:2" x14ac:dyDescent="0.25">
      <c r="A21027" s="1">
        <v>42870.600694444445</v>
      </c>
      <c r="B21027" s="2">
        <v>29.930754435291359</v>
      </c>
    </row>
    <row r="21028" spans="1:2" x14ac:dyDescent="0.25">
      <c r="A21028" s="1">
        <v>42870.601388888892</v>
      </c>
      <c r="B21028" s="2">
        <v>97.558276426012156</v>
      </c>
    </row>
    <row r="21029" spans="1:2" x14ac:dyDescent="0.25">
      <c r="A21029" s="1">
        <v>42870.602083333331</v>
      </c>
      <c r="B21029" s="2">
        <v>189.08844573913376</v>
      </c>
    </row>
    <row r="21030" spans="1:2" x14ac:dyDescent="0.25">
      <c r="A21030" s="1">
        <v>42870.602777777778</v>
      </c>
      <c r="B21030" s="2">
        <v>168.63055906170823</v>
      </c>
    </row>
    <row r="21031" spans="1:2" x14ac:dyDescent="0.25">
      <c r="A21031" s="1">
        <v>42870.603472222225</v>
      </c>
      <c r="B21031" s="2">
        <v>170.20866695601339</v>
      </c>
    </row>
    <row r="21032" spans="1:2" x14ac:dyDescent="0.25">
      <c r="A21032" s="1">
        <v>42870.604166666664</v>
      </c>
      <c r="B21032" s="2">
        <v>119.56143469744516</v>
      </c>
    </row>
    <row r="21033" spans="1:2" x14ac:dyDescent="0.25">
      <c r="A21033" s="1">
        <v>42870.604861111111</v>
      </c>
      <c r="B21033" s="2">
        <v>126.14581729383208</v>
      </c>
    </row>
    <row r="21034" spans="1:2" x14ac:dyDescent="0.25">
      <c r="A21034" s="1">
        <v>42870.605555555558</v>
      </c>
      <c r="B21034" s="2">
        <v>136.35555628961109</v>
      </c>
    </row>
    <row r="21035" spans="1:2" x14ac:dyDescent="0.25">
      <c r="A21035" s="1">
        <v>42870.606249999997</v>
      </c>
      <c r="B21035" s="2">
        <v>120.99727549678646</v>
      </c>
    </row>
    <row r="21036" spans="1:2" x14ac:dyDescent="0.25">
      <c r="A21036" s="1">
        <v>42870.606944444444</v>
      </c>
      <c r="B21036" s="2">
        <v>121.70545383329154</v>
      </c>
    </row>
    <row r="21037" spans="1:2" x14ac:dyDescent="0.25">
      <c r="A21037" s="1">
        <v>42870.607638888891</v>
      </c>
      <c r="B21037" s="2">
        <v>141.02413226498757</v>
      </c>
    </row>
    <row r="21038" spans="1:2" x14ac:dyDescent="0.25">
      <c r="A21038" s="1">
        <v>42870.60833333333</v>
      </c>
      <c r="B21038" s="2">
        <v>152.91541071103421</v>
      </c>
    </row>
    <row r="21039" spans="1:2" x14ac:dyDescent="0.25">
      <c r="A21039" s="1">
        <v>42870.609027777777</v>
      </c>
      <c r="B21039" s="2">
        <v>173.63820247808084</v>
      </c>
    </row>
    <row r="21040" spans="1:2" x14ac:dyDescent="0.25">
      <c r="A21040" s="1">
        <v>42870.609722222223</v>
      </c>
      <c r="B21040" s="2">
        <v>221.21648979419066</v>
      </c>
    </row>
    <row r="21041" spans="1:2" x14ac:dyDescent="0.25">
      <c r="A21041" s="1">
        <v>42870.61041666667</v>
      </c>
      <c r="B21041" s="2">
        <v>205.0858395518114</v>
      </c>
    </row>
    <row r="21042" spans="1:2" x14ac:dyDescent="0.25">
      <c r="A21042" s="1">
        <v>42870.611111111109</v>
      </c>
      <c r="B21042" s="2">
        <v>215.77372767709505</v>
      </c>
    </row>
    <row r="21043" spans="1:2" x14ac:dyDescent="0.25">
      <c r="A21043" s="1">
        <v>42870.611805555556</v>
      </c>
      <c r="B21043" s="2">
        <v>202.83733354020322</v>
      </c>
    </row>
    <row r="21044" spans="1:2" x14ac:dyDescent="0.25">
      <c r="A21044" s="1">
        <v>42870.612500000003</v>
      </c>
      <c r="B21044" s="2">
        <v>187.56794445491784</v>
      </c>
    </row>
    <row r="21045" spans="1:2" x14ac:dyDescent="0.25">
      <c r="A21045" s="1">
        <v>42870.613194444442</v>
      </c>
      <c r="B21045" s="2">
        <v>133.87401248849153</v>
      </c>
    </row>
    <row r="21046" spans="1:2" x14ac:dyDescent="0.25">
      <c r="A21046" s="1">
        <v>42870.613888888889</v>
      </c>
      <c r="B21046" s="2">
        <v>107.44357879178133</v>
      </c>
    </row>
    <row r="21047" spans="1:2" x14ac:dyDescent="0.25">
      <c r="A21047" s="1">
        <v>42870.614583333336</v>
      </c>
      <c r="B21047" s="2">
        <v>69.115025848596517</v>
      </c>
    </row>
    <row r="21048" spans="1:2" x14ac:dyDescent="0.25">
      <c r="A21048" s="1">
        <v>42870.615277777775</v>
      </c>
      <c r="B21048" s="2">
        <v>58.947051300397533</v>
      </c>
    </row>
    <row r="21049" spans="1:2" x14ac:dyDescent="0.25">
      <c r="A21049" s="1">
        <v>42870.615972222222</v>
      </c>
      <c r="B21049" s="2">
        <v>78.493922479212046</v>
      </c>
    </row>
    <row r="21050" spans="1:2" x14ac:dyDescent="0.25">
      <c r="A21050" s="1">
        <v>42870.616666666669</v>
      </c>
      <c r="B21050" s="2">
        <v>98.348678622879859</v>
      </c>
    </row>
    <row r="21051" spans="1:2" x14ac:dyDescent="0.25">
      <c r="A21051" s="1">
        <v>42870.617361111108</v>
      </c>
      <c r="B21051" s="2">
        <v>106.22760858589706</v>
      </c>
    </row>
    <row r="21052" spans="1:2" x14ac:dyDescent="0.25">
      <c r="A21052" s="1">
        <v>42870.618055555555</v>
      </c>
      <c r="B21052" s="2">
        <v>90.844521021326855</v>
      </c>
    </row>
    <row r="21053" spans="1:2" x14ac:dyDescent="0.25">
      <c r="A21053" s="1">
        <v>42870.618750000001</v>
      </c>
      <c r="B21053" s="2">
        <v>86.839408230030671</v>
      </c>
    </row>
    <row r="21054" spans="1:2" x14ac:dyDescent="0.25">
      <c r="A21054" s="1">
        <v>42870.619444444441</v>
      </c>
      <c r="B21054" s="2">
        <v>24.38488275828713</v>
      </c>
    </row>
    <row r="21055" spans="1:2" x14ac:dyDescent="0.25">
      <c r="A21055" s="1">
        <v>42870.620138888888</v>
      </c>
      <c r="B21055" s="2">
        <v>17.121701193180829</v>
      </c>
    </row>
    <row r="21056" spans="1:2" x14ac:dyDescent="0.25">
      <c r="A21056" s="1">
        <v>42870.620833333334</v>
      </c>
      <c r="B21056" s="2">
        <v>31.615908760235957</v>
      </c>
    </row>
    <row r="21057" spans="1:2" x14ac:dyDescent="0.25">
      <c r="A21057" s="1">
        <v>42870.621527777781</v>
      </c>
      <c r="B21057" s="2">
        <v>55.210088662087216</v>
      </c>
    </row>
    <row r="21058" spans="1:2" x14ac:dyDescent="0.25">
      <c r="A21058" s="1">
        <v>42870.62222222222</v>
      </c>
      <c r="B21058" s="2">
        <v>101.37981661922338</v>
      </c>
    </row>
    <row r="21059" spans="1:2" x14ac:dyDescent="0.25">
      <c r="A21059" s="1">
        <v>42870.622916666667</v>
      </c>
      <c r="B21059" s="2">
        <v>79.028744275955248</v>
      </c>
    </row>
    <row r="21060" spans="1:2" x14ac:dyDescent="0.25">
      <c r="A21060" s="1">
        <v>42870.623611111114</v>
      </c>
      <c r="B21060" s="2">
        <v>52.252499472621516</v>
      </c>
    </row>
    <row r="21061" spans="1:2" x14ac:dyDescent="0.25">
      <c r="A21061" s="1">
        <v>42870.624305555553</v>
      </c>
      <c r="B21061" s="2">
        <v>52.333396581592389</v>
      </c>
    </row>
    <row r="21062" spans="1:2" x14ac:dyDescent="0.25">
      <c r="A21062" s="1">
        <v>42870.625</v>
      </c>
      <c r="B21062" s="2">
        <v>50.365750070669066</v>
      </c>
    </row>
    <row r="21063" spans="1:2" x14ac:dyDescent="0.25">
      <c r="A21063" s="1">
        <v>42870.625694444447</v>
      </c>
      <c r="B21063" s="2">
        <v>59.921653423937578</v>
      </c>
    </row>
    <row r="21064" spans="1:2" x14ac:dyDescent="0.25">
      <c r="A21064" s="1">
        <v>42870.626388888886</v>
      </c>
      <c r="B21064" s="2">
        <v>31.788521189876096</v>
      </c>
    </row>
    <row r="21065" spans="1:2" x14ac:dyDescent="0.25">
      <c r="A21065" s="1">
        <v>42870.627083333333</v>
      </c>
      <c r="B21065" s="2">
        <v>59.495892988560563</v>
      </c>
    </row>
    <row r="21066" spans="1:2" x14ac:dyDescent="0.25">
      <c r="A21066" s="1">
        <v>42870.62777777778</v>
      </c>
      <c r="B21066" s="2">
        <v>78.680130526675683</v>
      </c>
    </row>
    <row r="21067" spans="1:2" x14ac:dyDescent="0.25">
      <c r="A21067" s="1">
        <v>42870.628472222219</v>
      </c>
      <c r="B21067" s="2">
        <v>67.649205473501937</v>
      </c>
    </row>
    <row r="21068" spans="1:2" x14ac:dyDescent="0.25">
      <c r="A21068" s="1">
        <v>42870.629166666666</v>
      </c>
      <c r="B21068" s="2">
        <v>46.288463199166777</v>
      </c>
    </row>
    <row r="21069" spans="1:2" x14ac:dyDescent="0.25">
      <c r="A21069" s="1">
        <v>42870.629861111112</v>
      </c>
      <c r="B21069" s="2">
        <v>95.419816161746468</v>
      </c>
    </row>
    <row r="21070" spans="1:2" x14ac:dyDescent="0.25">
      <c r="A21070" s="1">
        <v>42870.630555555559</v>
      </c>
      <c r="B21070" s="2">
        <v>93.818271767965058</v>
      </c>
    </row>
    <row r="21071" spans="1:2" x14ac:dyDescent="0.25">
      <c r="A21071" s="1">
        <v>42870.631249999999</v>
      </c>
      <c r="B21071" s="2">
        <v>82.094415890689319</v>
      </c>
    </row>
    <row r="21072" spans="1:2" x14ac:dyDescent="0.25">
      <c r="A21072" s="1">
        <v>42870.631944444445</v>
      </c>
      <c r="B21072" s="2">
        <v>82.931035513717987</v>
      </c>
    </row>
    <row r="21073" spans="1:2" x14ac:dyDescent="0.25">
      <c r="A21073" s="1">
        <v>42870.632638888892</v>
      </c>
      <c r="B21073" s="2">
        <v>86.696059337537733</v>
      </c>
    </row>
    <row r="21074" spans="1:2" x14ac:dyDescent="0.25">
      <c r="A21074" s="1">
        <v>42870.633333333331</v>
      </c>
      <c r="B21074" s="2">
        <v>80.904218313352132</v>
      </c>
    </row>
    <row r="21075" spans="1:2" x14ac:dyDescent="0.25">
      <c r="A21075" s="1">
        <v>42870.634027777778</v>
      </c>
      <c r="B21075" s="2">
        <v>90.58378188598823</v>
      </c>
    </row>
    <row r="21076" spans="1:2" x14ac:dyDescent="0.25">
      <c r="A21076" s="1">
        <v>42870.634722222225</v>
      </c>
      <c r="B21076" s="2">
        <v>80.702679599654701</v>
      </c>
    </row>
    <row r="21077" spans="1:2" x14ac:dyDescent="0.25">
      <c r="A21077" s="1">
        <v>42870.635416666664</v>
      </c>
      <c r="B21077" s="2">
        <v>134.22859239303119</v>
      </c>
    </row>
    <row r="21078" spans="1:2" x14ac:dyDescent="0.25">
      <c r="A21078" s="1">
        <v>42870.636111111111</v>
      </c>
      <c r="B21078" s="2">
        <v>91.994224623674143</v>
      </c>
    </row>
    <row r="21079" spans="1:2" x14ac:dyDescent="0.25">
      <c r="A21079" s="1">
        <v>42870.636805555558</v>
      </c>
      <c r="B21079" s="2">
        <v>102.03785714548236</v>
      </c>
    </row>
    <row r="21080" spans="1:2" x14ac:dyDescent="0.25">
      <c r="A21080" s="1">
        <v>42870.637499999997</v>
      </c>
      <c r="B21080" s="2">
        <v>97.828523157544751</v>
      </c>
    </row>
    <row r="21081" spans="1:2" x14ac:dyDescent="0.25">
      <c r="A21081" s="1">
        <v>42870.638194444444</v>
      </c>
      <c r="B21081" s="2">
        <v>110.1240915693886</v>
      </c>
    </row>
    <row r="21082" spans="1:2" x14ac:dyDescent="0.25">
      <c r="A21082" s="1">
        <v>42870.638888888891</v>
      </c>
      <c r="B21082" s="2">
        <v>96.022121567667156</v>
      </c>
    </row>
    <row r="21083" spans="1:2" x14ac:dyDescent="0.25">
      <c r="A21083" s="1">
        <v>42870.63958333333</v>
      </c>
      <c r="B21083" s="2">
        <v>71.483950124236671</v>
      </c>
    </row>
    <row r="21084" spans="1:2" x14ac:dyDescent="0.25">
      <c r="A21084" s="1">
        <v>42870.640277777777</v>
      </c>
      <c r="B21084" s="2">
        <v>76.649857063806849</v>
      </c>
    </row>
    <row r="21085" spans="1:2" x14ac:dyDescent="0.25">
      <c r="A21085" s="1">
        <v>42870.640972222223</v>
      </c>
      <c r="B21085" s="2">
        <v>83.431124956145268</v>
      </c>
    </row>
    <row r="21086" spans="1:2" x14ac:dyDescent="0.25">
      <c r="A21086" s="1">
        <v>42870.64166666667</v>
      </c>
      <c r="B21086" s="2">
        <v>92.978109872554583</v>
      </c>
    </row>
    <row r="21087" spans="1:2" x14ac:dyDescent="0.25">
      <c r="A21087" s="1">
        <v>42870.642361111109</v>
      </c>
      <c r="B21087" s="2">
        <v>120.95032321026471</v>
      </c>
    </row>
    <row r="21088" spans="1:2" x14ac:dyDescent="0.25">
      <c r="A21088" s="1">
        <v>42870.643055555556</v>
      </c>
      <c r="B21088" s="2">
        <v>136.90772931985944</v>
      </c>
    </row>
    <row r="21089" spans="1:2" x14ac:dyDescent="0.25">
      <c r="A21089" s="1">
        <v>42870.643750000003</v>
      </c>
      <c r="B21089" s="2">
        <v>136.17246003889014</v>
      </c>
    </row>
    <row r="21090" spans="1:2" x14ac:dyDescent="0.25">
      <c r="A21090" s="1">
        <v>42870.644444444442</v>
      </c>
      <c r="B21090" s="2">
        <v>207.90229832364713</v>
      </c>
    </row>
    <row r="21091" spans="1:2" x14ac:dyDescent="0.25">
      <c r="A21091" s="1">
        <v>42870.645138888889</v>
      </c>
      <c r="B21091" s="2">
        <v>199.38842793899434</v>
      </c>
    </row>
    <row r="21092" spans="1:2" x14ac:dyDescent="0.25">
      <c r="A21092" s="1">
        <v>42870.645833333336</v>
      </c>
      <c r="B21092" s="2">
        <v>144.69611596729374</v>
      </c>
    </row>
    <row r="21093" spans="1:2" x14ac:dyDescent="0.25">
      <c r="A21093" s="1">
        <v>42870.646527777775</v>
      </c>
      <c r="B21093" s="2">
        <v>163.57032568493159</v>
      </c>
    </row>
    <row r="21094" spans="1:2" x14ac:dyDescent="0.25">
      <c r="A21094" s="1">
        <v>42870.647222222222</v>
      </c>
      <c r="B21094" s="2">
        <v>195.62035849738555</v>
      </c>
    </row>
    <row r="21095" spans="1:2" x14ac:dyDescent="0.25">
      <c r="A21095" s="1">
        <v>42870.647916666669</v>
      </c>
      <c r="B21095" s="2">
        <v>142.48432228456173</v>
      </c>
    </row>
    <row r="21096" spans="1:2" x14ac:dyDescent="0.25">
      <c r="A21096" s="1">
        <v>42870.648611111108</v>
      </c>
      <c r="B21096" s="2">
        <v>148.38334351613108</v>
      </c>
    </row>
    <row r="21097" spans="1:2" x14ac:dyDescent="0.25">
      <c r="A21097" s="1">
        <v>42870.649305555555</v>
      </c>
      <c r="B21097" s="2">
        <v>145.058872027831</v>
      </c>
    </row>
    <row r="21098" spans="1:2" x14ac:dyDescent="0.25">
      <c r="A21098" s="1">
        <v>42870.65</v>
      </c>
      <c r="B21098" s="2">
        <v>134.22066081986608</v>
      </c>
    </row>
    <row r="21099" spans="1:2" x14ac:dyDescent="0.25">
      <c r="A21099" s="1">
        <v>42870.650694444441</v>
      </c>
      <c r="B21099" s="2">
        <v>163.54970619055675</v>
      </c>
    </row>
    <row r="21100" spans="1:2" x14ac:dyDescent="0.25">
      <c r="A21100" s="1">
        <v>42870.651388888888</v>
      </c>
      <c r="B21100" s="2">
        <v>227.65924062722672</v>
      </c>
    </row>
    <row r="21101" spans="1:2" x14ac:dyDescent="0.25">
      <c r="A21101" s="1">
        <v>42870.652083333334</v>
      </c>
      <c r="B21101" s="2">
        <v>213.90892089851744</v>
      </c>
    </row>
    <row r="21102" spans="1:2" x14ac:dyDescent="0.25">
      <c r="A21102" s="1">
        <v>42870.652777777781</v>
      </c>
      <c r="B21102" s="2">
        <v>192.39223955143632</v>
      </c>
    </row>
    <row r="21103" spans="1:2" x14ac:dyDescent="0.25">
      <c r="A21103" s="1">
        <v>42870.65347222222</v>
      </c>
      <c r="B21103" s="2">
        <v>193.68951683778627</v>
      </c>
    </row>
    <row r="21104" spans="1:2" x14ac:dyDescent="0.25">
      <c r="A21104" s="1">
        <v>42870.654166666667</v>
      </c>
      <c r="B21104" s="2">
        <v>191.06398483152347</v>
      </c>
    </row>
    <row r="21105" spans="1:2" x14ac:dyDescent="0.25">
      <c r="A21105" s="1">
        <v>42870.654861111114</v>
      </c>
      <c r="B21105" s="2">
        <v>153.19027022225006</v>
      </c>
    </row>
    <row r="21106" spans="1:2" x14ac:dyDescent="0.25">
      <c r="A21106" s="1">
        <v>42870.655555555553</v>
      </c>
      <c r="B21106" s="2">
        <v>153.69835755402454</v>
      </c>
    </row>
    <row r="21107" spans="1:2" x14ac:dyDescent="0.25">
      <c r="A21107" s="1">
        <v>42870.65625</v>
      </c>
      <c r="B21107" s="2">
        <v>119.03082958672118</v>
      </c>
    </row>
    <row r="21108" spans="1:2" x14ac:dyDescent="0.25">
      <c r="A21108" s="1">
        <v>42870.656944444447</v>
      </c>
      <c r="B21108" s="2">
        <v>101.18816430331013</v>
      </c>
    </row>
    <row r="21109" spans="1:2" x14ac:dyDescent="0.25">
      <c r="A21109" s="1">
        <v>42870.657638888886</v>
      </c>
      <c r="B21109" s="2">
        <v>115.22258457288068</v>
      </c>
    </row>
    <row r="21110" spans="1:2" x14ac:dyDescent="0.25">
      <c r="A21110" s="1">
        <v>42870.658333333333</v>
      </c>
      <c r="B21110" s="2">
        <v>97.693099588681562</v>
      </c>
    </row>
    <row r="21111" spans="1:2" x14ac:dyDescent="0.25">
      <c r="A21111" s="1">
        <v>42870.65902777778</v>
      </c>
      <c r="B21111" s="2">
        <v>113.45112790723991</v>
      </c>
    </row>
    <row r="21112" spans="1:2" x14ac:dyDescent="0.25">
      <c r="A21112" s="1">
        <v>42870.659722222219</v>
      </c>
      <c r="B21112" s="2">
        <v>98.718237733295737</v>
      </c>
    </row>
    <row r="21113" spans="1:2" x14ac:dyDescent="0.25">
      <c r="A21113" s="1">
        <v>42870.660416666666</v>
      </c>
      <c r="B21113" s="2">
        <v>50.940840506706927</v>
      </c>
    </row>
    <row r="21114" spans="1:2" x14ac:dyDescent="0.25">
      <c r="A21114" s="1">
        <v>42870.661111111112</v>
      </c>
      <c r="B21114" s="2">
        <v>29.433680480273324</v>
      </c>
    </row>
    <row r="21115" spans="1:2" x14ac:dyDescent="0.25">
      <c r="A21115" s="1">
        <v>42870.661805555559</v>
      </c>
      <c r="B21115" s="2">
        <v>28.004541349234447</v>
      </c>
    </row>
    <row r="21116" spans="1:2" x14ac:dyDescent="0.25">
      <c r="A21116" s="1">
        <v>42870.662499999999</v>
      </c>
      <c r="B21116" s="2">
        <v>43.83414976285615</v>
      </c>
    </row>
    <row r="21117" spans="1:2" x14ac:dyDescent="0.25">
      <c r="A21117" s="1">
        <v>42870.663194444445</v>
      </c>
      <c r="B21117" s="2">
        <v>61.392604637440918</v>
      </c>
    </row>
    <row r="21118" spans="1:2" x14ac:dyDescent="0.25">
      <c r="A21118" s="1">
        <v>42870.663888888892</v>
      </c>
      <c r="B21118" s="2">
        <v>72.70907244744788</v>
      </c>
    </row>
    <row r="21119" spans="1:2" x14ac:dyDescent="0.25">
      <c r="A21119" s="1">
        <v>42870.664583333331</v>
      </c>
      <c r="B21119" s="2">
        <v>51.794423429991973</v>
      </c>
    </row>
    <row r="21120" spans="1:2" x14ac:dyDescent="0.25">
      <c r="A21120" s="1">
        <v>42870.665277777778</v>
      </c>
      <c r="B21120" s="2">
        <v>9.2229572415380972</v>
      </c>
    </row>
    <row r="21121" spans="1:2" x14ac:dyDescent="0.25">
      <c r="A21121" s="1">
        <v>42870.665972222225</v>
      </c>
      <c r="B21121" s="2">
        <v>-71.077338587043542</v>
      </c>
    </row>
    <row r="21122" spans="1:2" x14ac:dyDescent="0.25">
      <c r="A21122" s="1">
        <v>42870.666666666664</v>
      </c>
      <c r="B21122" s="2">
        <v>-89.272335410835993</v>
      </c>
    </row>
    <row r="21123" spans="1:2" x14ac:dyDescent="0.25">
      <c r="A21123" s="1">
        <v>42870.667361111111</v>
      </c>
      <c r="B21123" s="2">
        <v>-96.624973137504028</v>
      </c>
    </row>
    <row r="21124" spans="1:2" x14ac:dyDescent="0.25">
      <c r="A21124" s="1">
        <v>42870.668055555558</v>
      </c>
      <c r="B21124" s="2">
        <v>-77.821074357867474</v>
      </c>
    </row>
    <row r="21125" spans="1:2" x14ac:dyDescent="0.25">
      <c r="A21125" s="1">
        <v>42870.668749999997</v>
      </c>
      <c r="B21125" s="2">
        <v>-1.5255828864455301</v>
      </c>
    </row>
    <row r="21126" spans="1:2" x14ac:dyDescent="0.25">
      <c r="A21126" s="1">
        <v>42870.669444444444</v>
      </c>
      <c r="B21126" s="2">
        <v>-6.5998673172958657</v>
      </c>
    </row>
    <row r="21127" spans="1:2" x14ac:dyDescent="0.25">
      <c r="A21127" s="1">
        <v>42870.670138888891</v>
      </c>
      <c r="B21127" s="2">
        <v>-65.038708210515324</v>
      </c>
    </row>
    <row r="21128" spans="1:2" x14ac:dyDescent="0.25">
      <c r="A21128" s="1">
        <v>42870.67083333333</v>
      </c>
      <c r="B21128" s="2">
        <v>-68.703367661934081</v>
      </c>
    </row>
    <row r="21129" spans="1:2" x14ac:dyDescent="0.25">
      <c r="A21129" s="1">
        <v>42870.671527777777</v>
      </c>
      <c r="B21129" s="2">
        <v>-78.207845900289243</v>
      </c>
    </row>
    <row r="21130" spans="1:2" x14ac:dyDescent="0.25">
      <c r="A21130" s="1">
        <v>42870.672222222223</v>
      </c>
      <c r="B21130" s="2">
        <v>-101.27212471907454</v>
      </c>
    </row>
    <row r="21131" spans="1:2" x14ac:dyDescent="0.25">
      <c r="A21131" s="1">
        <v>42870.67291666667</v>
      </c>
      <c r="B21131" s="2">
        <v>-56.285734666812154</v>
      </c>
    </row>
    <row r="21132" spans="1:2" x14ac:dyDescent="0.25">
      <c r="A21132" s="1">
        <v>42870.673611111109</v>
      </c>
      <c r="B21132" s="2">
        <v>-82.081065170222431</v>
      </c>
    </row>
    <row r="21133" spans="1:2" x14ac:dyDescent="0.25">
      <c r="A21133" s="1">
        <v>42870.674305555556</v>
      </c>
      <c r="B21133" s="2">
        <v>-86.191306748924163</v>
      </c>
    </row>
    <row r="21134" spans="1:2" x14ac:dyDescent="0.25">
      <c r="A21134" s="1">
        <v>42870.675000000003</v>
      </c>
      <c r="B21134" s="2">
        <v>-91.877758236419567</v>
      </c>
    </row>
    <row r="21135" spans="1:2" x14ac:dyDescent="0.25">
      <c r="A21135" s="1">
        <v>42870.675694444442</v>
      </c>
      <c r="B21135" s="2">
        <v>-105.01013823006845</v>
      </c>
    </row>
    <row r="21136" spans="1:2" x14ac:dyDescent="0.25">
      <c r="A21136" s="1">
        <v>42870.676388888889</v>
      </c>
      <c r="B21136" s="2">
        <v>-132.42995337853597</v>
      </c>
    </row>
    <row r="21137" spans="1:2" x14ac:dyDescent="0.25">
      <c r="A21137" s="1">
        <v>42870.677083333336</v>
      </c>
      <c r="B21137" s="2">
        <v>-142.17409842896353</v>
      </c>
    </row>
    <row r="21138" spans="1:2" x14ac:dyDescent="0.25">
      <c r="A21138" s="1">
        <v>42870.677777777775</v>
      </c>
      <c r="B21138" s="2">
        <v>-142.16158688356325</v>
      </c>
    </row>
    <row r="21139" spans="1:2" x14ac:dyDescent="0.25">
      <c r="A21139" s="1">
        <v>42870.678472222222</v>
      </c>
      <c r="B21139" s="2">
        <v>-133.46865668972217</v>
      </c>
    </row>
    <row r="21140" spans="1:2" x14ac:dyDescent="0.25">
      <c r="A21140" s="1">
        <v>42870.679166666669</v>
      </c>
      <c r="B21140" s="2">
        <v>-78.665247399224128</v>
      </c>
    </row>
    <row r="21141" spans="1:2" x14ac:dyDescent="0.25">
      <c r="A21141" s="1">
        <v>42870.679861111108</v>
      </c>
      <c r="B21141" s="2">
        <v>-61.240602840031109</v>
      </c>
    </row>
    <row r="21142" spans="1:2" x14ac:dyDescent="0.25">
      <c r="A21142" s="1">
        <v>42870.680555555555</v>
      </c>
      <c r="B21142" s="2">
        <v>-74.075374693411874</v>
      </c>
    </row>
    <row r="21143" spans="1:2" x14ac:dyDescent="0.25">
      <c r="A21143" s="1">
        <v>42870.681250000001</v>
      </c>
      <c r="B21143" s="2">
        <v>-93.038105275466421</v>
      </c>
    </row>
    <row r="21144" spans="1:2" x14ac:dyDescent="0.25">
      <c r="A21144" s="1">
        <v>42870.681944444441</v>
      </c>
      <c r="B21144" s="2">
        <v>-134.71329900450849</v>
      </c>
    </row>
    <row r="21145" spans="1:2" x14ac:dyDescent="0.25">
      <c r="A21145" s="1">
        <v>42870.682638888888</v>
      </c>
      <c r="B21145" s="2">
        <v>-138.69241704371524</v>
      </c>
    </row>
    <row r="21146" spans="1:2" x14ac:dyDescent="0.25">
      <c r="A21146" s="1">
        <v>42870.683333333334</v>
      </c>
      <c r="B21146" s="2">
        <v>-172.56083256190564</v>
      </c>
    </row>
    <row r="21147" spans="1:2" x14ac:dyDescent="0.25">
      <c r="A21147" s="1">
        <v>42870.684027777781</v>
      </c>
      <c r="B21147" s="2">
        <v>-207.25067863959896</v>
      </c>
    </row>
    <row r="21148" spans="1:2" x14ac:dyDescent="0.25">
      <c r="A21148" s="1">
        <v>42870.68472222222</v>
      </c>
      <c r="B21148" s="2">
        <v>-182.78354289182849</v>
      </c>
    </row>
    <row r="21149" spans="1:2" x14ac:dyDescent="0.25">
      <c r="A21149" s="1">
        <v>42870.685416666667</v>
      </c>
      <c r="B21149" s="2">
        <v>-118.69679471641624</v>
      </c>
    </row>
    <row r="21150" spans="1:2" x14ac:dyDescent="0.25">
      <c r="A21150" s="1">
        <v>42870.686111111114</v>
      </c>
      <c r="B21150" s="2">
        <v>-92.09242047258013</v>
      </c>
    </row>
    <row r="21151" spans="1:2" x14ac:dyDescent="0.25">
      <c r="A21151" s="1">
        <v>42870.686805555553</v>
      </c>
      <c r="B21151" s="2">
        <v>-37.52218082466473</v>
      </c>
    </row>
    <row r="21152" spans="1:2" x14ac:dyDescent="0.25">
      <c r="A21152" s="1">
        <v>42870.6875</v>
      </c>
      <c r="B21152" s="2">
        <v>-46.658208293076797</v>
      </c>
    </row>
    <row r="21153" spans="1:2" x14ac:dyDescent="0.25">
      <c r="A21153" s="1">
        <v>42870.688194444447</v>
      </c>
      <c r="B21153" s="2">
        <v>-39.030572804650483</v>
      </c>
    </row>
    <row r="21154" spans="1:2" x14ac:dyDescent="0.25">
      <c r="A21154" s="1">
        <v>42870.688888888886</v>
      </c>
      <c r="B21154" s="2">
        <v>-0.45145646190709765</v>
      </c>
    </row>
    <row r="21155" spans="1:2" x14ac:dyDescent="0.25">
      <c r="A21155" s="1">
        <v>42870.689583333333</v>
      </c>
      <c r="B21155" s="2">
        <v>51.619757994603908</v>
      </c>
    </row>
    <row r="21156" spans="1:2" x14ac:dyDescent="0.25">
      <c r="A21156" s="1">
        <v>42870.69027777778</v>
      </c>
      <c r="B21156" s="2">
        <v>91.360630137942891</v>
      </c>
    </row>
    <row r="21157" spans="1:2" x14ac:dyDescent="0.25">
      <c r="A21157" s="1">
        <v>42870.690972222219</v>
      </c>
      <c r="B21157" s="2">
        <v>41.567547233588996</v>
      </c>
    </row>
    <row r="21158" spans="1:2" x14ac:dyDescent="0.25">
      <c r="A21158" s="1">
        <v>42870.691666666666</v>
      </c>
      <c r="B21158" s="2">
        <v>28.740654852078297</v>
      </c>
    </row>
    <row r="21159" spans="1:2" x14ac:dyDescent="0.25">
      <c r="A21159" s="1">
        <v>42870.692361111112</v>
      </c>
      <c r="B21159" s="2">
        <v>9.3981876379769655</v>
      </c>
    </row>
    <row r="21160" spans="1:2" x14ac:dyDescent="0.25">
      <c r="A21160" s="1">
        <v>42870.693055555559</v>
      </c>
      <c r="B21160" s="2">
        <v>4.1265173158542288</v>
      </c>
    </row>
    <row r="21161" spans="1:2" x14ac:dyDescent="0.25">
      <c r="A21161" s="1">
        <v>42870.693749999999</v>
      </c>
      <c r="B21161" s="2">
        <v>22.825908713535561</v>
      </c>
    </row>
    <row r="21162" spans="1:2" x14ac:dyDescent="0.25">
      <c r="A21162" s="1">
        <v>42870.694444444445</v>
      </c>
      <c r="B21162" s="2">
        <v>-31.091058587670947</v>
      </c>
    </row>
    <row r="21163" spans="1:2" x14ac:dyDescent="0.25">
      <c r="A21163" s="1">
        <v>42870.695138888892</v>
      </c>
      <c r="B21163" s="2">
        <v>8.6282238391412349</v>
      </c>
    </row>
    <row r="21164" spans="1:2" x14ac:dyDescent="0.25">
      <c r="A21164" s="1">
        <v>42870.695833333331</v>
      </c>
      <c r="B21164" s="2">
        <v>-43.188533952462606</v>
      </c>
    </row>
    <row r="21165" spans="1:2" x14ac:dyDescent="0.25">
      <c r="A21165" s="1">
        <v>42870.696527777778</v>
      </c>
      <c r="B21165" s="2">
        <v>-72.091286162085211</v>
      </c>
    </row>
    <row r="21166" spans="1:2" x14ac:dyDescent="0.25">
      <c r="A21166" s="1">
        <v>42870.697222222225</v>
      </c>
      <c r="B21166" s="2">
        <v>-44.632147862848555</v>
      </c>
    </row>
    <row r="21167" spans="1:2" x14ac:dyDescent="0.25">
      <c r="A21167" s="1">
        <v>42870.697916666664</v>
      </c>
      <c r="B21167" s="2">
        <v>-33.512845134103557</v>
      </c>
    </row>
    <row r="21168" spans="1:2" x14ac:dyDescent="0.25">
      <c r="A21168" s="1">
        <v>42870.698611111111</v>
      </c>
      <c r="B21168" s="2">
        <v>-18.350349566789799</v>
      </c>
    </row>
    <row r="21169" spans="1:2" x14ac:dyDescent="0.25">
      <c r="A21169" s="1">
        <v>42870.699305555558</v>
      </c>
      <c r="B21169" s="2">
        <v>51.063467015988621</v>
      </c>
    </row>
    <row r="21170" spans="1:2" x14ac:dyDescent="0.25">
      <c r="A21170" s="1">
        <v>42870.7</v>
      </c>
      <c r="B21170" s="2">
        <v>31.039594768449508</v>
      </c>
    </row>
    <row r="21171" spans="1:2" x14ac:dyDescent="0.25">
      <c r="A21171" s="1">
        <v>42870.700694444444</v>
      </c>
      <c r="B21171" s="2">
        <v>10.171671194829591</v>
      </c>
    </row>
    <row r="21172" spans="1:2" x14ac:dyDescent="0.25">
      <c r="A21172" s="1">
        <v>42870.701388888891</v>
      </c>
      <c r="B21172" s="2">
        <v>-11.582375709728028</v>
      </c>
    </row>
    <row r="21173" spans="1:2" x14ac:dyDescent="0.25">
      <c r="A21173" s="1">
        <v>42870.70208333333</v>
      </c>
      <c r="B21173" s="2">
        <v>-5.9662270524594838</v>
      </c>
    </row>
    <row r="21174" spans="1:2" x14ac:dyDescent="0.25">
      <c r="A21174" s="1">
        <v>42870.702777777777</v>
      </c>
      <c r="B21174" s="2">
        <v>58.904623590405393</v>
      </c>
    </row>
    <row r="21175" spans="1:2" x14ac:dyDescent="0.25">
      <c r="A21175" s="1">
        <v>42870.703472222223</v>
      </c>
      <c r="B21175" s="2">
        <v>29.543175398004678</v>
      </c>
    </row>
    <row r="21176" spans="1:2" x14ac:dyDescent="0.25">
      <c r="A21176" s="1">
        <v>42870.70416666667</v>
      </c>
      <c r="B21176" s="2">
        <v>25.907876681323494</v>
      </c>
    </row>
    <row r="21177" spans="1:2" x14ac:dyDescent="0.25">
      <c r="A21177" s="1">
        <v>42870.704861111109</v>
      </c>
      <c r="B21177" s="2">
        <v>-16.091541791936713</v>
      </c>
    </row>
    <row r="21178" spans="1:2" x14ac:dyDescent="0.25">
      <c r="A21178" s="1">
        <v>42870.705555555556</v>
      </c>
      <c r="B21178" s="2">
        <v>-48.068118030955276</v>
      </c>
    </row>
    <row r="21179" spans="1:2" x14ac:dyDescent="0.25">
      <c r="A21179" s="1">
        <v>42870.706250000003</v>
      </c>
      <c r="B21179" s="2">
        <v>-58.094132242728179</v>
      </c>
    </row>
    <row r="21180" spans="1:2" x14ac:dyDescent="0.25">
      <c r="A21180" s="1">
        <v>42870.706944444442</v>
      </c>
      <c r="B21180" s="2">
        <v>-69.528600121370019</v>
      </c>
    </row>
    <row r="21181" spans="1:2" x14ac:dyDescent="0.25">
      <c r="A21181" s="1">
        <v>42870.707638888889</v>
      </c>
      <c r="B21181" s="2">
        <v>-36.730025535772441</v>
      </c>
    </row>
    <row r="21182" spans="1:2" x14ac:dyDescent="0.25">
      <c r="A21182" s="1">
        <v>42870.708333333336</v>
      </c>
      <c r="B21182" s="2">
        <v>-58.294147551280915</v>
      </c>
    </row>
    <row r="21183" spans="1:2" x14ac:dyDescent="0.25">
      <c r="A21183" s="1">
        <v>42870.709027777775</v>
      </c>
      <c r="B21183" s="2">
        <v>-64.284996874090083</v>
      </c>
    </row>
    <row r="21184" spans="1:2" x14ac:dyDescent="0.25">
      <c r="A21184" s="1">
        <v>42870.709722222222</v>
      </c>
      <c r="B21184" s="2">
        <v>-32.218641125019836</v>
      </c>
    </row>
    <row r="21185" spans="1:2" x14ac:dyDescent="0.25">
      <c r="A21185" s="1">
        <v>42870.710416666669</v>
      </c>
      <c r="B21185" s="2">
        <v>-36.46905151781781</v>
      </c>
    </row>
    <row r="21186" spans="1:2" x14ac:dyDescent="0.25">
      <c r="A21186" s="1">
        <v>42870.711111111108</v>
      </c>
      <c r="B21186" s="2">
        <v>-21.764575784583577</v>
      </c>
    </row>
    <row r="21187" spans="1:2" x14ac:dyDescent="0.25">
      <c r="A21187" s="1">
        <v>42870.711805555555</v>
      </c>
      <c r="B21187" s="2">
        <v>-26.026339632917857</v>
      </c>
    </row>
    <row r="21188" spans="1:2" x14ac:dyDescent="0.25">
      <c r="A21188" s="1">
        <v>42870.712500000001</v>
      </c>
      <c r="B21188" s="2">
        <v>-65.643082511556955</v>
      </c>
    </row>
    <row r="21189" spans="1:2" x14ac:dyDescent="0.25">
      <c r="A21189" s="1">
        <v>42870.713194444441</v>
      </c>
      <c r="B21189" s="2">
        <v>-71.912630627146186</v>
      </c>
    </row>
    <row r="21190" spans="1:2" x14ac:dyDescent="0.25">
      <c r="A21190" s="1">
        <v>42870.713888888888</v>
      </c>
      <c r="B21190" s="2">
        <v>-58.131568354566113</v>
      </c>
    </row>
    <row r="21191" spans="1:2" x14ac:dyDescent="0.25">
      <c r="A21191" s="1">
        <v>42870.714583333334</v>
      </c>
      <c r="B21191" s="2">
        <v>-63.039587258272029</v>
      </c>
    </row>
    <row r="21192" spans="1:2" x14ac:dyDescent="0.25">
      <c r="A21192" s="1">
        <v>42870.715277777781</v>
      </c>
      <c r="B21192" s="2">
        <v>-51.696315631973754</v>
      </c>
    </row>
    <row r="21193" spans="1:2" x14ac:dyDescent="0.25">
      <c r="A21193" s="1">
        <v>42870.71597222222</v>
      </c>
      <c r="B21193" s="2">
        <v>-31.416766489122285</v>
      </c>
    </row>
    <row r="21194" spans="1:2" x14ac:dyDescent="0.25">
      <c r="A21194" s="1">
        <v>42870.716666666667</v>
      </c>
      <c r="B21194" s="2">
        <v>-9.2608465844399088</v>
      </c>
    </row>
    <row r="21195" spans="1:2" x14ac:dyDescent="0.25">
      <c r="A21195" s="1">
        <v>42870.717361111114</v>
      </c>
      <c r="B21195" s="2">
        <v>-69.793517142826744</v>
      </c>
    </row>
    <row r="21196" spans="1:2" x14ac:dyDescent="0.25">
      <c r="A21196" s="1">
        <v>42870.718055555553</v>
      </c>
      <c r="B21196" s="2">
        <v>-112.52009556133223</v>
      </c>
    </row>
    <row r="21197" spans="1:2" x14ac:dyDescent="0.25">
      <c r="A21197" s="1">
        <v>42870.71875</v>
      </c>
      <c r="B21197" s="2">
        <v>-79.986340565603072</v>
      </c>
    </row>
    <row r="21198" spans="1:2" x14ac:dyDescent="0.25">
      <c r="A21198" s="1">
        <v>42870.719444444447</v>
      </c>
      <c r="B21198" s="2">
        <v>-87.045866813968559</v>
      </c>
    </row>
    <row r="21199" spans="1:2" x14ac:dyDescent="0.25">
      <c r="A21199" s="1">
        <v>42870.720138888886</v>
      </c>
      <c r="B21199" s="2">
        <v>-62.508822814875749</v>
      </c>
    </row>
    <row r="21200" spans="1:2" x14ac:dyDescent="0.25">
      <c r="A21200" s="1">
        <v>42870.720833333333</v>
      </c>
      <c r="B21200" s="2">
        <v>-51.834928757617796</v>
      </c>
    </row>
    <row r="21201" spans="1:2" x14ac:dyDescent="0.25">
      <c r="A21201" s="1">
        <v>42870.72152777778</v>
      </c>
      <c r="B21201" s="2">
        <v>-136.89092071638248</v>
      </c>
    </row>
    <row r="21202" spans="1:2" x14ac:dyDescent="0.25">
      <c r="A21202" s="1">
        <v>42870.722222222219</v>
      </c>
      <c r="B21202" s="2">
        <v>-141.4660776390306</v>
      </c>
    </row>
    <row r="21203" spans="1:2" x14ac:dyDescent="0.25">
      <c r="A21203" s="1">
        <v>42870.722916666666</v>
      </c>
      <c r="B21203" s="2">
        <v>-138.25328657859353</v>
      </c>
    </row>
    <row r="21204" spans="1:2" x14ac:dyDescent="0.25">
      <c r="A21204" s="1">
        <v>42870.723611111112</v>
      </c>
      <c r="B21204" s="2">
        <v>-107.96594626480753</v>
      </c>
    </row>
    <row r="21205" spans="1:2" x14ac:dyDescent="0.25">
      <c r="A21205" s="1">
        <v>42870.724305555559</v>
      </c>
      <c r="B21205" s="2">
        <v>-87.085824619304432</v>
      </c>
    </row>
    <row r="21206" spans="1:2" x14ac:dyDescent="0.25">
      <c r="A21206" s="1">
        <v>42870.724999999999</v>
      </c>
      <c r="B21206" s="2">
        <v>-81.010792405016645</v>
      </c>
    </row>
    <row r="21207" spans="1:2" x14ac:dyDescent="0.25">
      <c r="A21207" s="1">
        <v>42870.725694444445</v>
      </c>
      <c r="B21207" s="2">
        <v>-116.642608800837</v>
      </c>
    </row>
    <row r="21208" spans="1:2" x14ac:dyDescent="0.25">
      <c r="A21208" s="1">
        <v>42870.726388888892</v>
      </c>
      <c r="B21208" s="2">
        <v>-68.441618873294402</v>
      </c>
    </row>
    <row r="21209" spans="1:2" x14ac:dyDescent="0.25">
      <c r="A21209" s="1">
        <v>42870.727083333331</v>
      </c>
      <c r="B21209" s="2">
        <v>-27.888398803474654</v>
      </c>
    </row>
    <row r="21210" spans="1:2" x14ac:dyDescent="0.25">
      <c r="A21210" s="1">
        <v>42870.727777777778</v>
      </c>
      <c r="B21210" s="2">
        <v>-27.82594826588344</v>
      </c>
    </row>
    <row r="21211" spans="1:2" x14ac:dyDescent="0.25">
      <c r="A21211" s="1">
        <v>42870.728472222225</v>
      </c>
      <c r="B21211" s="2">
        <v>-68.546796013766041</v>
      </c>
    </row>
    <row r="21212" spans="1:2" x14ac:dyDescent="0.25">
      <c r="A21212" s="1">
        <v>42870.729166666664</v>
      </c>
      <c r="B21212" s="2">
        <v>-79.956646885317369</v>
      </c>
    </row>
    <row r="21213" spans="1:2" x14ac:dyDescent="0.25">
      <c r="A21213" s="1">
        <v>42870.729861111111</v>
      </c>
      <c r="B21213" s="2">
        <v>-95.196490885800443</v>
      </c>
    </row>
    <row r="21214" spans="1:2" x14ac:dyDescent="0.25">
      <c r="A21214" s="1">
        <v>42870.730555555558</v>
      </c>
      <c r="B21214" s="2">
        <v>-106.09477677349351</v>
      </c>
    </row>
    <row r="21215" spans="1:2" x14ac:dyDescent="0.25">
      <c r="A21215" s="1">
        <v>42870.731249999997</v>
      </c>
      <c r="B21215" s="2">
        <v>-117.15109412430708</v>
      </c>
    </row>
    <row r="21216" spans="1:2" x14ac:dyDescent="0.25">
      <c r="A21216" s="1">
        <v>42870.731944444444</v>
      </c>
      <c r="B21216" s="2">
        <v>-120.59927809685857</v>
      </c>
    </row>
    <row r="21217" spans="1:2" x14ac:dyDescent="0.25">
      <c r="A21217" s="1">
        <v>42870.732638888891</v>
      </c>
      <c r="B21217" s="2">
        <v>-101.21693703898151</v>
      </c>
    </row>
    <row r="21218" spans="1:2" x14ac:dyDescent="0.25">
      <c r="A21218" s="1">
        <v>42870.73333333333</v>
      </c>
      <c r="B21218" s="2">
        <v>-104.97718014481555</v>
      </c>
    </row>
    <row r="21219" spans="1:2" x14ac:dyDescent="0.25">
      <c r="A21219" s="1">
        <v>42870.734027777777</v>
      </c>
      <c r="B21219" s="2">
        <v>-121.86117216968172</v>
      </c>
    </row>
    <row r="21220" spans="1:2" x14ac:dyDescent="0.25">
      <c r="A21220" s="1">
        <v>42870.734722222223</v>
      </c>
      <c r="B21220" s="2">
        <v>-87.127893439932578</v>
      </c>
    </row>
    <row r="21221" spans="1:2" x14ac:dyDescent="0.25">
      <c r="A21221" s="1">
        <v>42870.73541666667</v>
      </c>
      <c r="B21221" s="2">
        <v>-59.869745852790466</v>
      </c>
    </row>
    <row r="21222" spans="1:2" x14ac:dyDescent="0.25">
      <c r="A21222" s="1">
        <v>42870.736111111109</v>
      </c>
      <c r="B21222" s="2">
        <v>-64.82413547955997</v>
      </c>
    </row>
    <row r="21223" spans="1:2" x14ac:dyDescent="0.25">
      <c r="A21223" s="1">
        <v>42870.736805555556</v>
      </c>
      <c r="B21223" s="2">
        <v>-109.3469169352805</v>
      </c>
    </row>
    <row r="21224" spans="1:2" x14ac:dyDescent="0.25">
      <c r="A21224" s="1">
        <v>42870.737500000003</v>
      </c>
      <c r="B21224" s="2">
        <v>-127.16746872647782</v>
      </c>
    </row>
    <row r="21225" spans="1:2" x14ac:dyDescent="0.25">
      <c r="A21225" s="1">
        <v>42870.738194444442</v>
      </c>
      <c r="B21225" s="2">
        <v>-84.984037289166977</v>
      </c>
    </row>
    <row r="21226" spans="1:2" x14ac:dyDescent="0.25">
      <c r="A21226" s="1">
        <v>42870.738888888889</v>
      </c>
      <c r="B21226" s="2">
        <v>-103.23097721964587</v>
      </c>
    </row>
    <row r="21227" spans="1:2" x14ac:dyDescent="0.25">
      <c r="A21227" s="1">
        <v>42870.739583333336</v>
      </c>
      <c r="B21227" s="2">
        <v>-77.613929290530123</v>
      </c>
    </row>
    <row r="21228" spans="1:2" x14ac:dyDescent="0.25">
      <c r="A21228" s="1">
        <v>42870.740277777775</v>
      </c>
      <c r="B21228" s="2">
        <v>-133.80349731164171</v>
      </c>
    </row>
    <row r="21229" spans="1:2" x14ac:dyDescent="0.25">
      <c r="A21229" s="1">
        <v>42870.740972222222</v>
      </c>
      <c r="B21229" s="2">
        <v>-122.45578023344278</v>
      </c>
    </row>
    <row r="21230" spans="1:2" x14ac:dyDescent="0.25">
      <c r="A21230" s="1">
        <v>42870.741666666669</v>
      </c>
      <c r="B21230" s="2">
        <v>-86.603477281628869</v>
      </c>
    </row>
    <row r="21231" spans="1:2" x14ac:dyDescent="0.25">
      <c r="A21231" s="1">
        <v>42870.742361111108</v>
      </c>
      <c r="B21231" s="2">
        <v>-85.565864331170445</v>
      </c>
    </row>
    <row r="21232" spans="1:2" x14ac:dyDescent="0.25">
      <c r="A21232" s="1">
        <v>42870.743055555555</v>
      </c>
      <c r="B21232" s="2">
        <v>-74.933861709248347</v>
      </c>
    </row>
    <row r="21233" spans="1:2" x14ac:dyDescent="0.25">
      <c r="A21233" s="1">
        <v>42870.743750000001</v>
      </c>
      <c r="B21233" s="2">
        <v>-83.293638477253268</v>
      </c>
    </row>
    <row r="21234" spans="1:2" x14ac:dyDescent="0.25">
      <c r="A21234" s="1">
        <v>42870.744444444441</v>
      </c>
      <c r="B21234" s="2">
        <v>-113.83394401479551</v>
      </c>
    </row>
    <row r="21235" spans="1:2" x14ac:dyDescent="0.25">
      <c r="A21235" s="1">
        <v>42870.745138888888</v>
      </c>
      <c r="B21235" s="2">
        <v>-123.09887870922685</v>
      </c>
    </row>
    <row r="21236" spans="1:2" x14ac:dyDescent="0.25">
      <c r="A21236" s="1">
        <v>42870.745833333334</v>
      </c>
      <c r="B21236" s="2">
        <v>-87.281989233183168</v>
      </c>
    </row>
    <row r="21237" spans="1:2" x14ac:dyDescent="0.25">
      <c r="A21237" s="1">
        <v>42870.746527777781</v>
      </c>
      <c r="B21237" s="2">
        <v>-70.703219889117946</v>
      </c>
    </row>
    <row r="21238" spans="1:2" x14ac:dyDescent="0.25">
      <c r="A21238" s="1">
        <v>42870.74722222222</v>
      </c>
      <c r="B21238" s="2">
        <v>-51.289005365286236</v>
      </c>
    </row>
    <row r="21239" spans="1:2" x14ac:dyDescent="0.25">
      <c r="A21239" s="1">
        <v>42870.747916666667</v>
      </c>
      <c r="B21239" s="2">
        <v>-57.871907449334685</v>
      </c>
    </row>
    <row r="21240" spans="1:2" x14ac:dyDescent="0.25">
      <c r="A21240" s="1">
        <v>42870.748611111114</v>
      </c>
      <c r="B21240" s="2">
        <v>-27.779051217579401</v>
      </c>
    </row>
    <row r="21241" spans="1:2" x14ac:dyDescent="0.25">
      <c r="A21241" s="1">
        <v>42870.749305555553</v>
      </c>
      <c r="B21241" s="2">
        <v>2.422701240224463</v>
      </c>
    </row>
    <row r="21242" spans="1:2" x14ac:dyDescent="0.25">
      <c r="A21242" s="1">
        <v>42870.75</v>
      </c>
      <c r="B21242" s="2">
        <v>64.306774548204459</v>
      </c>
    </row>
    <row r="21243" spans="1:2" x14ac:dyDescent="0.25">
      <c r="A21243" s="1">
        <v>42870.750694444447</v>
      </c>
      <c r="B21243" s="2">
        <v>95.587778884207367</v>
      </c>
    </row>
    <row r="21244" spans="1:2" x14ac:dyDescent="0.25">
      <c r="A21244" s="1">
        <v>42870.751388888886</v>
      </c>
      <c r="B21244" s="2">
        <v>140.99269127391551</v>
      </c>
    </row>
    <row r="21245" spans="1:2" x14ac:dyDescent="0.25">
      <c r="A21245" s="1">
        <v>42870.752083333333</v>
      </c>
      <c r="B21245" s="2">
        <v>141.66803482051472</v>
      </c>
    </row>
    <row r="21246" spans="1:2" x14ac:dyDescent="0.25">
      <c r="A21246" s="1">
        <v>42870.75277777778</v>
      </c>
      <c r="B21246" s="2">
        <v>111.77909178695796</v>
      </c>
    </row>
    <row r="21247" spans="1:2" x14ac:dyDescent="0.25">
      <c r="A21247" s="1">
        <v>42870.753472222219</v>
      </c>
      <c r="B21247" s="2">
        <v>94.00665027061865</v>
      </c>
    </row>
    <row r="21248" spans="1:2" x14ac:dyDescent="0.25">
      <c r="A21248" s="1">
        <v>42870.754166666666</v>
      </c>
      <c r="B21248" s="2">
        <v>103.58277873775417</v>
      </c>
    </row>
    <row r="21249" spans="1:2" x14ac:dyDescent="0.25">
      <c r="A21249" s="1">
        <v>42870.754861111112</v>
      </c>
      <c r="B21249" s="2">
        <v>52.162603151509153</v>
      </c>
    </row>
    <row r="21250" spans="1:2" x14ac:dyDescent="0.25">
      <c r="A21250" s="1">
        <v>42870.755555555559</v>
      </c>
      <c r="B21250" s="2">
        <v>29.410129180930866</v>
      </c>
    </row>
    <row r="21251" spans="1:2" x14ac:dyDescent="0.25">
      <c r="A21251" s="1">
        <v>42870.756249999999</v>
      </c>
      <c r="B21251" s="2">
        <v>-14.785867113074831</v>
      </c>
    </row>
    <row r="21252" spans="1:2" x14ac:dyDescent="0.25">
      <c r="A21252" s="1">
        <v>42870.756944444445</v>
      </c>
      <c r="B21252" s="2">
        <v>-21.203896278981606</v>
      </c>
    </row>
    <row r="21253" spans="1:2" x14ac:dyDescent="0.25">
      <c r="A21253" s="1">
        <v>42870.757638888892</v>
      </c>
      <c r="B21253" s="2">
        <v>-50.443955569311704</v>
      </c>
    </row>
    <row r="21254" spans="1:2" x14ac:dyDescent="0.25">
      <c r="A21254" s="1">
        <v>42870.758333333331</v>
      </c>
      <c r="B21254" s="2">
        <v>-28.408435982764544</v>
      </c>
    </row>
    <row r="21255" spans="1:2" x14ac:dyDescent="0.25">
      <c r="A21255" s="1">
        <v>42870.759027777778</v>
      </c>
      <c r="B21255" s="2">
        <v>-75.846638312192709</v>
      </c>
    </row>
    <row r="21256" spans="1:2" x14ac:dyDescent="0.25">
      <c r="A21256" s="1">
        <v>42870.759722222225</v>
      </c>
      <c r="B21256" s="2">
        <v>-46.749839634159194</v>
      </c>
    </row>
    <row r="21257" spans="1:2" x14ac:dyDescent="0.25">
      <c r="A21257" s="1">
        <v>42870.760416666664</v>
      </c>
      <c r="B21257" s="2">
        <v>-25.528791218064725</v>
      </c>
    </row>
    <row r="21258" spans="1:2" x14ac:dyDescent="0.25">
      <c r="A21258" s="1">
        <v>42870.761111111111</v>
      </c>
      <c r="B21258" s="2">
        <v>-2.4194683423644165</v>
      </c>
    </row>
    <row r="21259" spans="1:2" x14ac:dyDescent="0.25">
      <c r="A21259" s="1">
        <v>42870.761805555558</v>
      </c>
      <c r="B21259" s="2">
        <v>6.3107682845305435</v>
      </c>
    </row>
    <row r="21260" spans="1:2" x14ac:dyDescent="0.25">
      <c r="A21260" s="1">
        <v>42870.762499999997</v>
      </c>
      <c r="B21260" s="2">
        <v>-9.4824640849673116</v>
      </c>
    </row>
    <row r="21261" spans="1:2" x14ac:dyDescent="0.25">
      <c r="A21261" s="1">
        <v>42870.763194444444</v>
      </c>
      <c r="B21261" s="2">
        <v>-46.437807673078105</v>
      </c>
    </row>
    <row r="21262" spans="1:2" x14ac:dyDescent="0.25">
      <c r="A21262" s="1">
        <v>42870.763888888891</v>
      </c>
      <c r="B21262" s="2">
        <v>-80.891726225542754</v>
      </c>
    </row>
    <row r="21263" spans="1:2" x14ac:dyDescent="0.25">
      <c r="A21263" s="1">
        <v>42870.76458333333</v>
      </c>
      <c r="B21263" s="2">
        <v>-119.28968928497828</v>
      </c>
    </row>
    <row r="21264" spans="1:2" x14ac:dyDescent="0.25">
      <c r="A21264" s="1">
        <v>42870.765277777777</v>
      </c>
      <c r="B21264" s="2">
        <v>-145.65849269853595</v>
      </c>
    </row>
    <row r="21265" spans="1:2" x14ac:dyDescent="0.25">
      <c r="A21265" s="1">
        <v>42870.765972222223</v>
      </c>
      <c r="B21265" s="2">
        <v>-156.93190554236062</v>
      </c>
    </row>
    <row r="21266" spans="1:2" x14ac:dyDescent="0.25">
      <c r="A21266" s="1">
        <v>42870.76666666667</v>
      </c>
      <c r="B21266" s="2">
        <v>-185.83589889279102</v>
      </c>
    </row>
    <row r="21267" spans="1:2" x14ac:dyDescent="0.25">
      <c r="A21267" s="1">
        <v>42870.767361111109</v>
      </c>
      <c r="B21267" s="2">
        <v>-228.40375325490797</v>
      </c>
    </row>
    <row r="21268" spans="1:2" x14ac:dyDescent="0.25">
      <c r="A21268" s="1">
        <v>42870.768055555556</v>
      </c>
      <c r="B21268" s="2">
        <v>-230.88429727108451</v>
      </c>
    </row>
    <row r="21269" spans="1:2" x14ac:dyDescent="0.25">
      <c r="A21269" s="1">
        <v>42870.768750000003</v>
      </c>
      <c r="B21269" s="2">
        <v>-206.5499745331239</v>
      </c>
    </row>
    <row r="21270" spans="1:2" x14ac:dyDescent="0.25">
      <c r="A21270" s="1">
        <v>42870.769444444442</v>
      </c>
      <c r="B21270" s="2">
        <v>-133.31156821572998</v>
      </c>
    </row>
    <row r="21271" spans="1:2" x14ac:dyDescent="0.25">
      <c r="A21271" s="1">
        <v>42870.770138888889</v>
      </c>
      <c r="B21271" s="2">
        <v>-96.906436232692798</v>
      </c>
    </row>
    <row r="21272" spans="1:2" x14ac:dyDescent="0.25">
      <c r="A21272" s="1">
        <v>42870.770833333336</v>
      </c>
      <c r="B21272" s="2">
        <v>-81.829134113244564</v>
      </c>
    </row>
    <row r="21273" spans="1:2" x14ac:dyDescent="0.25">
      <c r="A21273" s="1">
        <v>42870.771527777775</v>
      </c>
      <c r="B21273" s="2">
        <v>-73.124752153881133</v>
      </c>
    </row>
    <row r="21274" spans="1:2" x14ac:dyDescent="0.25">
      <c r="A21274" s="1">
        <v>42870.772222222222</v>
      </c>
      <c r="B21274" s="2">
        <v>-50.929343388282966</v>
      </c>
    </row>
    <row r="21275" spans="1:2" x14ac:dyDescent="0.25">
      <c r="A21275" s="1">
        <v>42870.772916666669</v>
      </c>
      <c r="B21275" s="2">
        <v>-35.775144486525093</v>
      </c>
    </row>
    <row r="21276" spans="1:2" x14ac:dyDescent="0.25">
      <c r="A21276" s="1">
        <v>42870.773611111108</v>
      </c>
      <c r="B21276" s="2">
        <v>-59.138389854280589</v>
      </c>
    </row>
    <row r="21277" spans="1:2" x14ac:dyDescent="0.25">
      <c r="A21277" s="1">
        <v>42870.774305555555</v>
      </c>
      <c r="B21277" s="2">
        <v>-88.772604180088578</v>
      </c>
    </row>
    <row r="21278" spans="1:2" x14ac:dyDescent="0.25">
      <c r="A21278" s="1">
        <v>42870.775000000001</v>
      </c>
      <c r="B21278" s="2">
        <v>-72.034945416646465</v>
      </c>
    </row>
    <row r="21279" spans="1:2" x14ac:dyDescent="0.25">
      <c r="A21279" s="1">
        <v>42870.775694444441</v>
      </c>
      <c r="B21279" s="2">
        <v>-65.546376515676585</v>
      </c>
    </row>
    <row r="21280" spans="1:2" x14ac:dyDescent="0.25">
      <c r="A21280" s="1">
        <v>42870.776388888888</v>
      </c>
      <c r="B21280" s="2">
        <v>-41.415959416703359</v>
      </c>
    </row>
    <row r="21281" spans="1:2" x14ac:dyDescent="0.25">
      <c r="A21281" s="1">
        <v>42870.777083333334</v>
      </c>
      <c r="B21281" s="2">
        <v>-30.278829337117106</v>
      </c>
    </row>
    <row r="21282" spans="1:2" x14ac:dyDescent="0.25">
      <c r="A21282" s="1">
        <v>42870.777777777781</v>
      </c>
      <c r="B21282" s="2">
        <v>-1.4760461913897112</v>
      </c>
    </row>
    <row r="21283" spans="1:2" x14ac:dyDescent="0.25">
      <c r="A21283" s="1">
        <v>42870.77847222222</v>
      </c>
      <c r="B21283" s="2">
        <v>-35.162859497479317</v>
      </c>
    </row>
    <row r="21284" spans="1:2" x14ac:dyDescent="0.25">
      <c r="A21284" s="1">
        <v>42870.779166666667</v>
      </c>
      <c r="B21284" s="2">
        <v>-46.987950207771306</v>
      </c>
    </row>
    <row r="21285" spans="1:2" x14ac:dyDescent="0.25">
      <c r="A21285" s="1">
        <v>42870.779861111114</v>
      </c>
      <c r="B21285" s="2">
        <v>-112.14433015948549</v>
      </c>
    </row>
    <row r="21286" spans="1:2" x14ac:dyDescent="0.25">
      <c r="A21286" s="1">
        <v>42870.780555555553</v>
      </c>
      <c r="B21286" s="2">
        <v>-96.807996116012021</v>
      </c>
    </row>
    <row r="21287" spans="1:2" x14ac:dyDescent="0.25">
      <c r="A21287" s="1">
        <v>42870.78125</v>
      </c>
      <c r="B21287" s="2">
        <v>-115.10079210393596</v>
      </c>
    </row>
    <row r="21288" spans="1:2" x14ac:dyDescent="0.25">
      <c r="A21288" s="1">
        <v>42870.781944444447</v>
      </c>
      <c r="B21288" s="2">
        <v>-149.09611075901969</v>
      </c>
    </row>
    <row r="21289" spans="1:2" x14ac:dyDescent="0.25">
      <c r="A21289" s="1">
        <v>42870.782638888886</v>
      </c>
      <c r="B21289" s="2">
        <v>-178.68904851363428</v>
      </c>
    </row>
    <row r="21290" spans="1:2" x14ac:dyDescent="0.25">
      <c r="A21290" s="1">
        <v>42870.783333333333</v>
      </c>
      <c r="B21290" s="2">
        <v>-127.88796075542923</v>
      </c>
    </row>
    <row r="21291" spans="1:2" x14ac:dyDescent="0.25">
      <c r="A21291" s="1">
        <v>42870.78402777778</v>
      </c>
      <c r="B21291" s="2">
        <v>-167.19595605982855</v>
      </c>
    </row>
    <row r="21292" spans="1:2" x14ac:dyDescent="0.25">
      <c r="A21292" s="1">
        <v>42870.784722222219</v>
      </c>
      <c r="B21292" s="2">
        <v>-159.27260206729406</v>
      </c>
    </row>
    <row r="21293" spans="1:2" x14ac:dyDescent="0.25">
      <c r="A21293" s="1">
        <v>42870.785416666666</v>
      </c>
      <c r="B21293" s="2">
        <v>-94.758861456033387</v>
      </c>
    </row>
    <row r="21294" spans="1:2" x14ac:dyDescent="0.25">
      <c r="A21294" s="1">
        <v>42870.786111111112</v>
      </c>
      <c r="B21294" s="2">
        <v>-85.212922363103516</v>
      </c>
    </row>
    <row r="21295" spans="1:2" x14ac:dyDescent="0.25">
      <c r="A21295" s="1">
        <v>42870.786805555559</v>
      </c>
      <c r="B21295" s="2">
        <v>-131.26238709712439</v>
      </c>
    </row>
    <row r="21296" spans="1:2" x14ac:dyDescent="0.25">
      <c r="A21296" s="1">
        <v>42870.787499999999</v>
      </c>
      <c r="B21296" s="2">
        <v>-136.31803217508519</v>
      </c>
    </row>
    <row r="21297" spans="1:2" x14ac:dyDescent="0.25">
      <c r="A21297" s="1">
        <v>42870.788194444445</v>
      </c>
      <c r="B21297" s="2">
        <v>-123.58893847980848</v>
      </c>
    </row>
    <row r="21298" spans="1:2" x14ac:dyDescent="0.25">
      <c r="A21298" s="1">
        <v>42870.788888888892</v>
      </c>
      <c r="B21298" s="2">
        <v>-135.80573076345414</v>
      </c>
    </row>
    <row r="21299" spans="1:2" x14ac:dyDescent="0.25">
      <c r="A21299" s="1">
        <v>42870.789583333331</v>
      </c>
      <c r="B21299" s="2">
        <v>-193.03219375111706</v>
      </c>
    </row>
    <row r="21300" spans="1:2" x14ac:dyDescent="0.25">
      <c r="A21300" s="1">
        <v>42870.790277777778</v>
      </c>
      <c r="B21300" s="2">
        <v>-151.08656631305738</v>
      </c>
    </row>
    <row r="21301" spans="1:2" x14ac:dyDescent="0.25">
      <c r="A21301" s="1">
        <v>42870.790972222225</v>
      </c>
      <c r="B21301" s="2">
        <v>-112.17022781097135</v>
      </c>
    </row>
    <row r="21302" spans="1:2" x14ac:dyDescent="0.25">
      <c r="A21302" s="1">
        <v>42870.791666666664</v>
      </c>
      <c r="B21302" s="2">
        <v>-114.04301207667838</v>
      </c>
    </row>
    <row r="21303" spans="1:2" x14ac:dyDescent="0.25">
      <c r="A21303" s="1">
        <v>42870.792361111111</v>
      </c>
      <c r="B21303" s="2">
        <v>-74.370331279035113</v>
      </c>
    </row>
    <row r="21304" spans="1:2" x14ac:dyDescent="0.25">
      <c r="A21304" s="1">
        <v>42870.793055555558</v>
      </c>
      <c r="B21304" s="2">
        <v>-37.908357664886474</v>
      </c>
    </row>
    <row r="21305" spans="1:2" x14ac:dyDescent="0.25">
      <c r="A21305" s="1">
        <v>42870.793749999997</v>
      </c>
      <c r="B21305" s="2">
        <v>-28.667704781535818</v>
      </c>
    </row>
    <row r="21306" spans="1:2" x14ac:dyDescent="0.25">
      <c r="A21306" s="1">
        <v>42870.794444444444</v>
      </c>
      <c r="B21306" s="2">
        <v>-53.083579307222195</v>
      </c>
    </row>
    <row r="21307" spans="1:2" x14ac:dyDescent="0.25">
      <c r="A21307" s="1">
        <v>42870.795138888891</v>
      </c>
      <c r="B21307" s="2">
        <v>-26.79578631152399</v>
      </c>
    </row>
    <row r="21308" spans="1:2" x14ac:dyDescent="0.25">
      <c r="A21308" s="1">
        <v>42870.79583333333</v>
      </c>
      <c r="B21308" s="2">
        <v>-46.033505380779388</v>
      </c>
    </row>
    <row r="21309" spans="1:2" x14ac:dyDescent="0.25">
      <c r="A21309" s="1">
        <v>42870.796527777777</v>
      </c>
      <c r="B21309" s="2">
        <v>-33.421781326724641</v>
      </c>
    </row>
    <row r="21310" spans="1:2" x14ac:dyDescent="0.25">
      <c r="A21310" s="1">
        <v>42870.797222222223</v>
      </c>
      <c r="B21310" s="2">
        <v>-17.088298150729194</v>
      </c>
    </row>
    <row r="21311" spans="1:2" x14ac:dyDescent="0.25">
      <c r="A21311" s="1">
        <v>42870.79791666667</v>
      </c>
      <c r="B21311" s="2">
        <v>41.679482749566283</v>
      </c>
    </row>
    <row r="21312" spans="1:2" x14ac:dyDescent="0.25">
      <c r="A21312" s="1">
        <v>42870.798611111109</v>
      </c>
      <c r="B21312" s="2">
        <v>8.2461384329770233</v>
      </c>
    </row>
    <row r="21313" spans="1:2" x14ac:dyDescent="0.25">
      <c r="A21313" s="1">
        <v>42870.799305555556</v>
      </c>
      <c r="B21313" s="2">
        <v>-28.708146947527226</v>
      </c>
    </row>
    <row r="21314" spans="1:2" x14ac:dyDescent="0.25">
      <c r="A21314" s="1">
        <v>42870.8</v>
      </c>
      <c r="B21314" s="2">
        <v>-24.615599163127868</v>
      </c>
    </row>
    <row r="21315" spans="1:2" x14ac:dyDescent="0.25">
      <c r="A21315" s="1">
        <v>42870.800694444442</v>
      </c>
      <c r="B21315" s="2">
        <v>16.744499162233357</v>
      </c>
    </row>
    <row r="21316" spans="1:2" x14ac:dyDescent="0.25">
      <c r="A21316" s="1">
        <v>42870.801388888889</v>
      </c>
      <c r="B21316" s="2">
        <v>11.228732832573588</v>
      </c>
    </row>
    <row r="21317" spans="1:2" x14ac:dyDescent="0.25">
      <c r="A21317" s="1">
        <v>42870.802083333336</v>
      </c>
      <c r="B21317" s="2">
        <v>20.127116476659044</v>
      </c>
    </row>
    <row r="21318" spans="1:2" x14ac:dyDescent="0.25">
      <c r="A21318" s="1">
        <v>42870.802777777775</v>
      </c>
      <c r="B21318" s="2">
        <v>3.407956089259824</v>
      </c>
    </row>
    <row r="21319" spans="1:2" x14ac:dyDescent="0.25">
      <c r="A21319" s="1">
        <v>42870.803472222222</v>
      </c>
      <c r="B21319" s="2">
        <v>4.4055048691826721</v>
      </c>
    </row>
    <row r="21320" spans="1:2" x14ac:dyDescent="0.25">
      <c r="A21320" s="1">
        <v>42870.804166666669</v>
      </c>
      <c r="B21320" s="2">
        <v>9.1063521224316606</v>
      </c>
    </row>
    <row r="21321" spans="1:2" x14ac:dyDescent="0.25">
      <c r="A21321" s="1">
        <v>42870.804861111108</v>
      </c>
      <c r="B21321" s="2">
        <v>-20.488499258175338</v>
      </c>
    </row>
    <row r="21322" spans="1:2" x14ac:dyDescent="0.25">
      <c r="A21322" s="1">
        <v>42870.805555555555</v>
      </c>
      <c r="B21322" s="2">
        <v>-35.916025386855473</v>
      </c>
    </row>
    <row r="21323" spans="1:2" x14ac:dyDescent="0.25">
      <c r="A21323" s="1">
        <v>42870.806250000001</v>
      </c>
      <c r="B21323" s="2">
        <v>-37.1033633075509</v>
      </c>
    </row>
    <row r="21324" spans="1:2" x14ac:dyDescent="0.25">
      <c r="A21324" s="1">
        <v>42870.806944444441</v>
      </c>
      <c r="B21324" s="2">
        <v>-26.629219760208311</v>
      </c>
    </row>
    <row r="21325" spans="1:2" x14ac:dyDescent="0.25">
      <c r="A21325" s="1">
        <v>42870.807638888888</v>
      </c>
      <c r="B21325" s="2">
        <v>-47.23449823690656</v>
      </c>
    </row>
    <row r="21326" spans="1:2" x14ac:dyDescent="0.25">
      <c r="A21326" s="1">
        <v>42870.808333333334</v>
      </c>
      <c r="B21326" s="2">
        <v>-34.275444144672171</v>
      </c>
    </row>
    <row r="21327" spans="1:2" x14ac:dyDescent="0.25">
      <c r="A21327" s="1">
        <v>42870.809027777781</v>
      </c>
      <c r="B21327" s="2">
        <v>-76.028542368147953</v>
      </c>
    </row>
    <row r="21328" spans="1:2" x14ac:dyDescent="0.25">
      <c r="A21328" s="1">
        <v>42870.80972222222</v>
      </c>
      <c r="B21328" s="2">
        <v>-86.195770440006157</v>
      </c>
    </row>
    <row r="21329" spans="1:2" x14ac:dyDescent="0.25">
      <c r="A21329" s="1">
        <v>42870.810416666667</v>
      </c>
      <c r="B21329" s="2">
        <v>-77.897224649790829</v>
      </c>
    </row>
    <row r="21330" spans="1:2" x14ac:dyDescent="0.25">
      <c r="A21330" s="1">
        <v>42870.811111111114</v>
      </c>
      <c r="B21330" s="2">
        <v>-56.150752160537131</v>
      </c>
    </row>
    <row r="21331" spans="1:2" x14ac:dyDescent="0.25">
      <c r="A21331" s="1">
        <v>42870.811805555553</v>
      </c>
      <c r="B21331" s="2">
        <v>-42.785424907185373</v>
      </c>
    </row>
    <row r="21332" spans="1:2" x14ac:dyDescent="0.25">
      <c r="A21332" s="1">
        <v>42870.8125</v>
      </c>
      <c r="B21332" s="2">
        <v>-22.672788830180071</v>
      </c>
    </row>
    <row r="21333" spans="1:2" x14ac:dyDescent="0.25">
      <c r="A21333" s="1">
        <v>42870.813194444447</v>
      </c>
      <c r="B21333" s="2">
        <v>-34.257335867160386</v>
      </c>
    </row>
    <row r="21334" spans="1:2" x14ac:dyDescent="0.25">
      <c r="A21334" s="1">
        <v>42870.813888888886</v>
      </c>
      <c r="B21334" s="2">
        <v>7.0243842545324391</v>
      </c>
    </row>
    <row r="21335" spans="1:2" x14ac:dyDescent="0.25">
      <c r="A21335" s="1">
        <v>42870.814583333333</v>
      </c>
      <c r="B21335" s="2">
        <v>18.811987415622571</v>
      </c>
    </row>
    <row r="21336" spans="1:2" x14ac:dyDescent="0.25">
      <c r="A21336" s="1">
        <v>42870.81527777778</v>
      </c>
      <c r="B21336" s="2">
        <v>-7.6118715952742297</v>
      </c>
    </row>
    <row r="21337" spans="1:2" x14ac:dyDescent="0.25">
      <c r="A21337" s="1">
        <v>42870.815972222219</v>
      </c>
      <c r="B21337" s="2">
        <v>-30.376071141732002</v>
      </c>
    </row>
    <row r="21338" spans="1:2" x14ac:dyDescent="0.25">
      <c r="A21338" s="1">
        <v>42870.816666666666</v>
      </c>
      <c r="B21338" s="2">
        <v>-35.96786001857933</v>
      </c>
    </row>
    <row r="21339" spans="1:2" x14ac:dyDescent="0.25">
      <c r="A21339" s="1">
        <v>42870.817361111112</v>
      </c>
      <c r="B21339" s="2">
        <v>-32.90239197227347</v>
      </c>
    </row>
    <row r="21340" spans="1:2" x14ac:dyDescent="0.25">
      <c r="A21340" s="1">
        <v>42870.818055555559</v>
      </c>
      <c r="B21340" s="2">
        <v>-86.867859816262111</v>
      </c>
    </row>
    <row r="21341" spans="1:2" x14ac:dyDescent="0.25">
      <c r="A21341" s="1">
        <v>42870.818749999999</v>
      </c>
      <c r="B21341" s="2">
        <v>-112.70714237615854</v>
      </c>
    </row>
    <row r="21342" spans="1:2" x14ac:dyDescent="0.25">
      <c r="A21342" s="1">
        <v>42870.819444444445</v>
      </c>
      <c r="B21342" s="2">
        <v>-87.853082910575907</v>
      </c>
    </row>
    <row r="21343" spans="1:2" x14ac:dyDescent="0.25">
      <c r="A21343" s="1">
        <v>42870.820138888892</v>
      </c>
      <c r="B21343" s="2">
        <v>-103.87611160072653</v>
      </c>
    </row>
    <row r="21344" spans="1:2" x14ac:dyDescent="0.25">
      <c r="A21344" s="1">
        <v>42870.820833333331</v>
      </c>
      <c r="B21344" s="2">
        <v>-110.4780163562876</v>
      </c>
    </row>
    <row r="21345" spans="1:2" x14ac:dyDescent="0.25">
      <c r="A21345" s="1">
        <v>42870.821527777778</v>
      </c>
      <c r="B21345" s="2">
        <v>-98.326045290547583</v>
      </c>
    </row>
    <row r="21346" spans="1:2" x14ac:dyDescent="0.25">
      <c r="A21346" s="1">
        <v>42870.822222222225</v>
      </c>
      <c r="B21346" s="2">
        <v>-113.5881678443305</v>
      </c>
    </row>
    <row r="21347" spans="1:2" x14ac:dyDescent="0.25">
      <c r="A21347" s="1">
        <v>42870.822916666664</v>
      </c>
      <c r="B21347" s="2">
        <v>-105.97619363012491</v>
      </c>
    </row>
    <row r="21348" spans="1:2" x14ac:dyDescent="0.25">
      <c r="A21348" s="1">
        <v>42870.823611111111</v>
      </c>
      <c r="B21348" s="2">
        <v>-82.092316346817341</v>
      </c>
    </row>
    <row r="21349" spans="1:2" x14ac:dyDescent="0.25">
      <c r="A21349" s="1">
        <v>42870.824305555558</v>
      </c>
      <c r="B21349" s="2">
        <v>-77.177346159524561</v>
      </c>
    </row>
    <row r="21350" spans="1:2" x14ac:dyDescent="0.25">
      <c r="A21350" s="1">
        <v>42870.824999999997</v>
      </c>
      <c r="B21350" s="2">
        <v>-66.896469170718532</v>
      </c>
    </row>
    <row r="21351" spans="1:2" x14ac:dyDescent="0.25">
      <c r="A21351" s="1">
        <v>42870.825694444444</v>
      </c>
      <c r="B21351" s="2">
        <v>-112.33729511181978</v>
      </c>
    </row>
    <row r="21352" spans="1:2" x14ac:dyDescent="0.25">
      <c r="A21352" s="1">
        <v>42870.826388888891</v>
      </c>
      <c r="B21352" s="2">
        <v>-105.56461107201564</v>
      </c>
    </row>
    <row r="21353" spans="1:2" x14ac:dyDescent="0.25">
      <c r="A21353" s="1">
        <v>42870.82708333333</v>
      </c>
      <c r="B21353" s="2">
        <v>-108.50320243044213</v>
      </c>
    </row>
    <row r="21354" spans="1:2" x14ac:dyDescent="0.25">
      <c r="A21354" s="1">
        <v>42870.827777777777</v>
      </c>
      <c r="B21354" s="2">
        <v>-114.00846370700359</v>
      </c>
    </row>
    <row r="21355" spans="1:2" x14ac:dyDescent="0.25">
      <c r="A21355" s="1">
        <v>42870.828472222223</v>
      </c>
      <c r="B21355" s="2">
        <v>-119.98663461088823</v>
      </c>
    </row>
    <row r="21356" spans="1:2" x14ac:dyDescent="0.25">
      <c r="A21356" s="1">
        <v>42870.82916666667</v>
      </c>
      <c r="B21356" s="2">
        <v>-120.51334807554959</v>
      </c>
    </row>
    <row r="21357" spans="1:2" x14ac:dyDescent="0.25">
      <c r="A21357" s="1">
        <v>42870.829861111109</v>
      </c>
      <c r="B21357" s="2">
        <v>-93.537805275386205</v>
      </c>
    </row>
    <row r="21358" spans="1:2" x14ac:dyDescent="0.25">
      <c r="A21358" s="1">
        <v>42870.830555555556</v>
      </c>
      <c r="B21358" s="2">
        <v>-76.928127935410402</v>
      </c>
    </row>
    <row r="21359" spans="1:2" x14ac:dyDescent="0.25">
      <c r="A21359" s="1">
        <v>42870.831250000003</v>
      </c>
      <c r="B21359" s="2">
        <v>-73.585509242394863</v>
      </c>
    </row>
    <row r="21360" spans="1:2" x14ac:dyDescent="0.25">
      <c r="A21360" s="1">
        <v>42870.831944444442</v>
      </c>
      <c r="B21360" s="2">
        <v>-72.182358865272064</v>
      </c>
    </row>
    <row r="21361" spans="1:2" x14ac:dyDescent="0.25">
      <c r="A21361" s="1">
        <v>42870.832638888889</v>
      </c>
      <c r="B21361" s="2">
        <v>-55.932096628207361</v>
      </c>
    </row>
    <row r="21362" spans="1:2" x14ac:dyDescent="0.25">
      <c r="A21362" s="1">
        <v>42870.833333333336</v>
      </c>
      <c r="B21362" s="2">
        <v>-83.699664713172623</v>
      </c>
    </row>
    <row r="21363" spans="1:2" x14ac:dyDescent="0.25">
      <c r="A21363" s="1">
        <v>42870.834027777775</v>
      </c>
      <c r="B21363" s="2">
        <v>-78.366711218040052</v>
      </c>
    </row>
    <row r="21364" spans="1:2" x14ac:dyDescent="0.25">
      <c r="A21364" s="1">
        <v>42870.834722222222</v>
      </c>
      <c r="B21364" s="2">
        <v>-66.088576039844583</v>
      </c>
    </row>
    <row r="21365" spans="1:2" x14ac:dyDescent="0.25">
      <c r="A21365" s="1">
        <v>42870.835416666669</v>
      </c>
      <c r="B21365" s="2">
        <v>-67.642062254319896</v>
      </c>
    </row>
    <row r="21366" spans="1:2" x14ac:dyDescent="0.25">
      <c r="A21366" s="1">
        <v>42870.836111111108</v>
      </c>
      <c r="B21366" s="2">
        <v>-52.246262546097086</v>
      </c>
    </row>
    <row r="21367" spans="1:2" x14ac:dyDescent="0.25">
      <c r="A21367" s="1">
        <v>42870.836805555555</v>
      </c>
      <c r="B21367" s="2">
        <v>-63.830264749458486</v>
      </c>
    </row>
    <row r="21368" spans="1:2" x14ac:dyDescent="0.25">
      <c r="A21368" s="1">
        <v>42870.837500000001</v>
      </c>
      <c r="B21368" s="2">
        <v>-17.966645372358229</v>
      </c>
    </row>
    <row r="21369" spans="1:2" x14ac:dyDescent="0.25">
      <c r="A21369" s="1">
        <v>42870.838194444441</v>
      </c>
      <c r="B21369" s="2">
        <v>-4.4982727436523415</v>
      </c>
    </row>
    <row r="21370" spans="1:2" x14ac:dyDescent="0.25">
      <c r="A21370" s="1">
        <v>42870.838888888888</v>
      </c>
      <c r="B21370" s="2">
        <v>6.106549815714243</v>
      </c>
    </row>
    <row r="21371" spans="1:2" x14ac:dyDescent="0.25">
      <c r="A21371" s="1">
        <v>42870.839583333334</v>
      </c>
      <c r="B21371" s="2">
        <v>-10.877610718124197</v>
      </c>
    </row>
    <row r="21372" spans="1:2" x14ac:dyDescent="0.25">
      <c r="A21372" s="1">
        <v>42870.840277777781</v>
      </c>
      <c r="B21372" s="2">
        <v>-18.806930153920742</v>
      </c>
    </row>
    <row r="21373" spans="1:2" x14ac:dyDescent="0.25">
      <c r="A21373" s="1">
        <v>42870.84097222222</v>
      </c>
      <c r="B21373" s="2">
        <v>54.355061307597985</v>
      </c>
    </row>
    <row r="21374" spans="1:2" x14ac:dyDescent="0.25">
      <c r="A21374" s="1">
        <v>42870.841666666667</v>
      </c>
      <c r="B21374" s="2">
        <v>49.234037498981344</v>
      </c>
    </row>
    <row r="21375" spans="1:2" x14ac:dyDescent="0.25">
      <c r="A21375" s="1">
        <v>42870.842361111114</v>
      </c>
      <c r="B21375" s="2">
        <v>29.071953832618117</v>
      </c>
    </row>
    <row r="21376" spans="1:2" x14ac:dyDescent="0.25">
      <c r="A21376" s="1">
        <v>42870.843055555553</v>
      </c>
      <c r="B21376" s="2">
        <v>45.614454244716519</v>
      </c>
    </row>
    <row r="21377" spans="1:2" x14ac:dyDescent="0.25">
      <c r="A21377" s="1">
        <v>42870.84375</v>
      </c>
      <c r="B21377" s="2">
        <v>83.073275313891159</v>
      </c>
    </row>
    <row r="21378" spans="1:2" x14ac:dyDescent="0.25">
      <c r="A21378" s="1">
        <v>42870.844444444447</v>
      </c>
      <c r="B21378" s="2">
        <v>76.283505234611226</v>
      </c>
    </row>
    <row r="21379" spans="1:2" x14ac:dyDescent="0.25">
      <c r="A21379" s="1">
        <v>42870.845138888886</v>
      </c>
      <c r="B21379" s="2">
        <v>61.181962378274569</v>
      </c>
    </row>
    <row r="21380" spans="1:2" x14ac:dyDescent="0.25">
      <c r="A21380" s="1">
        <v>42870.845833333333</v>
      </c>
      <c r="B21380" s="2">
        <v>83.764567103392139</v>
      </c>
    </row>
    <row r="21381" spans="1:2" x14ac:dyDescent="0.25">
      <c r="A21381" s="1">
        <v>42870.84652777778</v>
      </c>
      <c r="B21381" s="2">
        <v>84.820665189243542</v>
      </c>
    </row>
    <row r="21382" spans="1:2" x14ac:dyDescent="0.25">
      <c r="A21382" s="1">
        <v>42870.847222222219</v>
      </c>
      <c r="B21382" s="2">
        <v>59.213098250987244</v>
      </c>
    </row>
    <row r="21383" spans="1:2" x14ac:dyDescent="0.25">
      <c r="A21383" s="1">
        <v>42870.847916666666</v>
      </c>
      <c r="B21383" s="2">
        <v>43.328327935337441</v>
      </c>
    </row>
    <row r="21384" spans="1:2" x14ac:dyDescent="0.25">
      <c r="A21384" s="1">
        <v>42870.848611111112</v>
      </c>
      <c r="B21384" s="2">
        <v>44.067930998804513</v>
      </c>
    </row>
    <row r="21385" spans="1:2" x14ac:dyDescent="0.25">
      <c r="A21385" s="1">
        <v>42870.849305555559</v>
      </c>
      <c r="B21385" s="2">
        <v>59.144041016036255</v>
      </c>
    </row>
    <row r="21386" spans="1:2" x14ac:dyDescent="0.25">
      <c r="A21386" s="1">
        <v>42870.85</v>
      </c>
      <c r="B21386" s="2">
        <v>53.658729323576942</v>
      </c>
    </row>
    <row r="21387" spans="1:2" x14ac:dyDescent="0.25">
      <c r="A21387" s="1">
        <v>42870.850694444445</v>
      </c>
      <c r="B21387" s="2">
        <v>48.69612558201964</v>
      </c>
    </row>
    <row r="21388" spans="1:2" x14ac:dyDescent="0.25">
      <c r="A21388" s="1">
        <v>42870.851388888892</v>
      </c>
      <c r="B21388" s="2">
        <v>61.960731543460859</v>
      </c>
    </row>
    <row r="21389" spans="1:2" x14ac:dyDescent="0.25">
      <c r="A21389" s="1">
        <v>42870.852083333331</v>
      </c>
      <c r="B21389" s="2">
        <v>89.039810390525957</v>
      </c>
    </row>
    <row r="21390" spans="1:2" x14ac:dyDescent="0.25">
      <c r="A21390" s="1">
        <v>42870.852777777778</v>
      </c>
      <c r="B21390" s="2">
        <v>45.612852849646394</v>
      </c>
    </row>
    <row r="21391" spans="1:2" x14ac:dyDescent="0.25">
      <c r="A21391" s="1">
        <v>42870.853472222225</v>
      </c>
      <c r="B21391" s="2">
        <v>57.42372888958586</v>
      </c>
    </row>
    <row r="21392" spans="1:2" x14ac:dyDescent="0.25">
      <c r="A21392" s="1">
        <v>42870.854166666664</v>
      </c>
      <c r="B21392" s="2">
        <v>53.638051143383684</v>
      </c>
    </row>
    <row r="21393" spans="1:2" x14ac:dyDescent="0.25">
      <c r="A21393" s="1">
        <v>42870.854861111111</v>
      </c>
      <c r="B21393" s="2">
        <v>48.834903301040562</v>
      </c>
    </row>
    <row r="21394" spans="1:2" x14ac:dyDescent="0.25">
      <c r="A21394" s="1">
        <v>42870.855555555558</v>
      </c>
      <c r="B21394" s="2">
        <v>48.405237743213853</v>
      </c>
    </row>
    <row r="21395" spans="1:2" x14ac:dyDescent="0.25">
      <c r="A21395" s="1">
        <v>42870.856249999997</v>
      </c>
      <c r="B21395" s="2">
        <v>55.817068841306416</v>
      </c>
    </row>
    <row r="21396" spans="1:2" x14ac:dyDescent="0.25">
      <c r="A21396" s="1">
        <v>42870.856944444444</v>
      </c>
      <c r="B21396" s="2">
        <v>34.885443033484627</v>
      </c>
    </row>
    <row r="21397" spans="1:2" x14ac:dyDescent="0.25">
      <c r="A21397" s="1">
        <v>42870.857638888891</v>
      </c>
      <c r="B21397" s="2">
        <v>-7.7817306784912947</v>
      </c>
    </row>
    <row r="21398" spans="1:2" x14ac:dyDescent="0.25">
      <c r="A21398" s="1">
        <v>42870.85833333333</v>
      </c>
      <c r="B21398" s="2">
        <v>23.89159415238246</v>
      </c>
    </row>
    <row r="21399" spans="1:2" x14ac:dyDescent="0.25">
      <c r="A21399" s="1">
        <v>42870.859027777777</v>
      </c>
      <c r="B21399" s="2">
        <v>-4.5232548237254377</v>
      </c>
    </row>
    <row r="21400" spans="1:2" x14ac:dyDescent="0.25">
      <c r="A21400" s="1">
        <v>42870.859722222223</v>
      </c>
      <c r="B21400" s="2">
        <v>-51.33771234237647</v>
      </c>
    </row>
    <row r="21401" spans="1:2" x14ac:dyDescent="0.25">
      <c r="A21401" s="1">
        <v>42870.86041666667</v>
      </c>
      <c r="B21401" s="2">
        <v>-42.94407554942979</v>
      </c>
    </row>
    <row r="21402" spans="1:2" x14ac:dyDescent="0.25">
      <c r="A21402" s="1">
        <v>42870.861111111109</v>
      </c>
      <c r="B21402" s="2">
        <v>-46.220608107410953</v>
      </c>
    </row>
    <row r="21403" spans="1:2" x14ac:dyDescent="0.25">
      <c r="A21403" s="1">
        <v>42870.861805555556</v>
      </c>
      <c r="B21403" s="2">
        <v>-61.287395859509708</v>
      </c>
    </row>
    <row r="21404" spans="1:2" x14ac:dyDescent="0.25">
      <c r="A21404" s="1">
        <v>42870.862500000003</v>
      </c>
      <c r="B21404" s="2">
        <v>-65.167408499131369</v>
      </c>
    </row>
    <row r="21405" spans="1:2" x14ac:dyDescent="0.25">
      <c r="A21405" s="1">
        <v>42870.863194444442</v>
      </c>
      <c r="B21405" s="2">
        <v>-74.019170125699986</v>
      </c>
    </row>
    <row r="21406" spans="1:2" x14ac:dyDescent="0.25">
      <c r="A21406" s="1">
        <v>42870.863888888889</v>
      </c>
      <c r="B21406" s="2">
        <v>-41.241034995139735</v>
      </c>
    </row>
    <row r="21407" spans="1:2" x14ac:dyDescent="0.25">
      <c r="A21407" s="1">
        <v>42870.864583333336</v>
      </c>
      <c r="B21407" s="2">
        <v>-78.676252194975191</v>
      </c>
    </row>
    <row r="21408" spans="1:2" x14ac:dyDescent="0.25">
      <c r="A21408" s="1">
        <v>42870.865277777775</v>
      </c>
      <c r="B21408" s="2">
        <v>-68.805820831490564</v>
      </c>
    </row>
    <row r="21409" spans="1:2" x14ac:dyDescent="0.25">
      <c r="A21409" s="1">
        <v>42870.865972222222</v>
      </c>
      <c r="B21409" s="2">
        <v>-85.335137960502962</v>
      </c>
    </row>
    <row r="21410" spans="1:2" x14ac:dyDescent="0.25">
      <c r="A21410" s="1">
        <v>42870.866666666669</v>
      </c>
      <c r="B21410" s="2">
        <v>-78.512606954017727</v>
      </c>
    </row>
    <row r="21411" spans="1:2" x14ac:dyDescent="0.25">
      <c r="A21411" s="1">
        <v>42870.867361111108</v>
      </c>
      <c r="B21411" s="2">
        <v>-59.396645604667718</v>
      </c>
    </row>
    <row r="21412" spans="1:2" x14ac:dyDescent="0.25">
      <c r="A21412" s="1">
        <v>42870.868055555555</v>
      </c>
      <c r="B21412" s="2">
        <v>-47.829270373358547</v>
      </c>
    </row>
    <row r="21413" spans="1:2" x14ac:dyDescent="0.25">
      <c r="A21413" s="1">
        <v>42870.868750000001</v>
      </c>
      <c r="B21413" s="2">
        <v>7.0033179673909522</v>
      </c>
    </row>
    <row r="21414" spans="1:2" x14ac:dyDescent="0.25">
      <c r="A21414" s="1">
        <v>42870.869444444441</v>
      </c>
      <c r="B21414" s="2">
        <v>16.80567225513223</v>
      </c>
    </row>
    <row r="21415" spans="1:2" x14ac:dyDescent="0.25">
      <c r="A21415" s="1">
        <v>42870.870138888888</v>
      </c>
      <c r="B21415" s="2">
        <v>26.904932587793642</v>
      </c>
    </row>
    <row r="21416" spans="1:2" x14ac:dyDescent="0.25">
      <c r="A21416" s="1">
        <v>42870.870833333334</v>
      </c>
      <c r="B21416" s="2">
        <v>23.192761543924764</v>
      </c>
    </row>
    <row r="21417" spans="1:2" x14ac:dyDescent="0.25">
      <c r="A21417" s="1">
        <v>42870.871527777781</v>
      </c>
      <c r="B21417" s="2">
        <v>29.11737554684029</v>
      </c>
    </row>
    <row r="21418" spans="1:2" x14ac:dyDescent="0.25">
      <c r="A21418" s="1">
        <v>42870.87222222222</v>
      </c>
      <c r="B21418" s="2">
        <v>36.244604651971407</v>
      </c>
    </row>
    <row r="21419" spans="1:2" x14ac:dyDescent="0.25">
      <c r="A21419" s="1">
        <v>42870.872916666667</v>
      </c>
      <c r="B21419" s="2">
        <v>36.460791196143447</v>
      </c>
    </row>
    <row r="21420" spans="1:2" x14ac:dyDescent="0.25">
      <c r="A21420" s="1">
        <v>42870.873611111114</v>
      </c>
      <c r="B21420" s="2">
        <v>53.018331661395493</v>
      </c>
    </row>
    <row r="21421" spans="1:2" x14ac:dyDescent="0.25">
      <c r="A21421" s="1">
        <v>42870.874305555553</v>
      </c>
      <c r="B21421" s="2">
        <v>54.424132096912942</v>
      </c>
    </row>
    <row r="21422" spans="1:2" x14ac:dyDescent="0.25">
      <c r="A21422" s="1">
        <v>42870.875</v>
      </c>
      <c r="B21422" s="2">
        <v>56.859867872914762</v>
      </c>
    </row>
    <row r="21423" spans="1:2" x14ac:dyDescent="0.25">
      <c r="A21423" s="1">
        <v>42870.875694444447</v>
      </c>
      <c r="B21423" s="2">
        <v>41.001474008049506</v>
      </c>
    </row>
    <row r="21424" spans="1:2" x14ac:dyDescent="0.25">
      <c r="A21424" s="1">
        <v>42870.876388888886</v>
      </c>
      <c r="B21424" s="2">
        <v>6.8917046393878989</v>
      </c>
    </row>
    <row r="21425" spans="1:2" x14ac:dyDescent="0.25">
      <c r="A21425" s="1">
        <v>42870.877083333333</v>
      </c>
      <c r="B21425" s="2">
        <v>-14.028579422005956</v>
      </c>
    </row>
    <row r="21426" spans="1:2" x14ac:dyDescent="0.25">
      <c r="A21426" s="1">
        <v>42870.87777777778</v>
      </c>
      <c r="B21426" s="2">
        <v>-76.6301503738175</v>
      </c>
    </row>
    <row r="21427" spans="1:2" x14ac:dyDescent="0.25">
      <c r="A21427" s="1">
        <v>42870.878472222219</v>
      </c>
      <c r="B21427" s="2">
        <v>-125.80553236483829</v>
      </c>
    </row>
    <row r="21428" spans="1:2" x14ac:dyDescent="0.25">
      <c r="A21428" s="1">
        <v>42870.879166666666</v>
      </c>
      <c r="B21428" s="2">
        <v>-144.34671327545075</v>
      </c>
    </row>
    <row r="21429" spans="1:2" x14ac:dyDescent="0.25">
      <c r="A21429" s="1">
        <v>42870.879861111112</v>
      </c>
      <c r="B21429" s="2">
        <v>-111.9068630304595</v>
      </c>
    </row>
    <row r="21430" spans="1:2" x14ac:dyDescent="0.25">
      <c r="A21430" s="1">
        <v>42870.880555555559</v>
      </c>
      <c r="B21430" s="2">
        <v>-103.28184301834166</v>
      </c>
    </row>
    <row r="21431" spans="1:2" x14ac:dyDescent="0.25">
      <c r="A21431" s="1">
        <v>42870.881249999999</v>
      </c>
      <c r="B21431" s="2">
        <v>-96.54417293060105</v>
      </c>
    </row>
    <row r="21432" spans="1:2" x14ac:dyDescent="0.25">
      <c r="A21432" s="1">
        <v>42870.881944444445</v>
      </c>
      <c r="B21432" s="2">
        <v>-80.882802956665785</v>
      </c>
    </row>
    <row r="21433" spans="1:2" x14ac:dyDescent="0.25">
      <c r="A21433" s="1">
        <v>42870.882638888892</v>
      </c>
      <c r="B21433" s="2">
        <v>-73.617088887718268</v>
      </c>
    </row>
    <row r="21434" spans="1:2" x14ac:dyDescent="0.25">
      <c r="A21434" s="1">
        <v>42870.883333333331</v>
      </c>
      <c r="B21434" s="2">
        <v>-54.471556773139554</v>
      </c>
    </row>
    <row r="21435" spans="1:2" x14ac:dyDescent="0.25">
      <c r="A21435" s="1">
        <v>42870.884027777778</v>
      </c>
      <c r="B21435" s="2">
        <v>-39.87789700246843</v>
      </c>
    </row>
    <row r="21436" spans="1:2" x14ac:dyDescent="0.25">
      <c r="A21436" s="1">
        <v>42870.884722222225</v>
      </c>
      <c r="B21436" s="2">
        <v>-39.614602569900065</v>
      </c>
    </row>
    <row r="21437" spans="1:2" x14ac:dyDescent="0.25">
      <c r="A21437" s="1">
        <v>42870.885416666664</v>
      </c>
      <c r="B21437" s="2">
        <v>-33.764044527942318</v>
      </c>
    </row>
    <row r="21438" spans="1:2" x14ac:dyDescent="0.25">
      <c r="A21438" s="1">
        <v>42870.886111111111</v>
      </c>
      <c r="B21438" s="2">
        <v>-2.938475785003781</v>
      </c>
    </row>
    <row r="21439" spans="1:2" x14ac:dyDescent="0.25">
      <c r="A21439" s="1">
        <v>42870.886805555558</v>
      </c>
      <c r="B21439" s="2">
        <v>34.792500493387344</v>
      </c>
    </row>
    <row r="21440" spans="1:2" x14ac:dyDescent="0.25">
      <c r="A21440" s="1">
        <v>42870.887499999997</v>
      </c>
      <c r="B21440" s="2">
        <v>48.111844731946867</v>
      </c>
    </row>
    <row r="21441" spans="1:2" x14ac:dyDescent="0.25">
      <c r="A21441" s="1">
        <v>42870.888194444444</v>
      </c>
      <c r="B21441" s="2">
        <v>57.647896378803608</v>
      </c>
    </row>
    <row r="21442" spans="1:2" x14ac:dyDescent="0.25">
      <c r="A21442" s="1">
        <v>42870.888888888891</v>
      </c>
      <c r="B21442" s="2">
        <v>92.488707828876798</v>
      </c>
    </row>
    <row r="21443" spans="1:2" x14ac:dyDescent="0.25">
      <c r="A21443" s="1">
        <v>42870.88958333333</v>
      </c>
      <c r="B21443" s="2">
        <v>147.07692570455063</v>
      </c>
    </row>
    <row r="21444" spans="1:2" x14ac:dyDescent="0.25">
      <c r="A21444" s="1">
        <v>42870.890277777777</v>
      </c>
      <c r="B21444" s="2">
        <v>183.78996921999303</v>
      </c>
    </row>
    <row r="21445" spans="1:2" x14ac:dyDescent="0.25">
      <c r="A21445" s="1">
        <v>42870.890972222223</v>
      </c>
      <c r="B21445" s="2">
        <v>171.33088522246882</v>
      </c>
    </row>
    <row r="21446" spans="1:2" x14ac:dyDescent="0.25">
      <c r="A21446" s="1">
        <v>42870.89166666667</v>
      </c>
      <c r="B21446" s="2">
        <v>169.5808750861984</v>
      </c>
    </row>
    <row r="21447" spans="1:2" x14ac:dyDescent="0.25">
      <c r="A21447" s="1">
        <v>42870.892361111109</v>
      </c>
      <c r="B21447" s="2">
        <v>188.77498294824036</v>
      </c>
    </row>
    <row r="21448" spans="1:2" x14ac:dyDescent="0.25">
      <c r="A21448" s="1">
        <v>42870.893055555556</v>
      </c>
      <c r="B21448" s="2">
        <v>196.09987833263975</v>
      </c>
    </row>
    <row r="21449" spans="1:2" x14ac:dyDescent="0.25">
      <c r="A21449" s="1">
        <v>42870.893750000003</v>
      </c>
      <c r="B21449" s="2">
        <v>196.2704074633269</v>
      </c>
    </row>
    <row r="21450" spans="1:2" x14ac:dyDescent="0.25">
      <c r="A21450" s="1">
        <v>42870.894444444442</v>
      </c>
      <c r="B21450" s="2">
        <v>199.90615373348507</v>
      </c>
    </row>
    <row r="21451" spans="1:2" x14ac:dyDescent="0.25">
      <c r="A21451" s="1">
        <v>42870.895138888889</v>
      </c>
      <c r="B21451" s="2">
        <v>277.1272029812564</v>
      </c>
    </row>
    <row r="21452" spans="1:2" x14ac:dyDescent="0.25">
      <c r="A21452" s="1">
        <v>42870.895833333336</v>
      </c>
      <c r="B21452" s="2">
        <v>279.63720919983461</v>
      </c>
    </row>
    <row r="21453" spans="1:2" x14ac:dyDescent="0.25">
      <c r="A21453" s="1">
        <v>42870.896527777775</v>
      </c>
      <c r="B21453" s="2">
        <v>244.66626795507813</v>
      </c>
    </row>
    <row r="21454" spans="1:2" x14ac:dyDescent="0.25">
      <c r="A21454" s="1">
        <v>42870.897222222222</v>
      </c>
      <c r="B21454" s="2">
        <v>224.69643179200744</v>
      </c>
    </row>
    <row r="21455" spans="1:2" x14ac:dyDescent="0.25">
      <c r="A21455" s="1">
        <v>42870.897916666669</v>
      </c>
      <c r="B21455" s="2">
        <v>216.27188856432912</v>
      </c>
    </row>
    <row r="21456" spans="1:2" x14ac:dyDescent="0.25">
      <c r="A21456" s="1">
        <v>42870.898611111108</v>
      </c>
      <c r="B21456" s="2">
        <v>135.38105880524188</v>
      </c>
    </row>
    <row r="21457" spans="1:2" x14ac:dyDescent="0.25">
      <c r="A21457" s="1">
        <v>42870.899305555555</v>
      </c>
      <c r="B21457" s="2">
        <v>106.20958639476642</v>
      </c>
    </row>
    <row r="21458" spans="1:2" x14ac:dyDescent="0.25">
      <c r="A21458" s="1">
        <v>42870.9</v>
      </c>
      <c r="B21458" s="2">
        <v>47.072295827374909</v>
      </c>
    </row>
    <row r="21459" spans="1:2" x14ac:dyDescent="0.25">
      <c r="A21459" s="1">
        <v>42870.900694444441</v>
      </c>
      <c r="B21459" s="2">
        <v>-12.615170448478118</v>
      </c>
    </row>
    <row r="21460" spans="1:2" x14ac:dyDescent="0.25">
      <c r="A21460" s="1">
        <v>42870.901388888888</v>
      </c>
      <c r="B21460" s="2">
        <v>-22.785455147489362</v>
      </c>
    </row>
    <row r="21461" spans="1:2" x14ac:dyDescent="0.25">
      <c r="A21461" s="1">
        <v>42870.902083333334</v>
      </c>
      <c r="B21461" s="2">
        <v>6.5484886733562844</v>
      </c>
    </row>
    <row r="21462" spans="1:2" x14ac:dyDescent="0.25">
      <c r="A21462" s="1">
        <v>42870.902777777781</v>
      </c>
      <c r="B21462" s="2">
        <v>29.249109750485513</v>
      </c>
    </row>
    <row r="21463" spans="1:2" x14ac:dyDescent="0.25">
      <c r="A21463" s="1">
        <v>42870.90347222222</v>
      </c>
      <c r="B21463" s="2">
        <v>30.775579024892068</v>
      </c>
    </row>
    <row r="21464" spans="1:2" x14ac:dyDescent="0.25">
      <c r="A21464" s="1">
        <v>42870.904166666667</v>
      </c>
      <c r="B21464" s="2">
        <v>20.796240863340792</v>
      </c>
    </row>
    <row r="21465" spans="1:2" x14ac:dyDescent="0.25">
      <c r="A21465" s="1">
        <v>42870.904861111114</v>
      </c>
      <c r="B21465" s="2">
        <v>31.340292767519713</v>
      </c>
    </row>
    <row r="21466" spans="1:2" x14ac:dyDescent="0.25">
      <c r="A21466" s="1">
        <v>42870.905555555553</v>
      </c>
      <c r="B21466" s="2">
        <v>22.804922741271245</v>
      </c>
    </row>
    <row r="21467" spans="1:2" x14ac:dyDescent="0.25">
      <c r="A21467" s="1">
        <v>42870.90625</v>
      </c>
      <c r="B21467" s="2">
        <v>5.2239676332159437</v>
      </c>
    </row>
    <row r="21468" spans="1:2" x14ac:dyDescent="0.25">
      <c r="A21468" s="1">
        <v>42870.906944444447</v>
      </c>
      <c r="B21468" s="2">
        <v>0.95832916918443511</v>
      </c>
    </row>
    <row r="21469" spans="1:2" x14ac:dyDescent="0.25">
      <c r="A21469" s="1">
        <v>42870.907638888886</v>
      </c>
      <c r="B21469" s="2">
        <v>9.2513455364862853</v>
      </c>
    </row>
    <row r="21470" spans="1:2" x14ac:dyDescent="0.25">
      <c r="A21470" s="1">
        <v>42870.908333333333</v>
      </c>
      <c r="B21470" s="2">
        <v>-45.865324162967347</v>
      </c>
    </row>
    <row r="21471" spans="1:2" x14ac:dyDescent="0.25">
      <c r="A21471" s="1">
        <v>42870.90902777778</v>
      </c>
      <c r="B21471" s="2">
        <v>-70.407084381021562</v>
      </c>
    </row>
    <row r="21472" spans="1:2" x14ac:dyDescent="0.25">
      <c r="A21472" s="1">
        <v>42870.909722222219</v>
      </c>
      <c r="B21472" s="2">
        <v>-71.379608342769401</v>
      </c>
    </row>
    <row r="21473" spans="1:2" x14ac:dyDescent="0.25">
      <c r="A21473" s="1">
        <v>42870.910416666666</v>
      </c>
      <c r="B21473" s="2">
        <v>-62.203912535112856</v>
      </c>
    </row>
    <row r="21474" spans="1:2" x14ac:dyDescent="0.25">
      <c r="A21474" s="1">
        <v>42870.911111111112</v>
      </c>
      <c r="B21474" s="2">
        <v>-56.68655543333152</v>
      </c>
    </row>
    <row r="21475" spans="1:2" x14ac:dyDescent="0.25">
      <c r="A21475" s="1">
        <v>42870.911805555559</v>
      </c>
      <c r="B21475" s="2">
        <v>-41.064541335801671</v>
      </c>
    </row>
    <row r="21476" spans="1:2" x14ac:dyDescent="0.25">
      <c r="A21476" s="1">
        <v>42870.912499999999</v>
      </c>
      <c r="B21476" s="2">
        <v>-40.801805117477002</v>
      </c>
    </row>
    <row r="21477" spans="1:2" x14ac:dyDescent="0.25">
      <c r="A21477" s="1">
        <v>42870.913194444445</v>
      </c>
      <c r="B21477" s="2">
        <v>-47.251351499505105</v>
      </c>
    </row>
    <row r="21478" spans="1:2" x14ac:dyDescent="0.25">
      <c r="A21478" s="1">
        <v>42870.913888888892</v>
      </c>
      <c r="B21478" s="2">
        <v>-24.051272390719774</v>
      </c>
    </row>
    <row r="21479" spans="1:2" x14ac:dyDescent="0.25">
      <c r="A21479" s="1">
        <v>42870.914583333331</v>
      </c>
      <c r="B21479" s="2">
        <v>-10.190428855924013</v>
      </c>
    </row>
    <row r="21480" spans="1:2" x14ac:dyDescent="0.25">
      <c r="A21480" s="1">
        <v>42870.915277777778</v>
      </c>
      <c r="B21480" s="2">
        <v>-5.1486861689287862</v>
      </c>
    </row>
    <row r="21481" spans="1:2" x14ac:dyDescent="0.25">
      <c r="A21481" s="1">
        <v>42870.915972222225</v>
      </c>
      <c r="B21481" s="2">
        <v>18.259470093259004</v>
      </c>
    </row>
    <row r="21482" spans="1:2" x14ac:dyDescent="0.25">
      <c r="A21482" s="1">
        <v>42870.916666666664</v>
      </c>
      <c r="B21482" s="2">
        <v>26.349853822117439</v>
      </c>
    </row>
    <row r="21483" spans="1:2" x14ac:dyDescent="0.25">
      <c r="A21483" s="1">
        <v>42870.917361111111</v>
      </c>
      <c r="B21483" s="2">
        <v>7.7990709725903189</v>
      </c>
    </row>
    <row r="21484" spans="1:2" x14ac:dyDescent="0.25">
      <c r="A21484" s="1">
        <v>42870.918055555558</v>
      </c>
      <c r="B21484" s="2">
        <v>14.026812011704896</v>
      </c>
    </row>
    <row r="21485" spans="1:2" x14ac:dyDescent="0.25">
      <c r="A21485" s="1">
        <v>42870.918749999997</v>
      </c>
      <c r="B21485" s="2">
        <v>1.4477928132759794</v>
      </c>
    </row>
    <row r="21486" spans="1:2" x14ac:dyDescent="0.25">
      <c r="A21486" s="1">
        <v>42870.919444444444</v>
      </c>
      <c r="B21486" s="2">
        <v>-28.541461091012266</v>
      </c>
    </row>
    <row r="21487" spans="1:2" x14ac:dyDescent="0.25">
      <c r="A21487" s="1">
        <v>42870.920138888891</v>
      </c>
      <c r="B21487" s="2">
        <v>-33.360380111489214</v>
      </c>
    </row>
    <row r="21488" spans="1:2" x14ac:dyDescent="0.25">
      <c r="A21488" s="1">
        <v>42870.92083333333</v>
      </c>
      <c r="B21488" s="2">
        <v>-24.767701596494103</v>
      </c>
    </row>
    <row r="21489" spans="1:2" x14ac:dyDescent="0.25">
      <c r="A21489" s="1">
        <v>42870.921527777777</v>
      </c>
      <c r="B21489" s="2">
        <v>-27.600799989039661</v>
      </c>
    </row>
    <row r="21490" spans="1:2" x14ac:dyDescent="0.25">
      <c r="A21490" s="1">
        <v>42870.922222222223</v>
      </c>
      <c r="B21490" s="2">
        <v>-23.292861554454429</v>
      </c>
    </row>
    <row r="21491" spans="1:2" x14ac:dyDescent="0.25">
      <c r="A21491" s="1">
        <v>42870.92291666667</v>
      </c>
      <c r="B21491" s="2">
        <v>-44.05161276666913</v>
      </c>
    </row>
    <row r="21492" spans="1:2" x14ac:dyDescent="0.25">
      <c r="A21492" s="1">
        <v>42870.923611111109</v>
      </c>
      <c r="B21492" s="2">
        <v>-30.21006060660196</v>
      </c>
    </row>
    <row r="21493" spans="1:2" x14ac:dyDescent="0.25">
      <c r="A21493" s="1">
        <v>42870.924305555556</v>
      </c>
      <c r="B21493" s="2">
        <v>23.029563817331411</v>
      </c>
    </row>
    <row r="21494" spans="1:2" x14ac:dyDescent="0.25">
      <c r="A21494" s="1">
        <v>42870.925000000003</v>
      </c>
      <c r="B21494" s="2">
        <v>33.489811297537138</v>
      </c>
    </row>
    <row r="21495" spans="1:2" x14ac:dyDescent="0.25">
      <c r="A21495" s="1">
        <v>42870.925694444442</v>
      </c>
      <c r="B21495" s="2">
        <v>29.578484799037689</v>
      </c>
    </row>
    <row r="21496" spans="1:2" x14ac:dyDescent="0.25">
      <c r="A21496" s="1">
        <v>42870.926388888889</v>
      </c>
      <c r="B21496" s="2">
        <v>55.852629344068312</v>
      </c>
    </row>
    <row r="21497" spans="1:2" x14ac:dyDescent="0.25">
      <c r="A21497" s="1">
        <v>42870.927083333336</v>
      </c>
      <c r="B21497" s="2">
        <v>80.859632793820737</v>
      </c>
    </row>
    <row r="21498" spans="1:2" x14ac:dyDescent="0.25">
      <c r="A21498" s="1">
        <v>42870.927777777775</v>
      </c>
      <c r="B21498" s="2">
        <v>84.929574548703386</v>
      </c>
    </row>
    <row r="21499" spans="1:2" x14ac:dyDescent="0.25">
      <c r="A21499" s="1">
        <v>42870.928472222222</v>
      </c>
      <c r="B21499" s="2">
        <v>85.185923706456862</v>
      </c>
    </row>
    <row r="21500" spans="1:2" x14ac:dyDescent="0.25">
      <c r="A21500" s="1">
        <v>42870.929166666669</v>
      </c>
      <c r="B21500" s="2">
        <v>82.593071489324217</v>
      </c>
    </row>
    <row r="21501" spans="1:2" x14ac:dyDescent="0.25">
      <c r="A21501" s="1">
        <v>42870.929861111108</v>
      </c>
      <c r="B21501" s="2">
        <v>58.932087030591596</v>
      </c>
    </row>
    <row r="21502" spans="1:2" x14ac:dyDescent="0.25">
      <c r="A21502" s="1">
        <v>42870.930555555555</v>
      </c>
      <c r="B21502" s="2">
        <v>42.416328150637369</v>
      </c>
    </row>
    <row r="21503" spans="1:2" x14ac:dyDescent="0.25">
      <c r="A21503" s="1">
        <v>42870.931250000001</v>
      </c>
      <c r="B21503" s="2">
        <v>32.62800535178976</v>
      </c>
    </row>
    <row r="21504" spans="1:2" x14ac:dyDescent="0.25">
      <c r="A21504" s="1">
        <v>42870.931944444441</v>
      </c>
      <c r="B21504" s="2">
        <v>-9.0802135359777214</v>
      </c>
    </row>
    <row r="21505" spans="1:2" x14ac:dyDescent="0.25">
      <c r="A21505" s="1">
        <v>42870.932638888888</v>
      </c>
      <c r="B21505" s="2">
        <v>-15.644248923956184</v>
      </c>
    </row>
    <row r="21506" spans="1:2" x14ac:dyDescent="0.25">
      <c r="A21506" s="1">
        <v>42870.933333333334</v>
      </c>
      <c r="B21506" s="2">
        <v>-7.4595993721421108</v>
      </c>
    </row>
    <row r="21507" spans="1:2" x14ac:dyDescent="0.25">
      <c r="A21507" s="1">
        <v>42870.934027777781</v>
      </c>
      <c r="B21507" s="2">
        <v>-53.828005784697595</v>
      </c>
    </row>
    <row r="21508" spans="1:2" x14ac:dyDescent="0.25">
      <c r="A21508" s="1">
        <v>42870.93472222222</v>
      </c>
      <c r="B21508" s="2">
        <v>-52.776932395531915</v>
      </c>
    </row>
    <row r="21509" spans="1:2" x14ac:dyDescent="0.25">
      <c r="A21509" s="1">
        <v>42870.935416666667</v>
      </c>
      <c r="B21509" s="2">
        <v>-81.077866236725825</v>
      </c>
    </row>
    <row r="21510" spans="1:2" x14ac:dyDescent="0.25">
      <c r="A21510" s="1">
        <v>42870.936111111114</v>
      </c>
      <c r="B21510" s="2">
        <v>-86.622262103677102</v>
      </c>
    </row>
    <row r="21511" spans="1:2" x14ac:dyDescent="0.25">
      <c r="A21511" s="1">
        <v>42870.936805555553</v>
      </c>
      <c r="B21511" s="2">
        <v>-97.805464505462439</v>
      </c>
    </row>
    <row r="21512" spans="1:2" x14ac:dyDescent="0.25">
      <c r="A21512" s="1">
        <v>42870.9375</v>
      </c>
      <c r="B21512" s="2">
        <v>-122.03686801030805</v>
      </c>
    </row>
    <row r="21513" spans="1:2" x14ac:dyDescent="0.25">
      <c r="A21513" s="1">
        <v>42870.938194444447</v>
      </c>
      <c r="B21513" s="2">
        <v>-94.868943737598599</v>
      </c>
    </row>
    <row r="21514" spans="1:2" x14ac:dyDescent="0.25">
      <c r="A21514" s="1">
        <v>42870.938888888886</v>
      </c>
      <c r="B21514" s="2">
        <v>-188.3026834773637</v>
      </c>
    </row>
    <row r="21515" spans="1:2" x14ac:dyDescent="0.25">
      <c r="A21515" s="1">
        <v>42870.939583333333</v>
      </c>
      <c r="B21515" s="2">
        <v>-190.30024140053817</v>
      </c>
    </row>
    <row r="21516" spans="1:2" x14ac:dyDescent="0.25">
      <c r="A21516" s="1">
        <v>42870.94027777778</v>
      </c>
      <c r="B21516" s="2">
        <v>-155.15493548400701</v>
      </c>
    </row>
    <row r="21517" spans="1:2" x14ac:dyDescent="0.25">
      <c r="A21517" s="1">
        <v>42870.940972222219</v>
      </c>
      <c r="B21517" s="2">
        <v>-184.79397915819814</v>
      </c>
    </row>
    <row r="21518" spans="1:2" x14ac:dyDescent="0.25">
      <c r="A21518" s="1">
        <v>42870.941666666666</v>
      </c>
      <c r="B21518" s="2">
        <v>-170.9281083372538</v>
      </c>
    </row>
    <row r="21519" spans="1:2" x14ac:dyDescent="0.25">
      <c r="A21519" s="1">
        <v>42870.942361111112</v>
      </c>
      <c r="B21519" s="2">
        <v>-163.64109518483747</v>
      </c>
    </row>
    <row r="21520" spans="1:2" x14ac:dyDescent="0.25">
      <c r="A21520" s="1">
        <v>42870.943055555559</v>
      </c>
      <c r="B21520" s="2">
        <v>-173.24927437213483</v>
      </c>
    </row>
    <row r="21521" spans="1:2" x14ac:dyDescent="0.25">
      <c r="A21521" s="1">
        <v>42870.943749999999</v>
      </c>
      <c r="B21521" s="2">
        <v>-158.09247672346731</v>
      </c>
    </row>
    <row r="21522" spans="1:2" x14ac:dyDescent="0.25">
      <c r="A21522" s="1">
        <v>42870.944444444445</v>
      </c>
      <c r="B21522" s="2">
        <v>-141.05856929387664</v>
      </c>
    </row>
    <row r="21523" spans="1:2" x14ac:dyDescent="0.25">
      <c r="A21523" s="1">
        <v>42870.945138888892</v>
      </c>
      <c r="B21523" s="2">
        <v>-124.83720341551428</v>
      </c>
    </row>
    <row r="21524" spans="1:2" x14ac:dyDescent="0.25">
      <c r="A21524" s="1">
        <v>42870.945833333331</v>
      </c>
      <c r="B21524" s="2">
        <v>-124.84970166783508</v>
      </c>
    </row>
    <row r="21525" spans="1:2" x14ac:dyDescent="0.25">
      <c r="A21525" s="1">
        <v>42870.946527777778</v>
      </c>
      <c r="B21525" s="2">
        <v>-102.76380217706125</v>
      </c>
    </row>
    <row r="21526" spans="1:2" x14ac:dyDescent="0.25">
      <c r="A21526" s="1">
        <v>42870.947222222225</v>
      </c>
      <c r="B21526" s="2">
        <v>-103.35983087311421</v>
      </c>
    </row>
    <row r="21527" spans="1:2" x14ac:dyDescent="0.25">
      <c r="A21527" s="1">
        <v>42870.947916666664</v>
      </c>
      <c r="B21527" s="2">
        <v>-111.41319027294715</v>
      </c>
    </row>
    <row r="21528" spans="1:2" x14ac:dyDescent="0.25">
      <c r="A21528" s="1">
        <v>42870.948611111111</v>
      </c>
      <c r="B21528" s="2">
        <v>-128.82204405784142</v>
      </c>
    </row>
    <row r="21529" spans="1:2" x14ac:dyDescent="0.25">
      <c r="A21529" s="1">
        <v>42870.949305555558</v>
      </c>
      <c r="B21529" s="2">
        <v>-147.73837521632669</v>
      </c>
    </row>
    <row r="21530" spans="1:2" x14ac:dyDescent="0.25">
      <c r="A21530" s="1">
        <v>42870.95</v>
      </c>
      <c r="B21530" s="2">
        <v>-118.13001097864957</v>
      </c>
    </row>
    <row r="21531" spans="1:2" x14ac:dyDescent="0.25">
      <c r="A21531" s="1">
        <v>42870.950694444444</v>
      </c>
      <c r="B21531" s="2">
        <v>-148.25854331901064</v>
      </c>
    </row>
    <row r="21532" spans="1:2" x14ac:dyDescent="0.25">
      <c r="A21532" s="1">
        <v>42870.951388888891</v>
      </c>
      <c r="B21532" s="2">
        <v>-125.62768726996923</v>
      </c>
    </row>
    <row r="21533" spans="1:2" x14ac:dyDescent="0.25">
      <c r="A21533" s="1">
        <v>42870.95208333333</v>
      </c>
      <c r="B21533" s="2">
        <v>-146.97302822614245</v>
      </c>
    </row>
    <row r="21534" spans="1:2" x14ac:dyDescent="0.25">
      <c r="A21534" s="1">
        <v>42870.952777777777</v>
      </c>
      <c r="B21534" s="2">
        <v>-180.37711413163925</v>
      </c>
    </row>
    <row r="21535" spans="1:2" x14ac:dyDescent="0.25">
      <c r="A21535" s="1">
        <v>42870.953472222223</v>
      </c>
      <c r="B21535" s="2">
        <v>-212.46864177747631</v>
      </c>
    </row>
    <row r="21536" spans="1:2" x14ac:dyDescent="0.25">
      <c r="A21536" s="1">
        <v>42870.95416666667</v>
      </c>
      <c r="B21536" s="2">
        <v>-197.99118516137435</v>
      </c>
    </row>
    <row r="21537" spans="1:2" x14ac:dyDescent="0.25">
      <c r="A21537" s="1">
        <v>42870.954861111109</v>
      </c>
      <c r="B21537" s="2">
        <v>-220.38197265165704</v>
      </c>
    </row>
    <row r="21538" spans="1:2" x14ac:dyDescent="0.25">
      <c r="A21538" s="1">
        <v>42870.955555555556</v>
      </c>
      <c r="B21538" s="2">
        <v>-251.52573655617888</v>
      </c>
    </row>
    <row r="21539" spans="1:2" x14ac:dyDescent="0.25">
      <c r="A21539" s="1">
        <v>42870.956250000003</v>
      </c>
      <c r="B21539" s="2">
        <v>-267.86308681668402</v>
      </c>
    </row>
    <row r="21540" spans="1:2" x14ac:dyDescent="0.25">
      <c r="A21540" s="1">
        <v>42870.956944444442</v>
      </c>
      <c r="B21540" s="2">
        <v>-223.01508416442667</v>
      </c>
    </row>
    <row r="21541" spans="1:2" x14ac:dyDescent="0.25">
      <c r="A21541" s="1">
        <v>42870.957638888889</v>
      </c>
      <c r="B21541" s="2">
        <v>-179.63807436612746</v>
      </c>
    </row>
    <row r="21542" spans="1:2" x14ac:dyDescent="0.25">
      <c r="A21542" s="1">
        <v>42870.958333333336</v>
      </c>
      <c r="B21542" s="2">
        <v>-177.10145172244714</v>
      </c>
    </row>
    <row r="21543" spans="1:2" x14ac:dyDescent="0.25">
      <c r="A21543" s="1">
        <v>42870.959027777775</v>
      </c>
      <c r="B21543" s="2">
        <v>-154.03138734598954</v>
      </c>
    </row>
    <row r="21544" spans="1:2" x14ac:dyDescent="0.25">
      <c r="A21544" s="1">
        <v>42870.959722222222</v>
      </c>
      <c r="B21544" s="2">
        <v>-96.445817203037834</v>
      </c>
    </row>
    <row r="21545" spans="1:2" x14ac:dyDescent="0.25">
      <c r="A21545" s="1">
        <v>42870.960416666669</v>
      </c>
      <c r="B21545" s="2">
        <v>-46.798546222608032</v>
      </c>
    </row>
    <row r="21546" spans="1:2" x14ac:dyDescent="0.25">
      <c r="A21546" s="1">
        <v>42870.961111111108</v>
      </c>
      <c r="B21546" s="2">
        <v>-8.1709554925997505</v>
      </c>
    </row>
    <row r="21547" spans="1:2" x14ac:dyDescent="0.25">
      <c r="A21547" s="1">
        <v>42870.961805555555</v>
      </c>
      <c r="B21547" s="2">
        <v>63.880392316131228</v>
      </c>
    </row>
    <row r="21548" spans="1:2" x14ac:dyDescent="0.25">
      <c r="A21548" s="1">
        <v>42870.962500000001</v>
      </c>
      <c r="B21548" s="2">
        <v>116.71595163402574</v>
      </c>
    </row>
    <row r="21549" spans="1:2" x14ac:dyDescent="0.25">
      <c r="A21549" s="1">
        <v>42870.963194444441</v>
      </c>
      <c r="B21549" s="2">
        <v>130.97574924381527</v>
      </c>
    </row>
    <row r="21550" spans="1:2" x14ac:dyDescent="0.25">
      <c r="A21550" s="1">
        <v>42870.963888888888</v>
      </c>
      <c r="B21550" s="2">
        <v>123.32362084665414</v>
      </c>
    </row>
    <row r="21551" spans="1:2" x14ac:dyDescent="0.25">
      <c r="A21551" s="1">
        <v>42870.964583333334</v>
      </c>
      <c r="B21551" s="2">
        <v>90.841378464365462</v>
      </c>
    </row>
    <row r="21552" spans="1:2" x14ac:dyDescent="0.25">
      <c r="A21552" s="1">
        <v>42870.965277777781</v>
      </c>
      <c r="B21552" s="2">
        <v>83.390862943443551</v>
      </c>
    </row>
    <row r="21553" spans="1:2" x14ac:dyDescent="0.25">
      <c r="A21553" s="1">
        <v>42870.96597222222</v>
      </c>
      <c r="B21553" s="2">
        <v>-12.562710096476561</v>
      </c>
    </row>
    <row r="21554" spans="1:2" x14ac:dyDescent="0.25">
      <c r="A21554" s="1">
        <v>42870.966666666667</v>
      </c>
      <c r="B21554" s="2">
        <v>-66.268654043739659</v>
      </c>
    </row>
    <row r="21555" spans="1:2" x14ac:dyDescent="0.25">
      <c r="A21555" s="1">
        <v>42870.967361111114</v>
      </c>
      <c r="B21555" s="2">
        <v>-79.731881670842029</v>
      </c>
    </row>
    <row r="21556" spans="1:2" x14ac:dyDescent="0.25">
      <c r="A21556" s="1">
        <v>42870.968055555553</v>
      </c>
      <c r="B21556" s="2">
        <v>-72.230992788359671</v>
      </c>
    </row>
    <row r="21557" spans="1:2" x14ac:dyDescent="0.25">
      <c r="A21557" s="1">
        <v>42870.96875</v>
      </c>
      <c r="B21557" s="2">
        <v>-78.303197736050549</v>
      </c>
    </row>
    <row r="21558" spans="1:2" x14ac:dyDescent="0.25">
      <c r="A21558" s="1">
        <v>42870.969444444447</v>
      </c>
      <c r="B21558" s="2">
        <v>-69.184976758968943</v>
      </c>
    </row>
    <row r="21559" spans="1:2" x14ac:dyDescent="0.25">
      <c r="A21559" s="1">
        <v>42870.970138888886</v>
      </c>
      <c r="B21559" s="2">
        <v>-55.487077337061052</v>
      </c>
    </row>
    <row r="21560" spans="1:2" x14ac:dyDescent="0.25">
      <c r="A21560" s="1">
        <v>42870.970833333333</v>
      </c>
      <c r="B21560" s="2">
        <v>-73.631225390126929</v>
      </c>
    </row>
    <row r="21561" spans="1:2" x14ac:dyDescent="0.25">
      <c r="A21561" s="1">
        <v>42870.97152777778</v>
      </c>
      <c r="B21561" s="2">
        <v>-55.335898473261231</v>
      </c>
    </row>
    <row r="21562" spans="1:2" x14ac:dyDescent="0.25">
      <c r="A21562" s="1">
        <v>42870.972222222219</v>
      </c>
      <c r="B21562" s="2">
        <v>-27.732628552265428</v>
      </c>
    </row>
    <row r="21563" spans="1:2" x14ac:dyDescent="0.25">
      <c r="A21563" s="1">
        <v>42870.972916666666</v>
      </c>
      <c r="B21563" s="2">
        <v>-17.761550197673689</v>
      </c>
    </row>
    <row r="21564" spans="1:2" x14ac:dyDescent="0.25">
      <c r="A21564" s="1">
        <v>42870.973611111112</v>
      </c>
      <c r="B21564" s="2">
        <v>-35.831175144901501</v>
      </c>
    </row>
    <row r="21565" spans="1:2" x14ac:dyDescent="0.25">
      <c r="A21565" s="1">
        <v>42870.974305555559</v>
      </c>
      <c r="B21565" s="2">
        <v>9.5667147922436317</v>
      </c>
    </row>
    <row r="21566" spans="1:2" x14ac:dyDescent="0.25">
      <c r="A21566" s="1">
        <v>42870.974999999999</v>
      </c>
      <c r="B21566" s="2">
        <v>-12.784085260843858</v>
      </c>
    </row>
    <row r="21567" spans="1:2" x14ac:dyDescent="0.25">
      <c r="A21567" s="1">
        <v>42870.975694444445</v>
      </c>
      <c r="B21567" s="2">
        <v>0.90378387346766731</v>
      </c>
    </row>
    <row r="21568" spans="1:2" x14ac:dyDescent="0.25">
      <c r="A21568" s="1">
        <v>42870.976388888892</v>
      </c>
      <c r="B21568" s="2">
        <v>29.869860423731733</v>
      </c>
    </row>
    <row r="21569" spans="1:2" x14ac:dyDescent="0.25">
      <c r="A21569" s="1">
        <v>42870.977083333331</v>
      </c>
      <c r="B21569" s="2">
        <v>-2.4777206962414007</v>
      </c>
    </row>
    <row r="21570" spans="1:2" x14ac:dyDescent="0.25">
      <c r="A21570" s="1">
        <v>42870.977777777778</v>
      </c>
      <c r="B21570" s="2">
        <v>-15.766719882143661</v>
      </c>
    </row>
    <row r="21571" spans="1:2" x14ac:dyDescent="0.25">
      <c r="A21571" s="1">
        <v>42870.978472222225</v>
      </c>
      <c r="B21571" s="2">
        <v>-21.1627666130953</v>
      </c>
    </row>
    <row r="21572" spans="1:2" x14ac:dyDescent="0.25">
      <c r="A21572" s="1">
        <v>42870.979166666664</v>
      </c>
      <c r="B21572" s="2">
        <v>-24.736700333326006</v>
      </c>
    </row>
    <row r="21573" spans="1:2" x14ac:dyDescent="0.25">
      <c r="A21573" s="1">
        <v>42870.979861111111</v>
      </c>
      <c r="B21573" s="2">
        <v>-22.476382764133934</v>
      </c>
    </row>
    <row r="21574" spans="1:2" x14ac:dyDescent="0.25">
      <c r="A21574" s="1">
        <v>42870.980555555558</v>
      </c>
      <c r="B21574" s="2">
        <v>-24.852764754440674</v>
      </c>
    </row>
    <row r="21575" spans="1:2" x14ac:dyDescent="0.25">
      <c r="A21575" s="1">
        <v>42870.981249999997</v>
      </c>
      <c r="B21575" s="2">
        <v>-27.87947971156294</v>
      </c>
    </row>
    <row r="21576" spans="1:2" x14ac:dyDescent="0.25">
      <c r="A21576" s="1">
        <v>42870.981944444444</v>
      </c>
      <c r="B21576" s="2">
        <v>-4.3950711163847398</v>
      </c>
    </row>
    <row r="21577" spans="1:2" x14ac:dyDescent="0.25">
      <c r="A21577" s="1">
        <v>42870.982638888891</v>
      </c>
      <c r="B21577" s="2">
        <v>22.260077816156748</v>
      </c>
    </row>
    <row r="21578" spans="1:2" x14ac:dyDescent="0.25">
      <c r="A21578" s="1">
        <v>42870.98333333333</v>
      </c>
      <c r="B21578" s="2">
        <v>17.329061015410115</v>
      </c>
    </row>
    <row r="21579" spans="1:2" x14ac:dyDescent="0.25">
      <c r="A21579" s="1">
        <v>42870.984027777777</v>
      </c>
      <c r="B21579" s="2">
        <v>21.34308904900487</v>
      </c>
    </row>
    <row r="21580" spans="1:2" x14ac:dyDescent="0.25">
      <c r="A21580" s="1">
        <v>42870.984722222223</v>
      </c>
      <c r="B21580" s="2">
        <v>5.3990608031104781</v>
      </c>
    </row>
    <row r="21581" spans="1:2" x14ac:dyDescent="0.25">
      <c r="A21581" s="1">
        <v>42870.98541666667</v>
      </c>
      <c r="B21581" s="2">
        <v>2.3077114229400952</v>
      </c>
    </row>
    <row r="21582" spans="1:2" x14ac:dyDescent="0.25">
      <c r="A21582" s="1">
        <v>42870.986111111109</v>
      </c>
      <c r="B21582" s="2">
        <v>14.265746701774576</v>
      </c>
    </row>
    <row r="21583" spans="1:2" x14ac:dyDescent="0.25">
      <c r="A21583" s="1">
        <v>42870.986805555556</v>
      </c>
      <c r="B21583" s="2">
        <v>15.169829920551274</v>
      </c>
    </row>
    <row r="21584" spans="1:2" x14ac:dyDescent="0.25">
      <c r="A21584" s="1">
        <v>42870.987500000003</v>
      </c>
      <c r="B21584" s="2">
        <v>17.794594864425985</v>
      </c>
    </row>
    <row r="21585" spans="1:2" x14ac:dyDescent="0.25">
      <c r="A21585" s="1">
        <v>42870.988194444442</v>
      </c>
      <c r="B21585" s="2">
        <v>-3.4762242154713023</v>
      </c>
    </row>
    <row r="21586" spans="1:2" x14ac:dyDescent="0.25">
      <c r="A21586" s="1">
        <v>42870.988888888889</v>
      </c>
      <c r="B21586" s="2">
        <v>-31.337105523904516</v>
      </c>
    </row>
    <row r="21587" spans="1:2" x14ac:dyDescent="0.25">
      <c r="A21587" s="1">
        <v>42870.989583333336</v>
      </c>
      <c r="B21587" s="2">
        <v>-14.724472944055258</v>
      </c>
    </row>
    <row r="21588" spans="1:2" x14ac:dyDescent="0.25">
      <c r="A21588" s="1">
        <v>42870.990277777775</v>
      </c>
      <c r="B21588" s="2">
        <v>10.728343001338848</v>
      </c>
    </row>
    <row r="21589" spans="1:2" x14ac:dyDescent="0.25">
      <c r="A21589" s="1">
        <v>42870.990972222222</v>
      </c>
      <c r="B21589" s="2">
        <v>-34.474050291712047</v>
      </c>
    </row>
    <row r="21590" spans="1:2" x14ac:dyDescent="0.25">
      <c r="A21590" s="1">
        <v>42870.991666666669</v>
      </c>
      <c r="B21590" s="2">
        <v>-38.738560344178886</v>
      </c>
    </row>
    <row r="21591" spans="1:2" x14ac:dyDescent="0.25">
      <c r="A21591" s="1">
        <v>42870.992361111108</v>
      </c>
      <c r="B21591" s="2">
        <v>-26.615867738559608</v>
      </c>
    </row>
    <row r="21592" spans="1:2" x14ac:dyDescent="0.25">
      <c r="A21592" s="1">
        <v>42870.993055555555</v>
      </c>
      <c r="B21592" s="2">
        <v>-31.506443790684958</v>
      </c>
    </row>
    <row r="21593" spans="1:2" x14ac:dyDescent="0.25">
      <c r="A21593" s="1">
        <v>42870.993750000001</v>
      </c>
      <c r="B21593" s="2">
        <v>-3.8560071839941279</v>
      </c>
    </row>
    <row r="21594" spans="1:2" x14ac:dyDescent="0.25">
      <c r="A21594" s="1">
        <v>42870.994444444441</v>
      </c>
      <c r="B21594" s="2">
        <v>18.392593451638824</v>
      </c>
    </row>
    <row r="21595" spans="1:2" x14ac:dyDescent="0.25">
      <c r="A21595" s="1">
        <v>42870.995138888888</v>
      </c>
      <c r="B21595" s="2">
        <v>-4.7953830496563263</v>
      </c>
    </row>
    <row r="21596" spans="1:2" x14ac:dyDescent="0.25">
      <c r="A21596" s="1">
        <v>42870.995833333334</v>
      </c>
      <c r="B21596" s="2">
        <v>-28.049738792899493</v>
      </c>
    </row>
    <row r="21597" spans="1:2" x14ac:dyDescent="0.25">
      <c r="A21597" s="1">
        <v>42870.996527777781</v>
      </c>
      <c r="B21597" s="2">
        <v>-25.719352955598151</v>
      </c>
    </row>
    <row r="21598" spans="1:2" x14ac:dyDescent="0.25">
      <c r="A21598" s="1">
        <v>42870.99722222222</v>
      </c>
      <c r="B21598" s="2">
        <v>12.359917022480902</v>
      </c>
    </row>
    <row r="21599" spans="1:2" x14ac:dyDescent="0.25">
      <c r="A21599" s="1">
        <v>42870.997916666667</v>
      </c>
      <c r="B21599" s="2">
        <v>41.049905355541462</v>
      </c>
    </row>
    <row r="21600" spans="1:2" x14ac:dyDescent="0.25">
      <c r="A21600" s="1">
        <v>42870.998611111114</v>
      </c>
      <c r="B21600" s="2">
        <v>24.430292630727248</v>
      </c>
    </row>
    <row r="21601" spans="1:2" x14ac:dyDescent="0.25">
      <c r="A21601" s="1">
        <v>42870.999305555553</v>
      </c>
      <c r="B21601" s="2">
        <v>4.1131539680073423</v>
      </c>
    </row>
    <row r="21602" spans="1:2" x14ac:dyDescent="0.25">
      <c r="A21602" s="1">
        <v>42871</v>
      </c>
      <c r="B21602" s="2">
        <v>2.0520090850758907</v>
      </c>
    </row>
    <row r="21603" spans="1:2" x14ac:dyDescent="0.25">
      <c r="A21603" s="1">
        <v>42871.000694444447</v>
      </c>
      <c r="B21603" s="2">
        <v>-4.3641721703849425</v>
      </c>
    </row>
    <row r="21604" spans="1:2" x14ac:dyDescent="0.25">
      <c r="A21604" s="1">
        <v>42871.001388888886</v>
      </c>
      <c r="B21604" s="2">
        <v>-1.1586026035617882</v>
      </c>
    </row>
    <row r="21605" spans="1:2" x14ac:dyDescent="0.25">
      <c r="A21605" s="1">
        <v>42871.002083333333</v>
      </c>
      <c r="B21605" s="2">
        <v>-48.708439515224505</v>
      </c>
    </row>
    <row r="21606" spans="1:2" x14ac:dyDescent="0.25">
      <c r="A21606" s="1">
        <v>42871.00277777778</v>
      </c>
      <c r="B21606" s="2">
        <v>6.3117551569050798</v>
      </c>
    </row>
    <row r="21607" spans="1:2" x14ac:dyDescent="0.25">
      <c r="A21607" s="1">
        <v>42871.003472222219</v>
      </c>
      <c r="B21607" s="2">
        <v>27.972960182022266</v>
      </c>
    </row>
    <row r="21608" spans="1:2" x14ac:dyDescent="0.25">
      <c r="A21608" s="1">
        <v>42871.004166666666</v>
      </c>
      <c r="B21608" s="2">
        <v>24.048354895121882</v>
      </c>
    </row>
    <row r="21609" spans="1:2" x14ac:dyDescent="0.25">
      <c r="A21609" s="1">
        <v>42871.004861111112</v>
      </c>
      <c r="B21609" s="2">
        <v>48.645715002463355</v>
      </c>
    </row>
    <row r="21610" spans="1:2" x14ac:dyDescent="0.25">
      <c r="A21610" s="1">
        <v>42871.005555555559</v>
      </c>
      <c r="B21610" s="2">
        <v>18.280391842802054</v>
      </c>
    </row>
    <row r="21611" spans="1:2" x14ac:dyDescent="0.25">
      <c r="A21611" s="1">
        <v>42871.006249999999</v>
      </c>
      <c r="B21611" s="2">
        <v>65.582388774268722</v>
      </c>
    </row>
    <row r="21612" spans="1:2" x14ac:dyDescent="0.25">
      <c r="A21612" s="1">
        <v>42871.006944444445</v>
      </c>
      <c r="B21612" s="2">
        <v>81.474584613618205</v>
      </c>
    </row>
    <row r="21613" spans="1:2" x14ac:dyDescent="0.25">
      <c r="A21613" s="1">
        <v>42871.007638888892</v>
      </c>
      <c r="B21613" s="2">
        <v>93.63537727204772</v>
      </c>
    </row>
    <row r="21614" spans="1:2" x14ac:dyDescent="0.25">
      <c r="A21614" s="1">
        <v>42871.008333333331</v>
      </c>
      <c r="B21614" s="2">
        <v>120.10365685306412</v>
      </c>
    </row>
    <row r="21615" spans="1:2" x14ac:dyDescent="0.25">
      <c r="A21615" s="1">
        <v>42871.009027777778</v>
      </c>
      <c r="B21615" s="2">
        <v>123.41026835143566</v>
      </c>
    </row>
    <row r="21616" spans="1:2" x14ac:dyDescent="0.25">
      <c r="A21616" s="1">
        <v>42871.009722222225</v>
      </c>
      <c r="B21616" s="2">
        <v>179.09612929450427</v>
      </c>
    </row>
    <row r="21617" spans="1:2" x14ac:dyDescent="0.25">
      <c r="A21617" s="1">
        <v>42871.010416666664</v>
      </c>
      <c r="B21617" s="2">
        <v>152.41758324106922</v>
      </c>
    </row>
    <row r="21618" spans="1:2" x14ac:dyDescent="0.25">
      <c r="A21618" s="1">
        <v>42871.011111111111</v>
      </c>
      <c r="B21618" s="2">
        <v>127.80420969203308</v>
      </c>
    </row>
    <row r="21619" spans="1:2" x14ac:dyDescent="0.25">
      <c r="A21619" s="1">
        <v>42871.011805555558</v>
      </c>
      <c r="B21619" s="2">
        <v>101.52644006568977</v>
      </c>
    </row>
    <row r="21620" spans="1:2" x14ac:dyDescent="0.25">
      <c r="A21620" s="1">
        <v>42871.012499999997</v>
      </c>
      <c r="B21620" s="2">
        <v>83.993895126727878</v>
      </c>
    </row>
    <row r="21621" spans="1:2" x14ac:dyDescent="0.25">
      <c r="A21621" s="1">
        <v>42871.013194444444</v>
      </c>
      <c r="B21621" s="2">
        <v>95.438344145548768</v>
      </c>
    </row>
    <row r="21622" spans="1:2" x14ac:dyDescent="0.25">
      <c r="A21622" s="1">
        <v>42871.013888888891</v>
      </c>
      <c r="B21622" s="2">
        <v>84.710523201119699</v>
      </c>
    </row>
    <row r="21623" spans="1:2" x14ac:dyDescent="0.25">
      <c r="A21623" s="1">
        <v>42871.01458333333</v>
      </c>
      <c r="B21623" s="2">
        <v>69.968155035411471</v>
      </c>
    </row>
    <row r="21624" spans="1:2" x14ac:dyDescent="0.25">
      <c r="A21624" s="1">
        <v>42871.015277777777</v>
      </c>
      <c r="B21624" s="2">
        <v>84.356461222695842</v>
      </c>
    </row>
    <row r="21625" spans="1:2" x14ac:dyDescent="0.25">
      <c r="A21625" s="1">
        <v>42871.015972222223</v>
      </c>
      <c r="B21625" s="2">
        <v>54.404798469578964</v>
      </c>
    </row>
    <row r="21626" spans="1:2" x14ac:dyDescent="0.25">
      <c r="A21626" s="1">
        <v>42871.01666666667</v>
      </c>
      <c r="B21626" s="2">
        <v>46.29073997865877</v>
      </c>
    </row>
    <row r="21627" spans="1:2" x14ac:dyDescent="0.25">
      <c r="A21627" s="1">
        <v>42871.017361111109</v>
      </c>
      <c r="B21627" s="2">
        <v>22.895632245877643</v>
      </c>
    </row>
    <row r="21628" spans="1:2" x14ac:dyDescent="0.25">
      <c r="A21628" s="1">
        <v>42871.018055555556</v>
      </c>
      <c r="B21628" s="2">
        <v>23.970875379155039</v>
      </c>
    </row>
    <row r="21629" spans="1:2" x14ac:dyDescent="0.25">
      <c r="A21629" s="1">
        <v>42871.018750000003</v>
      </c>
      <c r="B21629" s="2">
        <v>2.901169750705594</v>
      </c>
    </row>
    <row r="21630" spans="1:2" x14ac:dyDescent="0.25">
      <c r="A21630" s="1">
        <v>42871.019444444442</v>
      </c>
      <c r="B21630" s="2">
        <v>12.48997539676008</v>
      </c>
    </row>
    <row r="21631" spans="1:2" x14ac:dyDescent="0.25">
      <c r="A21631" s="1">
        <v>42871.020138888889</v>
      </c>
      <c r="B21631" s="2">
        <v>63.378139963195039</v>
      </c>
    </row>
    <row r="21632" spans="1:2" x14ac:dyDescent="0.25">
      <c r="A21632" s="1">
        <v>42871.020833333336</v>
      </c>
      <c r="B21632" s="2">
        <v>84.522329444771941</v>
      </c>
    </row>
    <row r="21633" spans="1:2" x14ac:dyDescent="0.25">
      <c r="A21633" s="1">
        <v>42871.021527777775</v>
      </c>
      <c r="B21633" s="2">
        <v>129.89441302757282</v>
      </c>
    </row>
    <row r="21634" spans="1:2" x14ac:dyDescent="0.25">
      <c r="A21634" s="1">
        <v>42871.022222222222</v>
      </c>
      <c r="B21634" s="2">
        <v>122.25036629895719</v>
      </c>
    </row>
    <row r="21635" spans="1:2" x14ac:dyDescent="0.25">
      <c r="A21635" s="1">
        <v>42871.022916666669</v>
      </c>
      <c r="B21635" s="2">
        <v>138.90053678415327</v>
      </c>
    </row>
    <row r="21636" spans="1:2" x14ac:dyDescent="0.25">
      <c r="A21636" s="1">
        <v>42871.023611111108</v>
      </c>
      <c r="B21636" s="2">
        <v>120.54377883115473</v>
      </c>
    </row>
    <row r="21637" spans="1:2" x14ac:dyDescent="0.25">
      <c r="A21637" s="1">
        <v>42871.024305555555</v>
      </c>
      <c r="B21637" s="2">
        <v>145.75441577545521</v>
      </c>
    </row>
    <row r="21638" spans="1:2" x14ac:dyDescent="0.25">
      <c r="A21638" s="1">
        <v>42871.025000000001</v>
      </c>
      <c r="B21638" s="2">
        <v>85.196156632028092</v>
      </c>
    </row>
    <row r="21639" spans="1:2" x14ac:dyDescent="0.25">
      <c r="A21639" s="1">
        <v>42871.025694444441</v>
      </c>
      <c r="B21639" s="2">
        <v>43.868248609168219</v>
      </c>
    </row>
    <row r="21640" spans="1:2" x14ac:dyDescent="0.25">
      <c r="A21640" s="1">
        <v>42871.026388888888</v>
      </c>
      <c r="B21640" s="2">
        <v>49.601240908918165</v>
      </c>
    </row>
    <row r="21641" spans="1:2" x14ac:dyDescent="0.25">
      <c r="A21641" s="1">
        <v>42871.027083333334</v>
      </c>
      <c r="B21641" s="2">
        <v>38.179509429028258</v>
      </c>
    </row>
    <row r="21642" spans="1:2" x14ac:dyDescent="0.25">
      <c r="A21642" s="1">
        <v>42871.027777777781</v>
      </c>
      <c r="B21642" s="2">
        <v>38.68279088251002</v>
      </c>
    </row>
    <row r="21643" spans="1:2" x14ac:dyDescent="0.25">
      <c r="A21643" s="1">
        <v>42871.02847222222</v>
      </c>
      <c r="B21643" s="2">
        <v>40.746635952220338</v>
      </c>
    </row>
    <row r="21644" spans="1:2" x14ac:dyDescent="0.25">
      <c r="A21644" s="1">
        <v>42871.029166666667</v>
      </c>
      <c r="B21644" s="2">
        <v>41.329745412717848</v>
      </c>
    </row>
    <row r="21645" spans="1:2" x14ac:dyDescent="0.25">
      <c r="A21645" s="1">
        <v>42871.029861111114</v>
      </c>
      <c r="B21645" s="2">
        <v>42.618964067596245</v>
      </c>
    </row>
    <row r="21646" spans="1:2" x14ac:dyDescent="0.25">
      <c r="A21646" s="1">
        <v>42871.030555555553</v>
      </c>
      <c r="B21646" s="2">
        <v>-3.6608830592585337</v>
      </c>
    </row>
    <row r="21647" spans="1:2" x14ac:dyDescent="0.25">
      <c r="A21647" s="1">
        <v>42871.03125</v>
      </c>
      <c r="B21647" s="2">
        <v>-1.0232469541263223</v>
      </c>
    </row>
    <row r="21648" spans="1:2" x14ac:dyDescent="0.25">
      <c r="A21648" s="1">
        <v>42871.031944444447</v>
      </c>
      <c r="B21648" s="2">
        <v>5.6067972152746126</v>
      </c>
    </row>
    <row r="21649" spans="1:2" x14ac:dyDescent="0.25">
      <c r="A21649" s="1">
        <v>42871.032638888886</v>
      </c>
      <c r="B21649" s="2">
        <v>34.82476931375956</v>
      </c>
    </row>
    <row r="21650" spans="1:2" x14ac:dyDescent="0.25">
      <c r="A21650" s="1">
        <v>42871.033333333333</v>
      </c>
      <c r="B21650" s="2">
        <v>14.90173964597537</v>
      </c>
    </row>
    <row r="21651" spans="1:2" x14ac:dyDescent="0.25">
      <c r="A21651" s="1">
        <v>42871.03402777778</v>
      </c>
      <c r="B21651" s="2">
        <v>-6.0883447313690944</v>
      </c>
    </row>
    <row r="21652" spans="1:2" x14ac:dyDescent="0.25">
      <c r="A21652" s="1">
        <v>42871.034722222219</v>
      </c>
      <c r="B21652" s="2">
        <v>-19.739267795516451</v>
      </c>
    </row>
    <row r="21653" spans="1:2" x14ac:dyDescent="0.25">
      <c r="A21653" s="1">
        <v>42871.035416666666</v>
      </c>
      <c r="B21653" s="2">
        <v>-20.65889394727516</v>
      </c>
    </row>
    <row r="21654" spans="1:2" x14ac:dyDescent="0.25">
      <c r="A21654" s="1">
        <v>42871.036111111112</v>
      </c>
      <c r="B21654" s="2">
        <v>-10.475798199459678</v>
      </c>
    </row>
    <row r="21655" spans="1:2" x14ac:dyDescent="0.25">
      <c r="A21655" s="1">
        <v>42871.036805555559</v>
      </c>
      <c r="B21655" s="2">
        <v>-14.100350713576578</v>
      </c>
    </row>
    <row r="21656" spans="1:2" x14ac:dyDescent="0.25">
      <c r="A21656" s="1">
        <v>42871.037499999999</v>
      </c>
      <c r="B21656" s="2">
        <v>-6.5726450855678804</v>
      </c>
    </row>
    <row r="21657" spans="1:2" x14ac:dyDescent="0.25">
      <c r="A21657" s="1">
        <v>42871.038194444445</v>
      </c>
      <c r="B21657" s="2">
        <v>-23.311451067529074</v>
      </c>
    </row>
    <row r="21658" spans="1:2" x14ac:dyDescent="0.25">
      <c r="A21658" s="1">
        <v>42871.038888888892</v>
      </c>
      <c r="B21658" s="2">
        <v>-25.938096779662494</v>
      </c>
    </row>
    <row r="21659" spans="1:2" x14ac:dyDescent="0.25">
      <c r="A21659" s="1">
        <v>42871.039583333331</v>
      </c>
      <c r="B21659" s="2">
        <v>-37.598384198597827</v>
      </c>
    </row>
    <row r="21660" spans="1:2" x14ac:dyDescent="0.25">
      <c r="A21660" s="1">
        <v>42871.040277777778</v>
      </c>
      <c r="B21660" s="2">
        <v>7.0235170705816321</v>
      </c>
    </row>
    <row r="21661" spans="1:2" x14ac:dyDescent="0.25">
      <c r="A21661" s="1">
        <v>42871.040972222225</v>
      </c>
      <c r="B21661" s="2">
        <v>0.95707034312848316</v>
      </c>
    </row>
    <row r="21662" spans="1:2" x14ac:dyDescent="0.25">
      <c r="A21662" s="1">
        <v>42871.041666666664</v>
      </c>
      <c r="B21662" s="2">
        <v>-8.3618495610562</v>
      </c>
    </row>
    <row r="21663" spans="1:2" x14ac:dyDescent="0.25">
      <c r="A21663" s="1">
        <v>42871.042361111111</v>
      </c>
      <c r="B21663" s="2">
        <v>-47.870197348447014</v>
      </c>
    </row>
    <row r="21664" spans="1:2" x14ac:dyDescent="0.25">
      <c r="A21664" s="1">
        <v>42871.043055555558</v>
      </c>
      <c r="B21664" s="2">
        <v>-62.902922461479712</v>
      </c>
    </row>
    <row r="21665" spans="1:2" x14ac:dyDescent="0.25">
      <c r="A21665" s="1">
        <v>42871.043749999997</v>
      </c>
      <c r="B21665" s="2">
        <v>-34.001905759893511</v>
      </c>
    </row>
    <row r="21666" spans="1:2" x14ac:dyDescent="0.25">
      <c r="A21666" s="1">
        <v>42871.044444444444</v>
      </c>
      <c r="B21666" s="2">
        <v>-24.169105672263928</v>
      </c>
    </row>
    <row r="21667" spans="1:2" x14ac:dyDescent="0.25">
      <c r="A21667" s="1">
        <v>42871.045138888891</v>
      </c>
      <c r="B21667" s="2">
        <v>-54.253847132997663</v>
      </c>
    </row>
    <row r="21668" spans="1:2" x14ac:dyDescent="0.25">
      <c r="A21668" s="1">
        <v>42871.04583333333</v>
      </c>
      <c r="B21668" s="2">
        <v>-88.049825634500792</v>
      </c>
    </row>
    <row r="21669" spans="1:2" x14ac:dyDescent="0.25">
      <c r="A21669" s="1">
        <v>42871.046527777777</v>
      </c>
      <c r="B21669" s="2">
        <v>-75.593196976898852</v>
      </c>
    </row>
    <row r="21670" spans="1:2" x14ac:dyDescent="0.25">
      <c r="A21670" s="1">
        <v>42871.047222222223</v>
      </c>
      <c r="B21670" s="2">
        <v>-54.00332227154577</v>
      </c>
    </row>
    <row r="21671" spans="1:2" x14ac:dyDescent="0.25">
      <c r="A21671" s="1">
        <v>42871.04791666667</v>
      </c>
      <c r="B21671" s="2">
        <v>-29.341068672549834</v>
      </c>
    </row>
    <row r="21672" spans="1:2" x14ac:dyDescent="0.25">
      <c r="A21672" s="1">
        <v>42871.048611111109</v>
      </c>
      <c r="B21672" s="2">
        <v>-46.403994665791593</v>
      </c>
    </row>
    <row r="21673" spans="1:2" x14ac:dyDescent="0.25">
      <c r="A21673" s="1">
        <v>42871.049305555556</v>
      </c>
      <c r="B21673" s="2">
        <v>-59.054972352652115</v>
      </c>
    </row>
    <row r="21674" spans="1:2" x14ac:dyDescent="0.25">
      <c r="A21674" s="1">
        <v>42871.05</v>
      </c>
      <c r="B21674" s="2">
        <v>5.4561138738276593</v>
      </c>
    </row>
    <row r="21675" spans="1:2" x14ac:dyDescent="0.25">
      <c r="A21675" s="1">
        <v>42871.050694444442</v>
      </c>
      <c r="B21675" s="2">
        <v>-21.480357372011834</v>
      </c>
    </row>
    <row r="21676" spans="1:2" x14ac:dyDescent="0.25">
      <c r="A21676" s="1">
        <v>42871.051388888889</v>
      </c>
      <c r="B21676" s="2">
        <v>2.4810820685951813</v>
      </c>
    </row>
    <row r="21677" spans="1:2" x14ac:dyDescent="0.25">
      <c r="A21677" s="1">
        <v>42871.052083333336</v>
      </c>
      <c r="B21677" s="2">
        <v>-4.9326928909489656</v>
      </c>
    </row>
    <row r="21678" spans="1:2" x14ac:dyDescent="0.25">
      <c r="A21678" s="1">
        <v>42871.052777777775</v>
      </c>
      <c r="B21678" s="2">
        <v>-20.038009640555053</v>
      </c>
    </row>
    <row r="21679" spans="1:2" x14ac:dyDescent="0.25">
      <c r="A21679" s="1">
        <v>42871.053472222222</v>
      </c>
      <c r="B21679" s="2">
        <v>-46.335046309297709</v>
      </c>
    </row>
    <row r="21680" spans="1:2" x14ac:dyDescent="0.25">
      <c r="A21680" s="1">
        <v>42871.054166666669</v>
      </c>
      <c r="B21680" s="2">
        <v>-82.927407899836538</v>
      </c>
    </row>
    <row r="21681" spans="1:2" x14ac:dyDescent="0.25">
      <c r="A21681" s="1">
        <v>42871.054861111108</v>
      </c>
      <c r="B21681" s="2">
        <v>-106.4991074890267</v>
      </c>
    </row>
    <row r="21682" spans="1:2" x14ac:dyDescent="0.25">
      <c r="A21682" s="1">
        <v>42871.055555555555</v>
      </c>
      <c r="B21682" s="2">
        <v>-98.920531320564137</v>
      </c>
    </row>
    <row r="21683" spans="1:2" x14ac:dyDescent="0.25">
      <c r="A21683" s="1">
        <v>42871.056250000001</v>
      </c>
      <c r="B21683" s="2">
        <v>-79.687729211974272</v>
      </c>
    </row>
    <row r="21684" spans="1:2" x14ac:dyDescent="0.25">
      <c r="A21684" s="1">
        <v>42871.056944444441</v>
      </c>
      <c r="B21684" s="2">
        <v>-29.466065685612072</v>
      </c>
    </row>
    <row r="21685" spans="1:2" x14ac:dyDescent="0.25">
      <c r="A21685" s="1">
        <v>42871.057638888888</v>
      </c>
      <c r="B21685" s="2">
        <v>-63.286160748094943</v>
      </c>
    </row>
    <row r="21686" spans="1:2" x14ac:dyDescent="0.25">
      <c r="A21686" s="1">
        <v>42871.058333333334</v>
      </c>
      <c r="B21686" s="2">
        <v>-80.34567108849491</v>
      </c>
    </row>
    <row r="21687" spans="1:2" x14ac:dyDescent="0.25">
      <c r="A21687" s="1">
        <v>42871.059027777781</v>
      </c>
      <c r="B21687" s="2">
        <v>-75.131921815643238</v>
      </c>
    </row>
    <row r="21688" spans="1:2" x14ac:dyDescent="0.25">
      <c r="A21688" s="1">
        <v>42871.05972222222</v>
      </c>
      <c r="B21688" s="2">
        <v>-82.171027503114118</v>
      </c>
    </row>
    <row r="21689" spans="1:2" x14ac:dyDescent="0.25">
      <c r="A21689" s="1">
        <v>42871.060416666667</v>
      </c>
      <c r="B21689" s="2">
        <v>-65.069877545360939</v>
      </c>
    </row>
    <row r="21690" spans="1:2" x14ac:dyDescent="0.25">
      <c r="A21690" s="1">
        <v>42871.061111111114</v>
      </c>
      <c r="B21690" s="2">
        <v>-59.248271502703815</v>
      </c>
    </row>
    <row r="21691" spans="1:2" x14ac:dyDescent="0.25">
      <c r="A21691" s="1">
        <v>42871.061805555553</v>
      </c>
      <c r="B21691" s="2">
        <v>-52.504884504608341</v>
      </c>
    </row>
    <row r="21692" spans="1:2" x14ac:dyDescent="0.25">
      <c r="A21692" s="1">
        <v>42871.0625</v>
      </c>
      <c r="B21692" s="2">
        <v>-62.762391357674886</v>
      </c>
    </row>
    <row r="21693" spans="1:2" x14ac:dyDescent="0.25">
      <c r="A21693" s="1">
        <v>42871.063194444447</v>
      </c>
      <c r="B21693" s="2">
        <v>-85.601052802704118</v>
      </c>
    </row>
    <row r="21694" spans="1:2" x14ac:dyDescent="0.25">
      <c r="A21694" s="1">
        <v>42871.063888888886</v>
      </c>
      <c r="B21694" s="2">
        <v>-79.424057461501803</v>
      </c>
    </row>
    <row r="21695" spans="1:2" x14ac:dyDescent="0.25">
      <c r="A21695" s="1">
        <v>42871.064583333333</v>
      </c>
      <c r="B21695" s="2">
        <v>-47.398594943439818</v>
      </c>
    </row>
    <row r="21696" spans="1:2" x14ac:dyDescent="0.25">
      <c r="A21696" s="1">
        <v>42871.06527777778</v>
      </c>
      <c r="B21696" s="2">
        <v>-19.374861167026879</v>
      </c>
    </row>
    <row r="21697" spans="1:2" x14ac:dyDescent="0.25">
      <c r="A21697" s="1">
        <v>42871.065972222219</v>
      </c>
      <c r="B21697" s="2">
        <v>-33.713950631527887</v>
      </c>
    </row>
    <row r="21698" spans="1:2" x14ac:dyDescent="0.25">
      <c r="A21698" s="1">
        <v>42871.066666666666</v>
      </c>
      <c r="B21698" s="2">
        <v>-35.935148334054972</v>
      </c>
    </row>
    <row r="21699" spans="1:2" x14ac:dyDescent="0.25">
      <c r="A21699" s="1">
        <v>42871.067361111112</v>
      </c>
      <c r="B21699" s="2">
        <v>-50.410288185785369</v>
      </c>
    </row>
    <row r="21700" spans="1:2" x14ac:dyDescent="0.25">
      <c r="A21700" s="1">
        <v>42871.068055555559</v>
      </c>
      <c r="B21700" s="2">
        <v>-58.676542388240343</v>
      </c>
    </row>
    <row r="21701" spans="1:2" x14ac:dyDescent="0.25">
      <c r="A21701" s="1">
        <v>42871.068749999999</v>
      </c>
      <c r="B21701" s="2">
        <v>-37.562406831301629</v>
      </c>
    </row>
    <row r="21702" spans="1:2" x14ac:dyDescent="0.25">
      <c r="A21702" s="1">
        <v>42871.069444444445</v>
      </c>
      <c r="B21702" s="2">
        <v>-41.123937605631845</v>
      </c>
    </row>
    <row r="21703" spans="1:2" x14ac:dyDescent="0.25">
      <c r="A21703" s="1">
        <v>42871.070138888892</v>
      </c>
      <c r="B21703" s="2">
        <v>-45.16429164344639</v>
      </c>
    </row>
    <row r="21704" spans="1:2" x14ac:dyDescent="0.25">
      <c r="A21704" s="1">
        <v>42871.070833333331</v>
      </c>
      <c r="B21704" s="2">
        <v>-52.41944160214819</v>
      </c>
    </row>
    <row r="21705" spans="1:2" x14ac:dyDescent="0.25">
      <c r="A21705" s="1">
        <v>42871.071527777778</v>
      </c>
      <c r="B21705" s="2">
        <v>18.167995816318822</v>
      </c>
    </row>
    <row r="21706" spans="1:2" x14ac:dyDescent="0.25">
      <c r="A21706" s="1">
        <v>42871.072222222225</v>
      </c>
      <c r="B21706" s="2">
        <v>2.4052517254400301</v>
      </c>
    </row>
    <row r="21707" spans="1:2" x14ac:dyDescent="0.25">
      <c r="A21707" s="1">
        <v>42871.072916666664</v>
      </c>
      <c r="B21707" s="2">
        <v>-45.409790523572397</v>
      </c>
    </row>
    <row r="21708" spans="1:2" x14ac:dyDescent="0.25">
      <c r="A21708" s="1">
        <v>42871.073611111111</v>
      </c>
      <c r="B21708" s="2">
        <v>-89.054757750073136</v>
      </c>
    </row>
    <row r="21709" spans="1:2" x14ac:dyDescent="0.25">
      <c r="A21709" s="1">
        <v>42871.074305555558</v>
      </c>
      <c r="B21709" s="2">
        <v>-39.461470959226908</v>
      </c>
    </row>
    <row r="21710" spans="1:2" x14ac:dyDescent="0.25">
      <c r="A21710" s="1">
        <v>42871.074999999997</v>
      </c>
      <c r="B21710" s="2">
        <v>-85.441711324847219</v>
      </c>
    </row>
    <row r="21711" spans="1:2" x14ac:dyDescent="0.25">
      <c r="A21711" s="1">
        <v>42871.075694444444</v>
      </c>
      <c r="B21711" s="2">
        <v>-68.994814164893853</v>
      </c>
    </row>
    <row r="21712" spans="1:2" x14ac:dyDescent="0.25">
      <c r="A21712" s="1">
        <v>42871.076388888891</v>
      </c>
      <c r="B21712" s="2">
        <v>-103.09027802485313</v>
      </c>
    </row>
    <row r="21713" spans="1:2" x14ac:dyDescent="0.25">
      <c r="A21713" s="1">
        <v>42871.07708333333</v>
      </c>
      <c r="B21713" s="2">
        <v>-88.108412221954978</v>
      </c>
    </row>
    <row r="21714" spans="1:2" x14ac:dyDescent="0.25">
      <c r="A21714" s="1">
        <v>42871.077777777777</v>
      </c>
      <c r="B21714" s="2">
        <v>-99.471270592429207</v>
      </c>
    </row>
    <row r="21715" spans="1:2" x14ac:dyDescent="0.25">
      <c r="A21715" s="1">
        <v>42871.078472222223</v>
      </c>
      <c r="B21715" s="2">
        <v>-89.843855033950732</v>
      </c>
    </row>
    <row r="21716" spans="1:2" x14ac:dyDescent="0.25">
      <c r="A21716" s="1">
        <v>42871.07916666667</v>
      </c>
      <c r="B21716" s="2">
        <v>-36.880032736024198</v>
      </c>
    </row>
    <row r="21717" spans="1:2" x14ac:dyDescent="0.25">
      <c r="A21717" s="1">
        <v>42871.079861111109</v>
      </c>
      <c r="B21717" s="2">
        <v>-27.198788778972812</v>
      </c>
    </row>
    <row r="21718" spans="1:2" x14ac:dyDescent="0.25">
      <c r="A21718" s="1">
        <v>42871.080555555556</v>
      </c>
      <c r="B21718" s="2">
        <v>27.320435309628373</v>
      </c>
    </row>
    <row r="21719" spans="1:2" x14ac:dyDescent="0.25">
      <c r="A21719" s="1">
        <v>42871.081250000003</v>
      </c>
      <c r="B21719" s="2">
        <v>-20.060047690508267</v>
      </c>
    </row>
    <row r="21720" spans="1:2" x14ac:dyDescent="0.25">
      <c r="A21720" s="1">
        <v>42871.081944444442</v>
      </c>
      <c r="B21720" s="2">
        <v>-56.776522725673082</v>
      </c>
    </row>
    <row r="21721" spans="1:2" x14ac:dyDescent="0.25">
      <c r="A21721" s="1">
        <v>42871.082638888889</v>
      </c>
      <c r="B21721" s="2">
        <v>-35.629843206451433</v>
      </c>
    </row>
    <row r="21722" spans="1:2" x14ac:dyDescent="0.25">
      <c r="A21722" s="1">
        <v>42871.083333333336</v>
      </c>
      <c r="B21722" s="2">
        <v>-43.878060448882749</v>
      </c>
    </row>
    <row r="21723" spans="1:2" x14ac:dyDescent="0.25">
      <c r="A21723" s="1">
        <v>42871.084027777775</v>
      </c>
      <c r="B21723" s="2">
        <v>-104.63274271982179</v>
      </c>
    </row>
    <row r="21724" spans="1:2" x14ac:dyDescent="0.25">
      <c r="A21724" s="1">
        <v>42871.084722222222</v>
      </c>
      <c r="B21724" s="2">
        <v>-103.00251220993232</v>
      </c>
    </row>
    <row r="21725" spans="1:2" x14ac:dyDescent="0.25">
      <c r="A21725" s="1">
        <v>42871.085416666669</v>
      </c>
      <c r="B21725" s="2">
        <v>-83.194422469548101</v>
      </c>
    </row>
    <row r="21726" spans="1:2" x14ac:dyDescent="0.25">
      <c r="A21726" s="1">
        <v>42871.086111111108</v>
      </c>
      <c r="B21726" s="2">
        <v>-85.652947938484914</v>
      </c>
    </row>
    <row r="21727" spans="1:2" x14ac:dyDescent="0.25">
      <c r="A21727" s="1">
        <v>42871.086805555555</v>
      </c>
      <c r="B21727" s="2">
        <v>-96.442867003227974</v>
      </c>
    </row>
    <row r="21728" spans="1:2" x14ac:dyDescent="0.25">
      <c r="A21728" s="1">
        <v>42871.087500000001</v>
      </c>
      <c r="B21728" s="2">
        <v>-86.465691246670517</v>
      </c>
    </row>
    <row r="21729" spans="1:2" x14ac:dyDescent="0.25">
      <c r="A21729" s="1">
        <v>42871.088194444441</v>
      </c>
      <c r="B21729" s="2">
        <v>-69.319400969721997</v>
      </c>
    </row>
    <row r="21730" spans="1:2" x14ac:dyDescent="0.25">
      <c r="A21730" s="1">
        <v>42871.088888888888</v>
      </c>
      <c r="B21730" s="2">
        <v>-87.886347432814844</v>
      </c>
    </row>
    <row r="21731" spans="1:2" x14ac:dyDescent="0.25">
      <c r="A21731" s="1">
        <v>42871.089583333334</v>
      </c>
      <c r="B21731" s="2">
        <v>-76.988017409054251</v>
      </c>
    </row>
    <row r="21732" spans="1:2" x14ac:dyDescent="0.25">
      <c r="A21732" s="1">
        <v>42871.090277777781</v>
      </c>
      <c r="B21732" s="2">
        <v>-43.349904262430691</v>
      </c>
    </row>
    <row r="21733" spans="1:2" x14ac:dyDescent="0.25">
      <c r="A21733" s="1">
        <v>42871.09097222222</v>
      </c>
      <c r="B21733" s="2">
        <v>-45.096251639727662</v>
      </c>
    </row>
    <row r="21734" spans="1:2" x14ac:dyDescent="0.25">
      <c r="A21734" s="1">
        <v>42871.091666666667</v>
      </c>
      <c r="B21734" s="2">
        <v>-53.212534444961541</v>
      </c>
    </row>
    <row r="21735" spans="1:2" x14ac:dyDescent="0.25">
      <c r="A21735" s="1">
        <v>42871.092361111114</v>
      </c>
      <c r="B21735" s="2">
        <v>-43.12995502532479</v>
      </c>
    </row>
    <row r="21736" spans="1:2" x14ac:dyDescent="0.25">
      <c r="A21736" s="1">
        <v>42871.093055555553</v>
      </c>
      <c r="B21736" s="2">
        <v>-51.805915576253511</v>
      </c>
    </row>
    <row r="21737" spans="1:2" x14ac:dyDescent="0.25">
      <c r="A21737" s="1">
        <v>42871.09375</v>
      </c>
      <c r="B21737" s="2">
        <v>-58.048954699541596</v>
      </c>
    </row>
    <row r="21738" spans="1:2" x14ac:dyDescent="0.25">
      <c r="A21738" s="1">
        <v>42871.094444444447</v>
      </c>
      <c r="B21738" s="2">
        <v>-52.640767846128441</v>
      </c>
    </row>
    <row r="21739" spans="1:2" x14ac:dyDescent="0.25">
      <c r="A21739" s="1">
        <v>42871.095138888886</v>
      </c>
      <c r="B21739" s="2">
        <v>-6.6666968748196576</v>
      </c>
    </row>
    <row r="21740" spans="1:2" x14ac:dyDescent="0.25">
      <c r="A21740" s="1">
        <v>42871.095833333333</v>
      </c>
      <c r="B21740" s="2">
        <v>-37.858294122937757</v>
      </c>
    </row>
    <row r="21741" spans="1:2" x14ac:dyDescent="0.25">
      <c r="A21741" s="1">
        <v>42871.09652777778</v>
      </c>
      <c r="B21741" s="2">
        <v>4.6920700776303423</v>
      </c>
    </row>
    <row r="21742" spans="1:2" x14ac:dyDescent="0.25">
      <c r="A21742" s="1">
        <v>42871.097222222219</v>
      </c>
      <c r="B21742" s="2">
        <v>0.52678238385221143</v>
      </c>
    </row>
    <row r="21743" spans="1:2" x14ac:dyDescent="0.25">
      <c r="A21743" s="1">
        <v>42871.097916666666</v>
      </c>
      <c r="B21743" s="2">
        <v>60.121989728270755</v>
      </c>
    </row>
    <row r="21744" spans="1:2" x14ac:dyDescent="0.25">
      <c r="A21744" s="1">
        <v>42871.098611111112</v>
      </c>
      <c r="B21744" s="2">
        <v>60.105177175176991</v>
      </c>
    </row>
    <row r="21745" spans="1:2" x14ac:dyDescent="0.25">
      <c r="A21745" s="1">
        <v>42871.099305555559</v>
      </c>
      <c r="B21745" s="2">
        <v>101.09412348595215</v>
      </c>
    </row>
    <row r="21746" spans="1:2" x14ac:dyDescent="0.25">
      <c r="A21746" s="1">
        <v>42871.1</v>
      </c>
      <c r="B21746" s="2">
        <v>78.493683558935302</v>
      </c>
    </row>
    <row r="21747" spans="1:2" x14ac:dyDescent="0.25">
      <c r="A21747" s="1">
        <v>42871.100694444445</v>
      </c>
      <c r="B21747" s="2">
        <v>39.421456482940506</v>
      </c>
    </row>
    <row r="21748" spans="1:2" x14ac:dyDescent="0.25">
      <c r="A21748" s="1">
        <v>42871.101388888892</v>
      </c>
      <c r="B21748" s="2">
        <v>26.441053702297115</v>
      </c>
    </row>
    <row r="21749" spans="1:2" x14ac:dyDescent="0.25">
      <c r="A21749" s="1">
        <v>42871.102083333331</v>
      </c>
      <c r="B21749" s="2">
        <v>22.096311062892589</v>
      </c>
    </row>
    <row r="21750" spans="1:2" x14ac:dyDescent="0.25">
      <c r="A21750" s="1">
        <v>42871.102777777778</v>
      </c>
      <c r="B21750" s="2">
        <v>17.55245757913799</v>
      </c>
    </row>
    <row r="21751" spans="1:2" x14ac:dyDescent="0.25">
      <c r="A21751" s="1">
        <v>42871.103472222225</v>
      </c>
      <c r="B21751" s="2">
        <v>10.171618127243709</v>
      </c>
    </row>
    <row r="21752" spans="1:2" x14ac:dyDescent="0.25">
      <c r="A21752" s="1">
        <v>42871.104166666664</v>
      </c>
      <c r="B21752" s="2">
        <v>18.403748789475262</v>
      </c>
    </row>
    <row r="21753" spans="1:2" x14ac:dyDescent="0.25">
      <c r="A21753" s="1">
        <v>42871.104861111111</v>
      </c>
      <c r="B21753" s="2">
        <v>69.186461568014536</v>
      </c>
    </row>
    <row r="21754" spans="1:2" x14ac:dyDescent="0.25">
      <c r="A21754" s="1">
        <v>42871.105555555558</v>
      </c>
      <c r="B21754" s="2">
        <v>39.8898849548413</v>
      </c>
    </row>
    <row r="21755" spans="1:2" x14ac:dyDescent="0.25">
      <c r="A21755" s="1">
        <v>42871.106249999997</v>
      </c>
      <c r="B21755" s="2">
        <v>18.469487068764284</v>
      </c>
    </row>
    <row r="21756" spans="1:2" x14ac:dyDescent="0.25">
      <c r="A21756" s="1">
        <v>42871.106944444444</v>
      </c>
      <c r="B21756" s="2">
        <v>21.461165899794043</v>
      </c>
    </row>
    <row r="21757" spans="1:2" x14ac:dyDescent="0.25">
      <c r="A21757" s="1">
        <v>42871.107638888891</v>
      </c>
      <c r="B21757" s="2">
        <v>37.044320365435368</v>
      </c>
    </row>
    <row r="21758" spans="1:2" x14ac:dyDescent="0.25">
      <c r="A21758" s="1">
        <v>42871.10833333333</v>
      </c>
      <c r="B21758" s="2">
        <v>19.208001214836258</v>
      </c>
    </row>
    <row r="21759" spans="1:2" x14ac:dyDescent="0.25">
      <c r="A21759" s="1">
        <v>42871.109027777777</v>
      </c>
      <c r="B21759" s="2">
        <v>56.302042432985033</v>
      </c>
    </row>
    <row r="21760" spans="1:2" x14ac:dyDescent="0.25">
      <c r="A21760" s="1">
        <v>42871.109722222223</v>
      </c>
      <c r="B21760" s="2">
        <v>42.880046731445084</v>
      </c>
    </row>
    <row r="21761" spans="1:2" x14ac:dyDescent="0.25">
      <c r="A21761" s="1">
        <v>42871.11041666667</v>
      </c>
      <c r="B21761" s="2">
        <v>50.131064574717314</v>
      </c>
    </row>
    <row r="21762" spans="1:2" x14ac:dyDescent="0.25">
      <c r="A21762" s="1">
        <v>42871.111111111109</v>
      </c>
      <c r="B21762" s="2">
        <v>43.945327743764693</v>
      </c>
    </row>
    <row r="21763" spans="1:2" x14ac:dyDescent="0.25">
      <c r="A21763" s="1">
        <v>42871.111805555556</v>
      </c>
      <c r="B21763" s="2">
        <v>36.085285270471168</v>
      </c>
    </row>
    <row r="21764" spans="1:2" x14ac:dyDescent="0.25">
      <c r="A21764" s="1">
        <v>42871.112500000003</v>
      </c>
      <c r="B21764" s="2">
        <v>69.902112148626472</v>
      </c>
    </row>
    <row r="21765" spans="1:2" x14ac:dyDescent="0.25">
      <c r="A21765" s="1">
        <v>42871.113194444442</v>
      </c>
      <c r="B21765" s="2">
        <v>17.493412958838356</v>
      </c>
    </row>
    <row r="21766" spans="1:2" x14ac:dyDescent="0.25">
      <c r="A21766" s="1">
        <v>42871.113888888889</v>
      </c>
      <c r="B21766" s="2">
        <v>13.445993330575099</v>
      </c>
    </row>
    <row r="21767" spans="1:2" x14ac:dyDescent="0.25">
      <c r="A21767" s="1">
        <v>42871.114583333336</v>
      </c>
      <c r="B21767" s="2">
        <v>26.897896780680941</v>
      </c>
    </row>
    <row r="21768" spans="1:2" x14ac:dyDescent="0.25">
      <c r="A21768" s="1">
        <v>42871.115277777775</v>
      </c>
      <c r="B21768" s="2">
        <v>26.112247304412691</v>
      </c>
    </row>
    <row r="21769" spans="1:2" x14ac:dyDescent="0.25">
      <c r="A21769" s="1">
        <v>42871.115972222222</v>
      </c>
      <c r="B21769" s="2">
        <v>-6.8944909083957704</v>
      </c>
    </row>
    <row r="21770" spans="1:2" x14ac:dyDescent="0.25">
      <c r="A21770" s="1">
        <v>42871.116666666669</v>
      </c>
      <c r="B21770" s="2">
        <v>7.7282866283678837</v>
      </c>
    </row>
    <row r="21771" spans="1:2" x14ac:dyDescent="0.25">
      <c r="A21771" s="1">
        <v>42871.117361111108</v>
      </c>
      <c r="B21771" s="2">
        <v>3.6399416325303418</v>
      </c>
    </row>
    <row r="21772" spans="1:2" x14ac:dyDescent="0.25">
      <c r="A21772" s="1">
        <v>42871.118055555555</v>
      </c>
      <c r="B21772" s="2">
        <v>3.1566668680170551E-2</v>
      </c>
    </row>
    <row r="21773" spans="1:2" x14ac:dyDescent="0.25">
      <c r="A21773" s="1">
        <v>42871.118750000001</v>
      </c>
      <c r="B21773" s="2">
        <v>15.943091314135623</v>
      </c>
    </row>
    <row r="21774" spans="1:2" x14ac:dyDescent="0.25">
      <c r="A21774" s="1">
        <v>42871.119444444441</v>
      </c>
      <c r="B21774" s="2">
        <v>-34.373892710271562</v>
      </c>
    </row>
    <row r="21775" spans="1:2" x14ac:dyDescent="0.25">
      <c r="A21775" s="1">
        <v>42871.120138888888</v>
      </c>
      <c r="B21775" s="2">
        <v>-46.300853265282541</v>
      </c>
    </row>
    <row r="21776" spans="1:2" x14ac:dyDescent="0.25">
      <c r="A21776" s="1">
        <v>42871.120833333334</v>
      </c>
      <c r="B21776" s="2">
        <v>-56.248784088684864</v>
      </c>
    </row>
    <row r="21777" spans="1:2" x14ac:dyDescent="0.25">
      <c r="A21777" s="1">
        <v>42871.121527777781</v>
      </c>
      <c r="B21777" s="2">
        <v>-51.244546602028031</v>
      </c>
    </row>
    <row r="21778" spans="1:2" x14ac:dyDescent="0.25">
      <c r="A21778" s="1">
        <v>42871.12222222222</v>
      </c>
      <c r="B21778" s="2">
        <v>-40.930189000682248</v>
      </c>
    </row>
    <row r="21779" spans="1:2" x14ac:dyDescent="0.25">
      <c r="A21779" s="1">
        <v>42871.122916666667</v>
      </c>
      <c r="B21779" s="2">
        <v>-10.547830442339182</v>
      </c>
    </row>
    <row r="21780" spans="1:2" x14ac:dyDescent="0.25">
      <c r="A21780" s="1">
        <v>42871.123611111114</v>
      </c>
      <c r="B21780" s="2">
        <v>35.329240519265298</v>
      </c>
    </row>
    <row r="21781" spans="1:2" x14ac:dyDescent="0.25">
      <c r="A21781" s="1">
        <v>42871.124305555553</v>
      </c>
      <c r="B21781" s="2">
        <v>21.779587974078215</v>
      </c>
    </row>
    <row r="21782" spans="1:2" x14ac:dyDescent="0.25">
      <c r="A21782" s="1">
        <v>42871.125</v>
      </c>
      <c r="B21782" s="2">
        <v>-33.722964653769544</v>
      </c>
    </row>
    <row r="21783" spans="1:2" x14ac:dyDescent="0.25">
      <c r="A21783" s="1">
        <v>42871.125694444447</v>
      </c>
      <c r="B21783" s="2">
        <v>-15.071004550450017</v>
      </c>
    </row>
    <row r="21784" spans="1:2" x14ac:dyDescent="0.25">
      <c r="A21784" s="1">
        <v>42871.126388888886</v>
      </c>
      <c r="B21784" s="2">
        <v>-25.589859126507267</v>
      </c>
    </row>
    <row r="21785" spans="1:2" x14ac:dyDescent="0.25">
      <c r="A21785" s="1">
        <v>42871.127083333333</v>
      </c>
      <c r="B21785" s="2">
        <v>-30.140970476871978</v>
      </c>
    </row>
    <row r="21786" spans="1:2" x14ac:dyDescent="0.25">
      <c r="A21786" s="1">
        <v>42871.12777777778</v>
      </c>
      <c r="B21786" s="2">
        <v>-14.367153995653887</v>
      </c>
    </row>
    <row r="21787" spans="1:2" x14ac:dyDescent="0.25">
      <c r="A21787" s="1">
        <v>42871.128472222219</v>
      </c>
      <c r="B21787" s="2">
        <v>31.045862211880738</v>
      </c>
    </row>
    <row r="21788" spans="1:2" x14ac:dyDescent="0.25">
      <c r="A21788" s="1">
        <v>42871.129166666666</v>
      </c>
      <c r="B21788" s="2">
        <v>24.523487273257341</v>
      </c>
    </row>
    <row r="21789" spans="1:2" x14ac:dyDescent="0.25">
      <c r="A21789" s="1">
        <v>42871.129861111112</v>
      </c>
      <c r="B21789" s="2">
        <v>15.129107512898432</v>
      </c>
    </row>
    <row r="21790" spans="1:2" x14ac:dyDescent="0.25">
      <c r="A21790" s="1">
        <v>42871.130555555559</v>
      </c>
      <c r="B21790" s="2">
        <v>-28.253815933765146</v>
      </c>
    </row>
    <row r="21791" spans="1:2" x14ac:dyDescent="0.25">
      <c r="A21791" s="1">
        <v>42871.131249999999</v>
      </c>
      <c r="B21791" s="2">
        <v>-43.144151495415521</v>
      </c>
    </row>
    <row r="21792" spans="1:2" x14ac:dyDescent="0.25">
      <c r="A21792" s="1">
        <v>42871.131944444445</v>
      </c>
      <c r="B21792" s="2">
        <v>-40.245964339363852</v>
      </c>
    </row>
    <row r="21793" spans="1:2" x14ac:dyDescent="0.25">
      <c r="A21793" s="1">
        <v>42871.132638888892</v>
      </c>
      <c r="B21793" s="2">
        <v>-50.210398112999975</v>
      </c>
    </row>
    <row r="21794" spans="1:2" x14ac:dyDescent="0.25">
      <c r="A21794" s="1">
        <v>42871.133333333331</v>
      </c>
      <c r="B21794" s="2">
        <v>-80.642058005267373</v>
      </c>
    </row>
    <row r="21795" spans="1:2" x14ac:dyDescent="0.25">
      <c r="A21795" s="1">
        <v>42871.134027777778</v>
      </c>
      <c r="B21795" s="2">
        <v>-67.446083388972326</v>
      </c>
    </row>
    <row r="21796" spans="1:2" x14ac:dyDescent="0.25">
      <c r="A21796" s="1">
        <v>42871.134722222225</v>
      </c>
      <c r="B21796" s="2">
        <v>-62.82965721186774</v>
      </c>
    </row>
    <row r="21797" spans="1:2" x14ac:dyDescent="0.25">
      <c r="A21797" s="1">
        <v>42871.135416666664</v>
      </c>
      <c r="B21797" s="2">
        <v>-55.74390242284862</v>
      </c>
    </row>
    <row r="21798" spans="1:2" x14ac:dyDescent="0.25">
      <c r="A21798" s="1">
        <v>42871.136111111111</v>
      </c>
      <c r="B21798" s="2">
        <v>-83.084057239706937</v>
      </c>
    </row>
    <row r="21799" spans="1:2" x14ac:dyDescent="0.25">
      <c r="A21799" s="1">
        <v>42871.136805555558</v>
      </c>
      <c r="B21799" s="2">
        <v>-86.390709238388808</v>
      </c>
    </row>
    <row r="21800" spans="1:2" x14ac:dyDescent="0.25">
      <c r="A21800" s="1">
        <v>42871.137499999997</v>
      </c>
      <c r="B21800" s="2">
        <v>-66.902108247564556</v>
      </c>
    </row>
    <row r="21801" spans="1:2" x14ac:dyDescent="0.25">
      <c r="A21801" s="1">
        <v>42871.138194444444</v>
      </c>
      <c r="B21801" s="2">
        <v>-78.787957594568923</v>
      </c>
    </row>
    <row r="21802" spans="1:2" x14ac:dyDescent="0.25">
      <c r="A21802" s="1">
        <v>42871.138888888891</v>
      </c>
      <c r="B21802" s="2">
        <v>-77.356633109281148</v>
      </c>
    </row>
    <row r="21803" spans="1:2" x14ac:dyDescent="0.25">
      <c r="A21803" s="1">
        <v>42871.13958333333</v>
      </c>
      <c r="B21803" s="2">
        <v>-41.72224541453761</v>
      </c>
    </row>
    <row r="21804" spans="1:2" x14ac:dyDescent="0.25">
      <c r="A21804" s="1">
        <v>42871.140277777777</v>
      </c>
      <c r="B21804" s="2">
        <v>-48.042629569845545</v>
      </c>
    </row>
    <row r="21805" spans="1:2" x14ac:dyDescent="0.25">
      <c r="A21805" s="1">
        <v>42871.140972222223</v>
      </c>
      <c r="B21805" s="2">
        <v>-62.115195442868085</v>
      </c>
    </row>
    <row r="21806" spans="1:2" x14ac:dyDescent="0.25">
      <c r="A21806" s="1">
        <v>42871.14166666667</v>
      </c>
      <c r="B21806" s="2">
        <v>-35.877243142681742</v>
      </c>
    </row>
    <row r="21807" spans="1:2" x14ac:dyDescent="0.25">
      <c r="A21807" s="1">
        <v>42871.142361111109</v>
      </c>
      <c r="B21807" s="2">
        <v>5.8365217909595231</v>
      </c>
    </row>
    <row r="21808" spans="1:2" x14ac:dyDescent="0.25">
      <c r="A21808" s="1">
        <v>42871.143055555556</v>
      </c>
      <c r="B21808" s="2">
        <v>-61.623397270318428</v>
      </c>
    </row>
    <row r="21809" spans="1:2" x14ac:dyDescent="0.25">
      <c r="A21809" s="1">
        <v>42871.143750000003</v>
      </c>
      <c r="B21809" s="2">
        <v>-69.875908074981027</v>
      </c>
    </row>
    <row r="21810" spans="1:2" x14ac:dyDescent="0.25">
      <c r="A21810" s="1">
        <v>42871.144444444442</v>
      </c>
      <c r="B21810" s="2">
        <v>-11.566595784298261</v>
      </c>
    </row>
    <row r="21811" spans="1:2" x14ac:dyDescent="0.25">
      <c r="A21811" s="1">
        <v>42871.145138888889</v>
      </c>
      <c r="B21811" s="2">
        <v>-18.875266675517196</v>
      </c>
    </row>
    <row r="21812" spans="1:2" x14ac:dyDescent="0.25">
      <c r="A21812" s="1">
        <v>42871.145833333336</v>
      </c>
      <c r="B21812" s="2">
        <v>-6.6709936616845278</v>
      </c>
    </row>
    <row r="21813" spans="1:2" x14ac:dyDescent="0.25">
      <c r="A21813" s="1">
        <v>42871.146527777775</v>
      </c>
      <c r="B21813" s="2">
        <v>-20.998260672636874</v>
      </c>
    </row>
    <row r="21814" spans="1:2" x14ac:dyDescent="0.25">
      <c r="A21814" s="1">
        <v>42871.147222222222</v>
      </c>
      <c r="B21814" s="2">
        <v>-21.851857999593872</v>
      </c>
    </row>
    <row r="21815" spans="1:2" x14ac:dyDescent="0.25">
      <c r="A21815" s="1">
        <v>42871.147916666669</v>
      </c>
      <c r="B21815" s="2">
        <v>-59.415713832991123</v>
      </c>
    </row>
    <row r="21816" spans="1:2" x14ac:dyDescent="0.25">
      <c r="A21816" s="1">
        <v>42871.148611111108</v>
      </c>
      <c r="B21816" s="2">
        <v>-46.498939041581856</v>
      </c>
    </row>
    <row r="21817" spans="1:2" x14ac:dyDescent="0.25">
      <c r="A21817" s="1">
        <v>42871.149305555555</v>
      </c>
      <c r="B21817" s="2">
        <v>-38.653309565018084</v>
      </c>
    </row>
    <row r="21818" spans="1:2" x14ac:dyDescent="0.25">
      <c r="A21818" s="1">
        <v>42871.15</v>
      </c>
      <c r="B21818" s="2">
        <v>-27.406028206571744</v>
      </c>
    </row>
    <row r="21819" spans="1:2" x14ac:dyDescent="0.25">
      <c r="A21819" s="1">
        <v>42871.150694444441</v>
      </c>
      <c r="B21819" s="2">
        <v>-32.858262277400357</v>
      </c>
    </row>
    <row r="21820" spans="1:2" x14ac:dyDescent="0.25">
      <c r="A21820" s="1">
        <v>42871.151388888888</v>
      </c>
      <c r="B21820" s="2">
        <v>1.522102025822581</v>
      </c>
    </row>
    <row r="21821" spans="1:2" x14ac:dyDescent="0.25">
      <c r="A21821" s="1">
        <v>42871.152083333334</v>
      </c>
      <c r="B21821" s="2">
        <v>3.3206041945581091</v>
      </c>
    </row>
    <row r="21822" spans="1:2" x14ac:dyDescent="0.25">
      <c r="A21822" s="1">
        <v>42871.152777777781</v>
      </c>
      <c r="B21822" s="2">
        <v>-49.361461140256139</v>
      </c>
    </row>
    <row r="21823" spans="1:2" x14ac:dyDescent="0.25">
      <c r="A21823" s="1">
        <v>42871.15347222222</v>
      </c>
      <c r="B21823" s="2">
        <v>-15.364851695545561</v>
      </c>
    </row>
    <row r="21824" spans="1:2" x14ac:dyDescent="0.25">
      <c r="A21824" s="1">
        <v>42871.154166666667</v>
      </c>
      <c r="B21824" s="2">
        <v>-19.044258494244424</v>
      </c>
    </row>
    <row r="21825" spans="1:2" x14ac:dyDescent="0.25">
      <c r="A21825" s="1">
        <v>42871.154861111114</v>
      </c>
      <c r="B21825" s="2">
        <v>-14.158239839418092</v>
      </c>
    </row>
    <row r="21826" spans="1:2" x14ac:dyDescent="0.25">
      <c r="A21826" s="1">
        <v>42871.155555555553</v>
      </c>
      <c r="B21826" s="2">
        <v>-30.320155301305931</v>
      </c>
    </row>
    <row r="21827" spans="1:2" x14ac:dyDescent="0.25">
      <c r="A21827" s="1">
        <v>42871.15625</v>
      </c>
      <c r="B21827" s="2">
        <v>-21.184383874487441</v>
      </c>
    </row>
    <row r="21828" spans="1:2" x14ac:dyDescent="0.25">
      <c r="A21828" s="1">
        <v>42871.156944444447</v>
      </c>
      <c r="B21828" s="2">
        <v>-4.331073210571776</v>
      </c>
    </row>
    <row r="21829" spans="1:2" x14ac:dyDescent="0.25">
      <c r="A21829" s="1">
        <v>42871.157638888886</v>
      </c>
      <c r="B21829" s="2">
        <v>-17.909081946326964</v>
      </c>
    </row>
    <row r="21830" spans="1:2" x14ac:dyDescent="0.25">
      <c r="A21830" s="1">
        <v>42871.158333333333</v>
      </c>
      <c r="B21830" s="2">
        <v>-45.178996268639459</v>
      </c>
    </row>
    <row r="21831" spans="1:2" x14ac:dyDescent="0.25">
      <c r="A21831" s="1">
        <v>42871.15902777778</v>
      </c>
      <c r="B21831" s="2">
        <v>-46.373700986431018</v>
      </c>
    </row>
    <row r="21832" spans="1:2" x14ac:dyDescent="0.25">
      <c r="A21832" s="1">
        <v>42871.159722222219</v>
      </c>
      <c r="B21832" s="2">
        <v>-36.335829113321964</v>
      </c>
    </row>
    <row r="21833" spans="1:2" x14ac:dyDescent="0.25">
      <c r="A21833" s="1">
        <v>42871.160416666666</v>
      </c>
      <c r="B21833" s="2">
        <v>-45.746783330070322</v>
      </c>
    </row>
    <row r="21834" spans="1:2" x14ac:dyDescent="0.25">
      <c r="A21834" s="1">
        <v>42871.161111111112</v>
      </c>
      <c r="B21834" s="2">
        <v>-28.578154518292287</v>
      </c>
    </row>
    <row r="21835" spans="1:2" x14ac:dyDescent="0.25">
      <c r="A21835" s="1">
        <v>42871.161805555559</v>
      </c>
      <c r="B21835" s="2">
        <v>-14.489414832070663</v>
      </c>
    </row>
    <row r="21836" spans="1:2" x14ac:dyDescent="0.25">
      <c r="A21836" s="1">
        <v>42871.162499999999</v>
      </c>
      <c r="B21836" s="2">
        <v>-45.818535041422003</v>
      </c>
    </row>
    <row r="21837" spans="1:2" x14ac:dyDescent="0.25">
      <c r="A21837" s="1">
        <v>42871.163194444445</v>
      </c>
      <c r="B21837" s="2">
        <v>-60.379556015715934</v>
      </c>
    </row>
    <row r="21838" spans="1:2" x14ac:dyDescent="0.25">
      <c r="A21838" s="1">
        <v>42871.163888888892</v>
      </c>
      <c r="B21838" s="2">
        <v>-49.802002231371198</v>
      </c>
    </row>
    <row r="21839" spans="1:2" x14ac:dyDescent="0.25">
      <c r="A21839" s="1">
        <v>42871.164583333331</v>
      </c>
      <c r="B21839" s="2">
        <v>29.482585749193095</v>
      </c>
    </row>
    <row r="21840" spans="1:2" x14ac:dyDescent="0.25">
      <c r="A21840" s="1">
        <v>42871.165277777778</v>
      </c>
      <c r="B21840" s="2">
        <v>-49.888535101746676</v>
      </c>
    </row>
    <row r="21841" spans="1:2" x14ac:dyDescent="0.25">
      <c r="A21841" s="1">
        <v>42871.165972222225</v>
      </c>
      <c r="B21841" s="2">
        <v>-35.848267230983282</v>
      </c>
    </row>
    <row r="21842" spans="1:2" x14ac:dyDescent="0.25">
      <c r="A21842" s="1">
        <v>42871.166666666664</v>
      </c>
      <c r="B21842" s="2">
        <v>-11.52391332561189</v>
      </c>
    </row>
    <row r="21843" spans="1:2" x14ac:dyDescent="0.25">
      <c r="A21843" s="1">
        <v>42871.167361111111</v>
      </c>
      <c r="B21843" s="2">
        <v>-8.253104449585468</v>
      </c>
    </row>
    <row r="21844" spans="1:2" x14ac:dyDescent="0.25">
      <c r="A21844" s="1">
        <v>42871.168055555558</v>
      </c>
      <c r="B21844" s="2">
        <v>-18.204090662020221</v>
      </c>
    </row>
    <row r="21845" spans="1:2" x14ac:dyDescent="0.25">
      <c r="A21845" s="1">
        <v>42871.168749999997</v>
      </c>
      <c r="B21845" s="2">
        <v>-32.519271471517278</v>
      </c>
    </row>
    <row r="21846" spans="1:2" x14ac:dyDescent="0.25">
      <c r="A21846" s="1">
        <v>42871.169444444444</v>
      </c>
      <c r="B21846" s="2">
        <v>-51.867268534590643</v>
      </c>
    </row>
    <row r="21847" spans="1:2" x14ac:dyDescent="0.25">
      <c r="A21847" s="1">
        <v>42871.170138888891</v>
      </c>
      <c r="B21847" s="2">
        <v>-70.152494152282216</v>
      </c>
    </row>
    <row r="21848" spans="1:2" x14ac:dyDescent="0.25">
      <c r="A21848" s="1">
        <v>42871.17083333333</v>
      </c>
      <c r="B21848" s="2">
        <v>-68.716193428909179</v>
      </c>
    </row>
    <row r="21849" spans="1:2" x14ac:dyDescent="0.25">
      <c r="A21849" s="1">
        <v>42871.171527777777</v>
      </c>
      <c r="B21849" s="2">
        <v>-103.26006188506921</v>
      </c>
    </row>
    <row r="21850" spans="1:2" x14ac:dyDescent="0.25">
      <c r="A21850" s="1">
        <v>42871.172222222223</v>
      </c>
      <c r="B21850" s="2">
        <v>-123.04332880344397</v>
      </c>
    </row>
    <row r="21851" spans="1:2" x14ac:dyDescent="0.25">
      <c r="A21851" s="1">
        <v>42871.17291666667</v>
      </c>
      <c r="B21851" s="2">
        <v>-101.48495431803362</v>
      </c>
    </row>
    <row r="21852" spans="1:2" x14ac:dyDescent="0.25">
      <c r="A21852" s="1">
        <v>42871.173611111109</v>
      </c>
      <c r="B21852" s="2">
        <v>-103.12052667648919</v>
      </c>
    </row>
    <row r="21853" spans="1:2" x14ac:dyDescent="0.25">
      <c r="A21853" s="1">
        <v>42871.174305555556</v>
      </c>
      <c r="B21853" s="2">
        <v>-86.996370468034485</v>
      </c>
    </row>
    <row r="21854" spans="1:2" x14ac:dyDescent="0.25">
      <c r="A21854" s="1">
        <v>42871.175000000003</v>
      </c>
      <c r="B21854" s="2">
        <v>-102.49573553831627</v>
      </c>
    </row>
    <row r="21855" spans="1:2" x14ac:dyDescent="0.25">
      <c r="A21855" s="1">
        <v>42871.175694444442</v>
      </c>
      <c r="B21855" s="2">
        <v>-85.323225606624817</v>
      </c>
    </row>
    <row r="21856" spans="1:2" x14ac:dyDescent="0.25">
      <c r="A21856" s="1">
        <v>42871.176388888889</v>
      </c>
      <c r="B21856" s="2">
        <v>-80.424317558001107</v>
      </c>
    </row>
    <row r="21857" spans="1:2" x14ac:dyDescent="0.25">
      <c r="A21857" s="1">
        <v>42871.177083333336</v>
      </c>
      <c r="B21857" s="2">
        <v>-68.269738143779492</v>
      </c>
    </row>
    <row r="21858" spans="1:2" x14ac:dyDescent="0.25">
      <c r="A21858" s="1">
        <v>42871.177777777775</v>
      </c>
      <c r="B21858" s="2">
        <v>-65.408353918466801</v>
      </c>
    </row>
    <row r="21859" spans="1:2" x14ac:dyDescent="0.25">
      <c r="A21859" s="1">
        <v>42871.178472222222</v>
      </c>
      <c r="B21859" s="2">
        <v>-63.423378016116722</v>
      </c>
    </row>
    <row r="21860" spans="1:2" x14ac:dyDescent="0.25">
      <c r="A21860" s="1">
        <v>42871.179166666669</v>
      </c>
      <c r="B21860" s="2">
        <v>-21.661226362986294</v>
      </c>
    </row>
    <row r="21861" spans="1:2" x14ac:dyDescent="0.25">
      <c r="A21861" s="1">
        <v>42871.179861111108</v>
      </c>
      <c r="B21861" s="2">
        <v>-13.124453508822869</v>
      </c>
    </row>
    <row r="21862" spans="1:2" x14ac:dyDescent="0.25">
      <c r="A21862" s="1">
        <v>42871.180555555555</v>
      </c>
      <c r="B21862" s="2">
        <v>-87.100705790628368</v>
      </c>
    </row>
    <row r="21863" spans="1:2" x14ac:dyDescent="0.25">
      <c r="A21863" s="1">
        <v>42871.181250000001</v>
      </c>
      <c r="B21863" s="2">
        <v>-84.537684067020507</v>
      </c>
    </row>
    <row r="21864" spans="1:2" x14ac:dyDescent="0.25">
      <c r="A21864" s="1">
        <v>42871.181944444441</v>
      </c>
      <c r="B21864" s="2">
        <v>-65.71862694300944</v>
      </c>
    </row>
    <row r="21865" spans="1:2" x14ac:dyDescent="0.25">
      <c r="A21865" s="1">
        <v>42871.182638888888</v>
      </c>
      <c r="B21865" s="2">
        <v>-71.042488435329872</v>
      </c>
    </row>
    <row r="21866" spans="1:2" x14ac:dyDescent="0.25">
      <c r="A21866" s="1">
        <v>42871.183333333334</v>
      </c>
      <c r="B21866" s="2">
        <v>-66.675255696384312</v>
      </c>
    </row>
    <row r="21867" spans="1:2" x14ac:dyDescent="0.25">
      <c r="A21867" s="1">
        <v>42871.184027777781</v>
      </c>
      <c r="B21867" s="2">
        <v>-93.600388978514815</v>
      </c>
    </row>
    <row r="21868" spans="1:2" x14ac:dyDescent="0.25">
      <c r="A21868" s="1">
        <v>42871.18472222222</v>
      </c>
      <c r="B21868" s="2">
        <v>-83.616480723000137</v>
      </c>
    </row>
    <row r="21869" spans="1:2" x14ac:dyDescent="0.25">
      <c r="A21869" s="1">
        <v>42871.185416666667</v>
      </c>
      <c r="B21869" s="2">
        <v>-104.60959063398963</v>
      </c>
    </row>
    <row r="21870" spans="1:2" x14ac:dyDescent="0.25">
      <c r="A21870" s="1">
        <v>42871.186111111114</v>
      </c>
      <c r="B21870" s="2">
        <v>-116.54113873531654</v>
      </c>
    </row>
    <row r="21871" spans="1:2" x14ac:dyDescent="0.25">
      <c r="A21871" s="1">
        <v>42871.186805555553</v>
      </c>
      <c r="B21871" s="2">
        <v>-119.0920427545614</v>
      </c>
    </row>
    <row r="21872" spans="1:2" x14ac:dyDescent="0.25">
      <c r="A21872" s="1">
        <v>42871.1875</v>
      </c>
      <c r="B21872" s="2">
        <v>-125.27924271665204</v>
      </c>
    </row>
    <row r="21873" spans="1:2" x14ac:dyDescent="0.25">
      <c r="A21873" s="1">
        <v>42871.188194444447</v>
      </c>
      <c r="B21873" s="2">
        <v>-133.24719641434882</v>
      </c>
    </row>
    <row r="21874" spans="1:2" x14ac:dyDescent="0.25">
      <c r="A21874" s="1">
        <v>42871.188888888886</v>
      </c>
      <c r="B21874" s="2">
        <v>-86.371622086898427</v>
      </c>
    </row>
    <row r="21875" spans="1:2" x14ac:dyDescent="0.25">
      <c r="A21875" s="1">
        <v>42871.189583333333</v>
      </c>
      <c r="B21875" s="2">
        <v>-72.937752909562548</v>
      </c>
    </row>
    <row r="21876" spans="1:2" x14ac:dyDescent="0.25">
      <c r="A21876" s="1">
        <v>42871.19027777778</v>
      </c>
      <c r="B21876" s="2">
        <v>-73.511711544450378</v>
      </c>
    </row>
    <row r="21877" spans="1:2" x14ac:dyDescent="0.25">
      <c r="A21877" s="1">
        <v>42871.190972222219</v>
      </c>
      <c r="B21877" s="2">
        <v>-83.364774337405109</v>
      </c>
    </row>
    <row r="21878" spans="1:2" x14ac:dyDescent="0.25">
      <c r="A21878" s="1">
        <v>42871.191666666666</v>
      </c>
      <c r="B21878" s="2">
        <v>-74.319109003150757</v>
      </c>
    </row>
    <row r="21879" spans="1:2" x14ac:dyDescent="0.25">
      <c r="A21879" s="1">
        <v>42871.192361111112</v>
      </c>
      <c r="B21879" s="2">
        <v>-56.655644758237756</v>
      </c>
    </row>
    <row r="21880" spans="1:2" x14ac:dyDescent="0.25">
      <c r="A21880" s="1">
        <v>42871.193055555559</v>
      </c>
      <c r="B21880" s="2">
        <v>-39.719634869230987</v>
      </c>
    </row>
    <row r="21881" spans="1:2" x14ac:dyDescent="0.25">
      <c r="A21881" s="1">
        <v>42871.193749999999</v>
      </c>
      <c r="B21881" s="2">
        <v>-66.619484264190149</v>
      </c>
    </row>
    <row r="21882" spans="1:2" x14ac:dyDescent="0.25">
      <c r="A21882" s="1">
        <v>42871.194444444445</v>
      </c>
      <c r="B21882" s="2">
        <v>-6.5703045405466884</v>
      </c>
    </row>
    <row r="21883" spans="1:2" x14ac:dyDescent="0.25">
      <c r="A21883" s="1">
        <v>42871.195138888892</v>
      </c>
      <c r="B21883" s="2">
        <v>-19.668234470967825</v>
      </c>
    </row>
    <row r="21884" spans="1:2" x14ac:dyDescent="0.25">
      <c r="A21884" s="1">
        <v>42871.195833333331</v>
      </c>
      <c r="B21884" s="2">
        <v>-31.155668132349579</v>
      </c>
    </row>
    <row r="21885" spans="1:2" x14ac:dyDescent="0.25">
      <c r="A21885" s="1">
        <v>42871.196527777778</v>
      </c>
      <c r="B21885" s="2">
        <v>-5.7198872242394527</v>
      </c>
    </row>
    <row r="21886" spans="1:2" x14ac:dyDescent="0.25">
      <c r="A21886" s="1">
        <v>42871.197222222225</v>
      </c>
      <c r="B21886" s="2">
        <v>27.680276953474579</v>
      </c>
    </row>
    <row r="21887" spans="1:2" x14ac:dyDescent="0.25">
      <c r="A21887" s="1">
        <v>42871.197916666664</v>
      </c>
      <c r="B21887" s="2">
        <v>-15.235316155965362</v>
      </c>
    </row>
    <row r="21888" spans="1:2" x14ac:dyDescent="0.25">
      <c r="A21888" s="1">
        <v>42871.198611111111</v>
      </c>
      <c r="B21888" s="2">
        <v>34.142361676576549</v>
      </c>
    </row>
    <row r="21889" spans="1:2" x14ac:dyDescent="0.25">
      <c r="A21889" s="1">
        <v>42871.199305555558</v>
      </c>
      <c r="B21889" s="2">
        <v>64.771012670207227</v>
      </c>
    </row>
    <row r="21890" spans="1:2" x14ac:dyDescent="0.25">
      <c r="A21890" s="1">
        <v>42871.199999999997</v>
      </c>
      <c r="B21890" s="2">
        <v>83.077661585816529</v>
      </c>
    </row>
    <row r="21891" spans="1:2" x14ac:dyDescent="0.25">
      <c r="A21891" s="1">
        <v>42871.200694444444</v>
      </c>
      <c r="B21891" s="2">
        <v>15.80034970184691</v>
      </c>
    </row>
    <row r="21892" spans="1:2" x14ac:dyDescent="0.25">
      <c r="A21892" s="1">
        <v>42871.201388888891</v>
      </c>
      <c r="B21892" s="2">
        <v>-5.9017909943077633</v>
      </c>
    </row>
    <row r="21893" spans="1:2" x14ac:dyDescent="0.25">
      <c r="A21893" s="1">
        <v>42871.20208333333</v>
      </c>
      <c r="B21893" s="2">
        <v>1.009793048032831</v>
      </c>
    </row>
    <row r="21894" spans="1:2" x14ac:dyDescent="0.25">
      <c r="A21894" s="1">
        <v>42871.202777777777</v>
      </c>
      <c r="B21894" s="2">
        <v>-3.7718357053488338</v>
      </c>
    </row>
    <row r="21895" spans="1:2" x14ac:dyDescent="0.25">
      <c r="A21895" s="1">
        <v>42871.203472222223</v>
      </c>
      <c r="B21895" s="2">
        <v>-2.7143862246865562</v>
      </c>
    </row>
    <row r="21896" spans="1:2" x14ac:dyDescent="0.25">
      <c r="A21896" s="1">
        <v>42871.20416666667</v>
      </c>
      <c r="B21896" s="2">
        <v>24.590421064934343</v>
      </c>
    </row>
    <row r="21897" spans="1:2" x14ac:dyDescent="0.25">
      <c r="A21897" s="1">
        <v>42871.204861111109</v>
      </c>
      <c r="B21897" s="2">
        <v>5.7273634428594962</v>
      </c>
    </row>
    <row r="21898" spans="1:2" x14ac:dyDescent="0.25">
      <c r="A21898" s="1">
        <v>42871.205555555556</v>
      </c>
      <c r="B21898" s="2">
        <v>30.285761752968149</v>
      </c>
    </row>
    <row r="21899" spans="1:2" x14ac:dyDescent="0.25">
      <c r="A21899" s="1">
        <v>42871.206250000003</v>
      </c>
      <c r="B21899" s="2">
        <v>39.684113890550606</v>
      </c>
    </row>
    <row r="21900" spans="1:2" x14ac:dyDescent="0.25">
      <c r="A21900" s="1">
        <v>42871.206944444442</v>
      </c>
      <c r="B21900" s="2">
        <v>28.456320679099495</v>
      </c>
    </row>
    <row r="21901" spans="1:2" x14ac:dyDescent="0.25">
      <c r="A21901" s="1">
        <v>42871.207638888889</v>
      </c>
      <c r="B21901" s="2">
        <v>-7.8549319885021154</v>
      </c>
    </row>
    <row r="21902" spans="1:2" x14ac:dyDescent="0.25">
      <c r="A21902" s="1">
        <v>42871.208333333336</v>
      </c>
      <c r="B21902" s="2">
        <v>-37.260919055253424</v>
      </c>
    </row>
    <row r="21903" spans="1:2" x14ac:dyDescent="0.25">
      <c r="A21903" s="1">
        <v>42871.209027777775</v>
      </c>
      <c r="B21903" s="2">
        <v>-51.927955301610446</v>
      </c>
    </row>
    <row r="21904" spans="1:2" x14ac:dyDescent="0.25">
      <c r="A21904" s="1">
        <v>42871.209722222222</v>
      </c>
      <c r="B21904" s="2">
        <v>-81.114033434431377</v>
      </c>
    </row>
    <row r="21905" spans="1:2" x14ac:dyDescent="0.25">
      <c r="A21905" s="1">
        <v>42871.210416666669</v>
      </c>
      <c r="B21905" s="2">
        <v>-109.07081210106649</v>
      </c>
    </row>
    <row r="21906" spans="1:2" x14ac:dyDescent="0.25">
      <c r="A21906" s="1">
        <v>42871.211111111108</v>
      </c>
      <c r="B21906" s="2">
        <v>-104.78628425776066</v>
      </c>
    </row>
    <row r="21907" spans="1:2" x14ac:dyDescent="0.25">
      <c r="A21907" s="1">
        <v>42871.211805555555</v>
      </c>
      <c r="B21907" s="2">
        <v>-91.085805549924643</v>
      </c>
    </row>
    <row r="21908" spans="1:2" x14ac:dyDescent="0.25">
      <c r="A21908" s="1">
        <v>42871.212500000001</v>
      </c>
      <c r="B21908" s="2">
        <v>-136.80507297567479</v>
      </c>
    </row>
    <row r="21909" spans="1:2" x14ac:dyDescent="0.25">
      <c r="A21909" s="1">
        <v>42871.213194444441</v>
      </c>
      <c r="B21909" s="2">
        <v>-103.01906957633716</v>
      </c>
    </row>
    <row r="21910" spans="1:2" x14ac:dyDescent="0.25">
      <c r="A21910" s="1">
        <v>42871.213888888888</v>
      </c>
      <c r="B21910" s="2">
        <v>-74.718450068531098</v>
      </c>
    </row>
    <row r="21911" spans="1:2" x14ac:dyDescent="0.25">
      <c r="A21911" s="1">
        <v>42871.214583333334</v>
      </c>
      <c r="B21911" s="2">
        <v>-47.381267054170408</v>
      </c>
    </row>
    <row r="21912" spans="1:2" x14ac:dyDescent="0.25">
      <c r="A21912" s="1">
        <v>42871.215277777781</v>
      </c>
      <c r="B21912" s="2">
        <v>-40.672958879529808</v>
      </c>
    </row>
    <row r="21913" spans="1:2" x14ac:dyDescent="0.25">
      <c r="A21913" s="1">
        <v>42871.21597222222</v>
      </c>
      <c r="B21913" s="2">
        <v>-82.328473613989388</v>
      </c>
    </row>
    <row r="21914" spans="1:2" x14ac:dyDescent="0.25">
      <c r="A21914" s="1">
        <v>42871.216666666667</v>
      </c>
      <c r="B21914" s="2">
        <v>-87.363841346158495</v>
      </c>
    </row>
    <row r="21915" spans="1:2" x14ac:dyDescent="0.25">
      <c r="A21915" s="1">
        <v>42871.217361111114</v>
      </c>
      <c r="B21915" s="2">
        <v>-112.17703801571625</v>
      </c>
    </row>
    <row r="21916" spans="1:2" x14ac:dyDescent="0.25">
      <c r="A21916" s="1">
        <v>42871.218055555553</v>
      </c>
      <c r="B21916" s="2">
        <v>-103.88656090630879</v>
      </c>
    </row>
    <row r="21917" spans="1:2" x14ac:dyDescent="0.25">
      <c r="A21917" s="1">
        <v>42871.21875</v>
      </c>
      <c r="B21917" s="2">
        <v>-67.273678041590998</v>
      </c>
    </row>
    <row r="21918" spans="1:2" x14ac:dyDescent="0.25">
      <c r="A21918" s="1">
        <v>42871.219444444447</v>
      </c>
      <c r="B21918" s="2">
        <v>-69.888608023041158</v>
      </c>
    </row>
    <row r="21919" spans="1:2" x14ac:dyDescent="0.25">
      <c r="A21919" s="1">
        <v>42871.220138888886</v>
      </c>
      <c r="B21919" s="2">
        <v>-87.360725554798648</v>
      </c>
    </row>
    <row r="21920" spans="1:2" x14ac:dyDescent="0.25">
      <c r="A21920" s="1">
        <v>42871.220833333333</v>
      </c>
      <c r="B21920" s="2">
        <v>-63.144259551400317</v>
      </c>
    </row>
    <row r="21921" spans="1:2" x14ac:dyDescent="0.25">
      <c r="A21921" s="1">
        <v>42871.22152777778</v>
      </c>
      <c r="B21921" s="2">
        <v>-39.802207297279772</v>
      </c>
    </row>
    <row r="21922" spans="1:2" x14ac:dyDescent="0.25">
      <c r="A21922" s="1">
        <v>42871.222222222219</v>
      </c>
      <c r="B21922" s="2">
        <v>-41.379779740555868</v>
      </c>
    </row>
    <row r="21923" spans="1:2" x14ac:dyDescent="0.25">
      <c r="A21923" s="1">
        <v>42871.222916666666</v>
      </c>
      <c r="B21923" s="2">
        <v>-52.714334807168534</v>
      </c>
    </row>
    <row r="21924" spans="1:2" x14ac:dyDescent="0.25">
      <c r="A21924" s="1">
        <v>42871.223611111112</v>
      </c>
      <c r="B21924" s="2">
        <v>-59.263662289932839</v>
      </c>
    </row>
    <row r="21925" spans="1:2" x14ac:dyDescent="0.25">
      <c r="A21925" s="1">
        <v>42871.224305555559</v>
      </c>
      <c r="B21925" s="2">
        <v>-63.843752790708095</v>
      </c>
    </row>
    <row r="21926" spans="1:2" x14ac:dyDescent="0.25">
      <c r="A21926" s="1">
        <v>42871.224999999999</v>
      </c>
      <c r="B21926" s="2">
        <v>-55.233718040930881</v>
      </c>
    </row>
    <row r="21927" spans="1:2" x14ac:dyDescent="0.25">
      <c r="A21927" s="1">
        <v>42871.225694444445</v>
      </c>
      <c r="B21927" s="2">
        <v>-57.347645898570775</v>
      </c>
    </row>
    <row r="21928" spans="1:2" x14ac:dyDescent="0.25">
      <c r="A21928" s="1">
        <v>42871.226388888892</v>
      </c>
      <c r="B21928" s="2">
        <v>-55.83254586502153</v>
      </c>
    </row>
    <row r="21929" spans="1:2" x14ac:dyDescent="0.25">
      <c r="A21929" s="1">
        <v>42871.227083333331</v>
      </c>
      <c r="B21929" s="2">
        <v>-12.761980808276954</v>
      </c>
    </row>
    <row r="21930" spans="1:2" x14ac:dyDescent="0.25">
      <c r="A21930" s="1">
        <v>42871.227777777778</v>
      </c>
      <c r="B21930" s="2">
        <v>13.569786033890948</v>
      </c>
    </row>
    <row r="21931" spans="1:2" x14ac:dyDescent="0.25">
      <c r="A21931" s="1">
        <v>42871.228472222225</v>
      </c>
      <c r="B21931" s="2">
        <v>98.87219224996322</v>
      </c>
    </row>
    <row r="21932" spans="1:2" x14ac:dyDescent="0.25">
      <c r="A21932" s="1">
        <v>42871.229166666664</v>
      </c>
      <c r="B21932" s="2">
        <v>85.852434542608293</v>
      </c>
    </row>
    <row r="21933" spans="1:2" x14ac:dyDescent="0.25">
      <c r="A21933" s="1">
        <v>42871.229861111111</v>
      </c>
      <c r="B21933" s="2">
        <v>60.781046432595275</v>
      </c>
    </row>
    <row r="21934" spans="1:2" x14ac:dyDescent="0.25">
      <c r="A21934" s="1">
        <v>42871.230555555558</v>
      </c>
      <c r="B21934" s="2">
        <v>40.832484496665224</v>
      </c>
    </row>
    <row r="21935" spans="1:2" x14ac:dyDescent="0.25">
      <c r="A21935" s="1">
        <v>42871.231249999997</v>
      </c>
      <c r="B21935" s="2">
        <v>24.670995357181528</v>
      </c>
    </row>
    <row r="21936" spans="1:2" x14ac:dyDescent="0.25">
      <c r="A21936" s="1">
        <v>42871.231944444444</v>
      </c>
      <c r="B21936" s="2">
        <v>7.8179778007004641</v>
      </c>
    </row>
    <row r="21937" spans="1:2" x14ac:dyDescent="0.25">
      <c r="A21937" s="1">
        <v>42871.232638888891</v>
      </c>
      <c r="B21937" s="2">
        <v>16.906254280443925</v>
      </c>
    </row>
    <row r="21938" spans="1:2" x14ac:dyDescent="0.25">
      <c r="A21938" s="1">
        <v>42871.23333333333</v>
      </c>
      <c r="B21938" s="2">
        <v>10.503741689832532</v>
      </c>
    </row>
    <row r="21939" spans="1:2" x14ac:dyDescent="0.25">
      <c r="A21939" s="1">
        <v>42871.234027777777</v>
      </c>
      <c r="B21939" s="2">
        <v>7.8096000546851432</v>
      </c>
    </row>
    <row r="21940" spans="1:2" x14ac:dyDescent="0.25">
      <c r="A21940" s="1">
        <v>42871.234722222223</v>
      </c>
      <c r="B21940" s="2">
        <v>14.130068828374108</v>
      </c>
    </row>
    <row r="21941" spans="1:2" x14ac:dyDescent="0.25">
      <c r="A21941" s="1">
        <v>42871.23541666667</v>
      </c>
      <c r="B21941" s="2">
        <v>26.325386036817992</v>
      </c>
    </row>
    <row r="21942" spans="1:2" x14ac:dyDescent="0.25">
      <c r="A21942" s="1">
        <v>42871.236111111109</v>
      </c>
      <c r="B21942" s="2">
        <v>42.391294567227789</v>
      </c>
    </row>
    <row r="21943" spans="1:2" x14ac:dyDescent="0.25">
      <c r="A21943" s="1">
        <v>42871.236805555556</v>
      </c>
      <c r="B21943" s="2">
        <v>28.68742896207841</v>
      </c>
    </row>
    <row r="21944" spans="1:2" x14ac:dyDescent="0.25">
      <c r="A21944" s="1">
        <v>42871.237500000003</v>
      </c>
      <c r="B21944" s="2">
        <v>31.921780135393298</v>
      </c>
    </row>
    <row r="21945" spans="1:2" x14ac:dyDescent="0.25">
      <c r="A21945" s="1">
        <v>42871.238194444442</v>
      </c>
      <c r="B21945" s="2">
        <v>59.019791443205513</v>
      </c>
    </row>
    <row r="21946" spans="1:2" x14ac:dyDescent="0.25">
      <c r="A21946" s="1">
        <v>42871.238888888889</v>
      </c>
      <c r="B21946" s="2">
        <v>71.653913595329499</v>
      </c>
    </row>
    <row r="21947" spans="1:2" x14ac:dyDescent="0.25">
      <c r="A21947" s="1">
        <v>42871.239583333336</v>
      </c>
      <c r="B21947" s="2">
        <v>23.986801205224278</v>
      </c>
    </row>
    <row r="21948" spans="1:2" x14ac:dyDescent="0.25">
      <c r="A21948" s="1">
        <v>42871.240277777775</v>
      </c>
      <c r="B21948" s="2">
        <v>28.149087010357956</v>
      </c>
    </row>
    <row r="21949" spans="1:2" x14ac:dyDescent="0.25">
      <c r="A21949" s="1">
        <v>42871.240972222222</v>
      </c>
      <c r="B21949" s="2">
        <v>31.080622491914742</v>
      </c>
    </row>
    <row r="21950" spans="1:2" x14ac:dyDescent="0.25">
      <c r="A21950" s="1">
        <v>42871.241666666669</v>
      </c>
      <c r="B21950" s="2">
        <v>5.3950201079016553</v>
      </c>
    </row>
    <row r="21951" spans="1:2" x14ac:dyDescent="0.25">
      <c r="A21951" s="1">
        <v>42871.242361111108</v>
      </c>
      <c r="B21951" s="2">
        <v>-0.38392869015224279</v>
      </c>
    </row>
    <row r="21952" spans="1:2" x14ac:dyDescent="0.25">
      <c r="A21952" s="1">
        <v>42871.243055555555</v>
      </c>
      <c r="B21952" s="2">
        <v>35.023311879477113</v>
      </c>
    </row>
    <row r="21953" spans="1:2" x14ac:dyDescent="0.25">
      <c r="A21953" s="1">
        <v>42871.243750000001</v>
      </c>
      <c r="B21953" s="2">
        <v>58.974801578892702</v>
      </c>
    </row>
    <row r="21954" spans="1:2" x14ac:dyDescent="0.25">
      <c r="A21954" s="1">
        <v>42871.244444444441</v>
      </c>
      <c r="B21954" s="2">
        <v>57.236581087785694</v>
      </c>
    </row>
    <row r="21955" spans="1:2" x14ac:dyDescent="0.25">
      <c r="A21955" s="1">
        <v>42871.245138888888</v>
      </c>
      <c r="B21955" s="2">
        <v>115.36409324050959</v>
      </c>
    </row>
    <row r="21956" spans="1:2" x14ac:dyDescent="0.25">
      <c r="A21956" s="1">
        <v>42871.245833333334</v>
      </c>
      <c r="B21956" s="2">
        <v>144.56519639357381</v>
      </c>
    </row>
    <row r="21957" spans="1:2" x14ac:dyDescent="0.25">
      <c r="A21957" s="1">
        <v>42871.246527777781</v>
      </c>
      <c r="B21957" s="2">
        <v>160.61812424133919</v>
      </c>
    </row>
    <row r="21958" spans="1:2" x14ac:dyDescent="0.25">
      <c r="A21958" s="1">
        <v>42871.24722222222</v>
      </c>
      <c r="B21958" s="2">
        <v>142.58085970218525</v>
      </c>
    </row>
    <row r="21959" spans="1:2" x14ac:dyDescent="0.25">
      <c r="A21959" s="1">
        <v>42871.247916666667</v>
      </c>
      <c r="B21959" s="2">
        <v>147.38214852466092</v>
      </c>
    </row>
    <row r="21960" spans="1:2" x14ac:dyDescent="0.25">
      <c r="A21960" s="1">
        <v>42871.248611111114</v>
      </c>
      <c r="B21960" s="2">
        <v>126.43283092122292</v>
      </c>
    </row>
    <row r="21961" spans="1:2" x14ac:dyDescent="0.25">
      <c r="A21961" s="1">
        <v>42871.249305555553</v>
      </c>
      <c r="B21961" s="2">
        <v>88.146418412637047</v>
      </c>
    </row>
    <row r="21962" spans="1:2" x14ac:dyDescent="0.25">
      <c r="A21962" s="1">
        <v>42871.25</v>
      </c>
      <c r="B21962" s="2">
        <v>37.588085188027861</v>
      </c>
    </row>
    <row r="21963" spans="1:2" x14ac:dyDescent="0.25">
      <c r="A21963" s="1">
        <v>42871.250694444447</v>
      </c>
      <c r="B21963" s="2">
        <v>19.865490598746693</v>
      </c>
    </row>
    <row r="21964" spans="1:2" x14ac:dyDescent="0.25">
      <c r="A21964" s="1">
        <v>42871.251388888886</v>
      </c>
      <c r="B21964" s="2">
        <v>-54.551961565721044</v>
      </c>
    </row>
    <row r="21965" spans="1:2" x14ac:dyDescent="0.25">
      <c r="A21965" s="1">
        <v>42871.252083333333</v>
      </c>
      <c r="B21965" s="2">
        <v>-70.999713362592345</v>
      </c>
    </row>
    <row r="21966" spans="1:2" x14ac:dyDescent="0.25">
      <c r="A21966" s="1">
        <v>42871.25277777778</v>
      </c>
      <c r="B21966" s="2">
        <v>-108.5281818725712</v>
      </c>
    </row>
    <row r="21967" spans="1:2" x14ac:dyDescent="0.25">
      <c r="A21967" s="1">
        <v>42871.253472222219</v>
      </c>
      <c r="B21967" s="2">
        <v>-132.3497974042703</v>
      </c>
    </row>
    <row r="21968" spans="1:2" x14ac:dyDescent="0.25">
      <c r="A21968" s="1">
        <v>42871.254166666666</v>
      </c>
      <c r="B21968" s="2">
        <v>-99.874095243502722</v>
      </c>
    </row>
    <row r="21969" spans="1:2" x14ac:dyDescent="0.25">
      <c r="A21969" s="1">
        <v>42871.254861111112</v>
      </c>
      <c r="B21969" s="2">
        <v>-52.071311682258965</v>
      </c>
    </row>
    <row r="21970" spans="1:2" x14ac:dyDescent="0.25">
      <c r="A21970" s="1">
        <v>42871.255555555559</v>
      </c>
      <c r="B21970" s="2">
        <v>-5.7685932660892529</v>
      </c>
    </row>
    <row r="21971" spans="1:2" x14ac:dyDescent="0.25">
      <c r="A21971" s="1">
        <v>42871.256249999999</v>
      </c>
      <c r="B21971" s="2">
        <v>86.236958611409264</v>
      </c>
    </row>
    <row r="21972" spans="1:2" x14ac:dyDescent="0.25">
      <c r="A21972" s="1">
        <v>42871.256944444445</v>
      </c>
      <c r="B21972" s="2">
        <v>71.558276492543513</v>
      </c>
    </row>
    <row r="21973" spans="1:2" x14ac:dyDescent="0.25">
      <c r="A21973" s="1">
        <v>42871.257638888892</v>
      </c>
      <c r="B21973" s="2">
        <v>109.84340609114928</v>
      </c>
    </row>
    <row r="21974" spans="1:2" x14ac:dyDescent="0.25">
      <c r="A21974" s="1">
        <v>42871.258333333331</v>
      </c>
      <c r="B21974" s="2">
        <v>105.51621214837651</v>
      </c>
    </row>
    <row r="21975" spans="1:2" x14ac:dyDescent="0.25">
      <c r="A21975" s="1">
        <v>42871.259027777778</v>
      </c>
      <c r="B21975" s="2">
        <v>118.15459857301708</v>
      </c>
    </row>
    <row r="21976" spans="1:2" x14ac:dyDescent="0.25">
      <c r="A21976" s="1">
        <v>42871.259722222225</v>
      </c>
      <c r="B21976" s="2">
        <v>126.36626861006565</v>
      </c>
    </row>
    <row r="21977" spans="1:2" x14ac:dyDescent="0.25">
      <c r="A21977" s="1">
        <v>42871.260416666664</v>
      </c>
      <c r="B21977" s="2">
        <v>116.24113701794413</v>
      </c>
    </row>
    <row r="21978" spans="1:2" x14ac:dyDescent="0.25">
      <c r="A21978" s="1">
        <v>42871.261111111111</v>
      </c>
      <c r="B21978" s="2">
        <v>105.8992928923942</v>
      </c>
    </row>
    <row r="21979" spans="1:2" x14ac:dyDescent="0.25">
      <c r="A21979" s="1">
        <v>42871.261805555558</v>
      </c>
      <c r="B21979" s="2">
        <v>89.205184126303848</v>
      </c>
    </row>
    <row r="21980" spans="1:2" x14ac:dyDescent="0.25">
      <c r="A21980" s="1">
        <v>42871.262499999997</v>
      </c>
      <c r="B21980" s="2">
        <v>93.275019506392226</v>
      </c>
    </row>
    <row r="21981" spans="1:2" x14ac:dyDescent="0.25">
      <c r="A21981" s="1">
        <v>42871.263194444444</v>
      </c>
      <c r="B21981" s="2">
        <v>126.93566012213317</v>
      </c>
    </row>
    <row r="21982" spans="1:2" x14ac:dyDescent="0.25">
      <c r="A21982" s="1">
        <v>42871.263888888891</v>
      </c>
      <c r="B21982" s="2">
        <v>126.75217955287468</v>
      </c>
    </row>
    <row r="21983" spans="1:2" x14ac:dyDescent="0.25">
      <c r="A21983" s="1">
        <v>42871.26458333333</v>
      </c>
      <c r="B21983" s="2">
        <v>125.23161197511169</v>
      </c>
    </row>
    <row r="21984" spans="1:2" x14ac:dyDescent="0.25">
      <c r="A21984" s="1">
        <v>42871.265277777777</v>
      </c>
      <c r="B21984" s="2">
        <v>122.66024096721473</v>
      </c>
    </row>
    <row r="21985" spans="1:2" x14ac:dyDescent="0.25">
      <c r="A21985" s="1">
        <v>42871.265972222223</v>
      </c>
      <c r="B21985" s="2">
        <v>97.255613649586067</v>
      </c>
    </row>
    <row r="21986" spans="1:2" x14ac:dyDescent="0.25">
      <c r="A21986" s="1">
        <v>42871.26666666667</v>
      </c>
      <c r="B21986" s="2">
        <v>84.524530722379367</v>
      </c>
    </row>
    <row r="21987" spans="1:2" x14ac:dyDescent="0.25">
      <c r="A21987" s="1">
        <v>42871.267361111109</v>
      </c>
      <c r="B21987" s="2">
        <v>71.234960820549162</v>
      </c>
    </row>
    <row r="21988" spans="1:2" x14ac:dyDescent="0.25">
      <c r="A21988" s="1">
        <v>42871.268055555556</v>
      </c>
      <c r="B21988" s="2">
        <v>65.408427124934192</v>
      </c>
    </row>
    <row r="21989" spans="1:2" x14ac:dyDescent="0.25">
      <c r="A21989" s="1">
        <v>42871.268750000003</v>
      </c>
      <c r="B21989" s="2">
        <v>63.432675772478497</v>
      </c>
    </row>
    <row r="21990" spans="1:2" x14ac:dyDescent="0.25">
      <c r="A21990" s="1">
        <v>42871.269444444442</v>
      </c>
      <c r="B21990" s="2">
        <v>80.19092708566653</v>
      </c>
    </row>
    <row r="21991" spans="1:2" x14ac:dyDescent="0.25">
      <c r="A21991" s="1">
        <v>42871.270138888889</v>
      </c>
      <c r="B21991" s="2">
        <v>82.296817976494395</v>
      </c>
    </row>
    <row r="21992" spans="1:2" x14ac:dyDescent="0.25">
      <c r="A21992" s="1">
        <v>42871.270833333336</v>
      </c>
      <c r="B21992" s="2">
        <v>57.557860238235058</v>
      </c>
    </row>
    <row r="21993" spans="1:2" x14ac:dyDescent="0.25">
      <c r="A21993" s="1">
        <v>42871.271527777775</v>
      </c>
      <c r="B21993" s="2">
        <v>63.127414340066025</v>
      </c>
    </row>
    <row r="21994" spans="1:2" x14ac:dyDescent="0.25">
      <c r="A21994" s="1">
        <v>42871.272222222222</v>
      </c>
      <c r="B21994" s="2">
        <v>146.92954691353563</v>
      </c>
    </row>
    <row r="21995" spans="1:2" x14ac:dyDescent="0.25">
      <c r="A21995" s="1">
        <v>42871.272916666669</v>
      </c>
      <c r="B21995" s="2">
        <v>106.29161632445563</v>
      </c>
    </row>
    <row r="21996" spans="1:2" x14ac:dyDescent="0.25">
      <c r="A21996" s="1">
        <v>42871.273611111108</v>
      </c>
      <c r="B21996" s="2">
        <v>101.9791649061391</v>
      </c>
    </row>
    <row r="21997" spans="1:2" x14ac:dyDescent="0.25">
      <c r="A21997" s="1">
        <v>42871.274305555555</v>
      </c>
      <c r="B21997" s="2">
        <v>59.137614078010664</v>
      </c>
    </row>
    <row r="21998" spans="1:2" x14ac:dyDescent="0.25">
      <c r="A21998" s="1">
        <v>42871.275000000001</v>
      </c>
      <c r="B21998" s="2">
        <v>42.365574407021633</v>
      </c>
    </row>
    <row r="21999" spans="1:2" x14ac:dyDescent="0.25">
      <c r="A21999" s="1">
        <v>42871.275694444441</v>
      </c>
      <c r="B21999" s="2">
        <v>-14.318942942545982</v>
      </c>
    </row>
    <row r="22000" spans="1:2" x14ac:dyDescent="0.25">
      <c r="A22000" s="1">
        <v>42871.276388888888</v>
      </c>
      <c r="B22000" s="2">
        <v>1.057950466927529</v>
      </c>
    </row>
    <row r="22001" spans="1:2" x14ac:dyDescent="0.25">
      <c r="A22001" s="1">
        <v>42871.277083333334</v>
      </c>
      <c r="B22001" s="2">
        <v>26.475690659774894</v>
      </c>
    </row>
    <row r="22002" spans="1:2" x14ac:dyDescent="0.25">
      <c r="A22002" s="1">
        <v>42871.277777777781</v>
      </c>
      <c r="B22002" s="2">
        <v>41.362127865726748</v>
      </c>
    </row>
    <row r="22003" spans="1:2" x14ac:dyDescent="0.25">
      <c r="A22003" s="1">
        <v>42871.27847222222</v>
      </c>
      <c r="B22003" s="2">
        <v>42.20954175699832</v>
      </c>
    </row>
    <row r="22004" spans="1:2" x14ac:dyDescent="0.25">
      <c r="A22004" s="1">
        <v>42871.279166666667</v>
      </c>
      <c r="B22004" s="2">
        <v>18.101449154848037</v>
      </c>
    </row>
    <row r="22005" spans="1:2" x14ac:dyDescent="0.25">
      <c r="A22005" s="1">
        <v>42871.279861111114</v>
      </c>
      <c r="B22005" s="2">
        <v>-14.845488205281436</v>
      </c>
    </row>
    <row r="22006" spans="1:2" x14ac:dyDescent="0.25">
      <c r="A22006" s="1">
        <v>42871.280555555553</v>
      </c>
      <c r="B22006" s="2">
        <v>-51.252861336884479</v>
      </c>
    </row>
    <row r="22007" spans="1:2" x14ac:dyDescent="0.25">
      <c r="A22007" s="1">
        <v>42871.28125</v>
      </c>
      <c r="B22007" s="2">
        <v>-16.087943737244739</v>
      </c>
    </row>
    <row r="22008" spans="1:2" x14ac:dyDescent="0.25">
      <c r="A22008" s="1">
        <v>42871.281944444447</v>
      </c>
      <c r="B22008" s="2">
        <v>-39.492508664179091</v>
      </c>
    </row>
    <row r="22009" spans="1:2" x14ac:dyDescent="0.25">
      <c r="A22009" s="1">
        <v>42871.282638888886</v>
      </c>
      <c r="B22009" s="2">
        <v>-25.929928472767156</v>
      </c>
    </row>
    <row r="22010" spans="1:2" x14ac:dyDescent="0.25">
      <c r="A22010" s="1">
        <v>42871.283333333333</v>
      </c>
      <c r="B22010" s="2">
        <v>-94.724466889336085</v>
      </c>
    </row>
    <row r="22011" spans="1:2" x14ac:dyDescent="0.25">
      <c r="A22011" s="1">
        <v>42871.28402777778</v>
      </c>
      <c r="B22011" s="2">
        <v>-112.66666902139163</v>
      </c>
    </row>
    <row r="22012" spans="1:2" x14ac:dyDescent="0.25">
      <c r="A22012" s="1">
        <v>42871.284722222219</v>
      </c>
      <c r="B22012" s="2">
        <v>-106.06064839816536</v>
      </c>
    </row>
    <row r="22013" spans="1:2" x14ac:dyDescent="0.25">
      <c r="A22013" s="1">
        <v>42871.285416666666</v>
      </c>
      <c r="B22013" s="2">
        <v>-97.329611066183617</v>
      </c>
    </row>
    <row r="22014" spans="1:2" x14ac:dyDescent="0.25">
      <c r="A22014" s="1">
        <v>42871.286111111112</v>
      </c>
      <c r="B22014" s="2">
        <v>-100.89872478076917</v>
      </c>
    </row>
    <row r="22015" spans="1:2" x14ac:dyDescent="0.25">
      <c r="A22015" s="1">
        <v>42871.286805555559</v>
      </c>
      <c r="B22015" s="2">
        <v>-93.361563629057486</v>
      </c>
    </row>
    <row r="22016" spans="1:2" x14ac:dyDescent="0.25">
      <c r="A22016" s="1">
        <v>42871.287499999999</v>
      </c>
      <c r="B22016" s="2">
        <v>-65.313292117850509</v>
      </c>
    </row>
    <row r="22017" spans="1:2" x14ac:dyDescent="0.25">
      <c r="A22017" s="1">
        <v>42871.288194444445</v>
      </c>
      <c r="B22017" s="2">
        <v>3.6478847309364939</v>
      </c>
    </row>
    <row r="22018" spans="1:2" x14ac:dyDescent="0.25">
      <c r="A22018" s="1">
        <v>42871.288888888892</v>
      </c>
      <c r="B22018" s="2">
        <v>2.350623653732085</v>
      </c>
    </row>
    <row r="22019" spans="1:2" x14ac:dyDescent="0.25">
      <c r="A22019" s="1">
        <v>42871.289583333331</v>
      </c>
      <c r="B22019" s="2">
        <v>24.595616968162357</v>
      </c>
    </row>
    <row r="22020" spans="1:2" x14ac:dyDescent="0.25">
      <c r="A22020" s="1">
        <v>42871.290277777778</v>
      </c>
      <c r="B22020" s="2">
        <v>30.44061699489345</v>
      </c>
    </row>
    <row r="22021" spans="1:2" x14ac:dyDescent="0.25">
      <c r="A22021" s="1">
        <v>42871.290972222225</v>
      </c>
      <c r="B22021" s="2">
        <v>23.496729880992401</v>
      </c>
    </row>
    <row r="22022" spans="1:2" x14ac:dyDescent="0.25">
      <c r="A22022" s="1">
        <v>42871.291666666664</v>
      </c>
      <c r="B22022" s="2">
        <v>17.291260304401899</v>
      </c>
    </row>
    <row r="22023" spans="1:2" x14ac:dyDescent="0.25">
      <c r="A22023" s="1">
        <v>42871.292361111111</v>
      </c>
      <c r="B22023" s="2">
        <v>-11.125083274553374</v>
      </c>
    </row>
    <row r="22024" spans="1:2" x14ac:dyDescent="0.25">
      <c r="A22024" s="1">
        <v>42871.293055555558</v>
      </c>
      <c r="B22024" s="2">
        <v>-9.1536617421215247</v>
      </c>
    </row>
    <row r="22025" spans="1:2" x14ac:dyDescent="0.25">
      <c r="A22025" s="1">
        <v>42871.293749999997</v>
      </c>
      <c r="B22025" s="2">
        <v>16.006386599346296</v>
      </c>
    </row>
    <row r="22026" spans="1:2" x14ac:dyDescent="0.25">
      <c r="A22026" s="1">
        <v>42871.294444444444</v>
      </c>
      <c r="B22026" s="2">
        <v>-28.200294374366059</v>
      </c>
    </row>
    <row r="22027" spans="1:2" x14ac:dyDescent="0.25">
      <c r="A22027" s="1">
        <v>42871.295138888891</v>
      </c>
      <c r="B22027" s="2">
        <v>-71.16336738323055</v>
      </c>
    </row>
    <row r="22028" spans="1:2" x14ac:dyDescent="0.25">
      <c r="A22028" s="1">
        <v>42871.29583333333</v>
      </c>
      <c r="B22028" s="2">
        <v>-67.241979829085182</v>
      </c>
    </row>
    <row r="22029" spans="1:2" x14ac:dyDescent="0.25">
      <c r="A22029" s="1">
        <v>42871.296527777777</v>
      </c>
      <c r="B22029" s="2">
        <v>-57.290742618456719</v>
      </c>
    </row>
    <row r="22030" spans="1:2" x14ac:dyDescent="0.25">
      <c r="A22030" s="1">
        <v>42871.297222222223</v>
      </c>
      <c r="B22030" s="2">
        <v>-102.24032356023866</v>
      </c>
    </row>
    <row r="22031" spans="1:2" x14ac:dyDescent="0.25">
      <c r="A22031" s="1">
        <v>42871.29791666667</v>
      </c>
      <c r="B22031" s="2">
        <v>-111.20440572090641</v>
      </c>
    </row>
    <row r="22032" spans="1:2" x14ac:dyDescent="0.25">
      <c r="A22032" s="1">
        <v>42871.298611111109</v>
      </c>
      <c r="B22032" s="2">
        <v>-136.69546433170325</v>
      </c>
    </row>
    <row r="22033" spans="1:2" x14ac:dyDescent="0.25">
      <c r="A22033" s="1">
        <v>42871.299305555556</v>
      </c>
      <c r="B22033" s="2">
        <v>-119.97021054566139</v>
      </c>
    </row>
    <row r="22034" spans="1:2" x14ac:dyDescent="0.25">
      <c r="A22034" s="1">
        <v>42871.3</v>
      </c>
      <c r="B22034" s="2">
        <v>-138.90287353199287</v>
      </c>
    </row>
    <row r="22035" spans="1:2" x14ac:dyDescent="0.25">
      <c r="A22035" s="1">
        <v>42871.300694444442</v>
      </c>
      <c r="B22035" s="2">
        <v>-117.1909022061193</v>
      </c>
    </row>
    <row r="22036" spans="1:2" x14ac:dyDescent="0.25">
      <c r="A22036" s="1">
        <v>42871.301388888889</v>
      </c>
      <c r="B22036" s="2">
        <v>-138.91942258979736</v>
      </c>
    </row>
    <row r="22037" spans="1:2" x14ac:dyDescent="0.25">
      <c r="A22037" s="1">
        <v>42871.302083333336</v>
      </c>
      <c r="B22037" s="2">
        <v>-106.72297500378724</v>
      </c>
    </row>
    <row r="22038" spans="1:2" x14ac:dyDescent="0.25">
      <c r="A22038" s="1">
        <v>42871.302777777775</v>
      </c>
      <c r="B22038" s="2">
        <v>-60.019367904096725</v>
      </c>
    </row>
    <row r="22039" spans="1:2" x14ac:dyDescent="0.25">
      <c r="A22039" s="1">
        <v>42871.303472222222</v>
      </c>
      <c r="B22039" s="2">
        <v>-88.4493308606868</v>
      </c>
    </row>
    <row r="22040" spans="1:2" x14ac:dyDescent="0.25">
      <c r="A22040" s="1">
        <v>42871.304166666669</v>
      </c>
      <c r="B22040" s="2">
        <v>-85.811609766494556</v>
      </c>
    </row>
    <row r="22041" spans="1:2" x14ac:dyDescent="0.25">
      <c r="A22041" s="1">
        <v>42871.304861111108</v>
      </c>
      <c r="B22041" s="2">
        <v>-35.575215771736111</v>
      </c>
    </row>
    <row r="22042" spans="1:2" x14ac:dyDescent="0.25">
      <c r="A22042" s="1">
        <v>42871.305555555555</v>
      </c>
      <c r="B22042" s="2">
        <v>-13.545665577855349</v>
      </c>
    </row>
    <row r="22043" spans="1:2" x14ac:dyDescent="0.25">
      <c r="A22043" s="1">
        <v>42871.306250000001</v>
      </c>
      <c r="B22043" s="2">
        <v>-42.701880009351108</v>
      </c>
    </row>
    <row r="22044" spans="1:2" x14ac:dyDescent="0.25">
      <c r="A22044" s="1">
        <v>42871.306944444441</v>
      </c>
      <c r="B22044" s="2">
        <v>1.5117449008132098</v>
      </c>
    </row>
    <row r="22045" spans="1:2" x14ac:dyDescent="0.25">
      <c r="A22045" s="1">
        <v>42871.307638888888</v>
      </c>
      <c r="B22045" s="2">
        <v>37.275360379750296</v>
      </c>
    </row>
    <row r="22046" spans="1:2" x14ac:dyDescent="0.25">
      <c r="A22046" s="1">
        <v>42871.308333333334</v>
      </c>
      <c r="B22046" s="2">
        <v>-20.628118583949981</v>
      </c>
    </row>
    <row r="22047" spans="1:2" x14ac:dyDescent="0.25">
      <c r="A22047" s="1">
        <v>42871.309027777781</v>
      </c>
      <c r="B22047" s="2">
        <v>0.46200596807369343</v>
      </c>
    </row>
    <row r="22048" spans="1:2" x14ac:dyDescent="0.25">
      <c r="A22048" s="1">
        <v>42871.30972222222</v>
      </c>
      <c r="B22048" s="2">
        <v>44.254572018550242</v>
      </c>
    </row>
    <row r="22049" spans="1:2" x14ac:dyDescent="0.25">
      <c r="A22049" s="1">
        <v>42871.310416666667</v>
      </c>
      <c r="B22049" s="2">
        <v>40.117694320073738</v>
      </c>
    </row>
    <row r="22050" spans="1:2" x14ac:dyDescent="0.25">
      <c r="A22050" s="1">
        <v>42871.311111111114</v>
      </c>
      <c r="B22050" s="2">
        <v>47.67111879421573</v>
      </c>
    </row>
    <row r="22051" spans="1:2" x14ac:dyDescent="0.25">
      <c r="A22051" s="1">
        <v>42871.311805555553</v>
      </c>
      <c r="B22051" s="2">
        <v>71.888539566249037</v>
      </c>
    </row>
    <row r="22052" spans="1:2" x14ac:dyDescent="0.25">
      <c r="A22052" s="1">
        <v>42871.3125</v>
      </c>
      <c r="B22052" s="2">
        <v>47.237006780380035</v>
      </c>
    </row>
    <row r="22053" spans="1:2" x14ac:dyDescent="0.25">
      <c r="A22053" s="1">
        <v>42871.313194444447</v>
      </c>
      <c r="B22053" s="2">
        <v>-9.1893977129793107</v>
      </c>
    </row>
    <row r="22054" spans="1:2" x14ac:dyDescent="0.25">
      <c r="A22054" s="1">
        <v>42871.313888888886</v>
      </c>
      <c r="B22054" s="2">
        <v>18.948973069029549</v>
      </c>
    </row>
    <row r="22055" spans="1:2" x14ac:dyDescent="0.25">
      <c r="A22055" s="1">
        <v>42871.314583333333</v>
      </c>
      <c r="B22055" s="2">
        <v>45.833524233168767</v>
      </c>
    </row>
    <row r="22056" spans="1:2" x14ac:dyDescent="0.25">
      <c r="A22056" s="1">
        <v>42871.31527777778</v>
      </c>
      <c r="B22056" s="2">
        <v>20.271581490926717</v>
      </c>
    </row>
    <row r="22057" spans="1:2" x14ac:dyDescent="0.25">
      <c r="A22057" s="1">
        <v>42871.315972222219</v>
      </c>
      <c r="B22057" s="2">
        <v>10.510765462155298</v>
      </c>
    </row>
    <row r="22058" spans="1:2" x14ac:dyDescent="0.25">
      <c r="A22058" s="1">
        <v>42871.316666666666</v>
      </c>
      <c r="B22058" s="2">
        <v>60.17506361059592</v>
      </c>
    </row>
    <row r="22059" spans="1:2" x14ac:dyDescent="0.25">
      <c r="A22059" s="1">
        <v>42871.317361111112</v>
      </c>
      <c r="B22059" s="2">
        <v>30.549112579824094</v>
      </c>
    </row>
    <row r="22060" spans="1:2" x14ac:dyDescent="0.25">
      <c r="A22060" s="1">
        <v>42871.318055555559</v>
      </c>
      <c r="B22060" s="2">
        <v>-1.993203434352957</v>
      </c>
    </row>
    <row r="22061" spans="1:2" x14ac:dyDescent="0.25">
      <c r="A22061" s="1">
        <v>42871.318749999999</v>
      </c>
      <c r="B22061" s="2">
        <v>24.429919164555031</v>
      </c>
    </row>
    <row r="22062" spans="1:2" x14ac:dyDescent="0.25">
      <c r="A22062" s="1">
        <v>42871.319444444445</v>
      </c>
      <c r="B22062" s="2">
        <v>22.586898722769305</v>
      </c>
    </row>
    <row r="22063" spans="1:2" x14ac:dyDescent="0.25">
      <c r="A22063" s="1">
        <v>42871.320138888892</v>
      </c>
      <c r="B22063" s="2">
        <v>-7.702076049607907</v>
      </c>
    </row>
    <row r="22064" spans="1:2" x14ac:dyDescent="0.25">
      <c r="A22064" s="1">
        <v>42871.320833333331</v>
      </c>
      <c r="B22064" s="2">
        <v>-10.067440113891886</v>
      </c>
    </row>
    <row r="22065" spans="1:2" x14ac:dyDescent="0.25">
      <c r="A22065" s="1">
        <v>42871.321527777778</v>
      </c>
      <c r="B22065" s="2">
        <v>-17.809459668422157</v>
      </c>
    </row>
    <row r="22066" spans="1:2" x14ac:dyDescent="0.25">
      <c r="A22066" s="1">
        <v>42871.322222222225</v>
      </c>
      <c r="B22066" s="2">
        <v>-29.742672325241923</v>
      </c>
    </row>
    <row r="22067" spans="1:2" x14ac:dyDescent="0.25">
      <c r="A22067" s="1">
        <v>42871.322916666664</v>
      </c>
      <c r="B22067" s="2">
        <v>-28.054403187946686</v>
      </c>
    </row>
    <row r="22068" spans="1:2" x14ac:dyDescent="0.25">
      <c r="A22068" s="1">
        <v>42871.323611111111</v>
      </c>
      <c r="B22068" s="2">
        <v>-13.22675095257194</v>
      </c>
    </row>
    <row r="22069" spans="1:2" x14ac:dyDescent="0.25">
      <c r="A22069" s="1">
        <v>42871.324305555558</v>
      </c>
      <c r="B22069" s="2">
        <v>-17.855863000799825</v>
      </c>
    </row>
    <row r="22070" spans="1:2" x14ac:dyDescent="0.25">
      <c r="A22070" s="1">
        <v>42871.324999999997</v>
      </c>
      <c r="B22070" s="2">
        <v>-38.454873961082193</v>
      </c>
    </row>
    <row r="22071" spans="1:2" x14ac:dyDescent="0.25">
      <c r="A22071" s="1">
        <v>42871.325694444444</v>
      </c>
      <c r="B22071" s="2">
        <v>-53.559665220583945</v>
      </c>
    </row>
    <row r="22072" spans="1:2" x14ac:dyDescent="0.25">
      <c r="A22072" s="1">
        <v>42871.326388888891</v>
      </c>
      <c r="B22072" s="2">
        <v>-61.567225680221846</v>
      </c>
    </row>
    <row r="22073" spans="1:2" x14ac:dyDescent="0.25">
      <c r="A22073" s="1">
        <v>42871.32708333333</v>
      </c>
      <c r="B22073" s="2">
        <v>-54.493689031061756</v>
      </c>
    </row>
    <row r="22074" spans="1:2" x14ac:dyDescent="0.25">
      <c r="A22074" s="1">
        <v>42871.327777777777</v>
      </c>
      <c r="B22074" s="2">
        <v>-81.236760264844634</v>
      </c>
    </row>
    <row r="22075" spans="1:2" x14ac:dyDescent="0.25">
      <c r="A22075" s="1">
        <v>42871.328472222223</v>
      </c>
      <c r="B22075" s="2">
        <v>-78.914713319090268</v>
      </c>
    </row>
    <row r="22076" spans="1:2" x14ac:dyDescent="0.25">
      <c r="A22076" s="1">
        <v>42871.32916666667</v>
      </c>
      <c r="B22076" s="2">
        <v>-3.9944481137480277</v>
      </c>
    </row>
    <row r="22077" spans="1:2" x14ac:dyDescent="0.25">
      <c r="A22077" s="1">
        <v>42871.329861111109</v>
      </c>
      <c r="B22077" s="2">
        <v>43.907109905513543</v>
      </c>
    </row>
    <row r="22078" spans="1:2" x14ac:dyDescent="0.25">
      <c r="A22078" s="1">
        <v>42871.330555555556</v>
      </c>
      <c r="B22078" s="2">
        <v>14.593152959859193</v>
      </c>
    </row>
    <row r="22079" spans="1:2" x14ac:dyDescent="0.25">
      <c r="A22079" s="1">
        <v>42871.331250000003</v>
      </c>
      <c r="B22079" s="2">
        <v>17.93710946442928</v>
      </c>
    </row>
    <row r="22080" spans="1:2" x14ac:dyDescent="0.25">
      <c r="A22080" s="1">
        <v>42871.331944444442</v>
      </c>
      <c r="B22080" s="2">
        <v>10.558599863458463</v>
      </c>
    </row>
    <row r="22081" spans="1:2" x14ac:dyDescent="0.25">
      <c r="A22081" s="1">
        <v>42871.332638888889</v>
      </c>
      <c r="B22081" s="2">
        <v>-16.894657363007234</v>
      </c>
    </row>
    <row r="22082" spans="1:2" x14ac:dyDescent="0.25">
      <c r="A22082" s="1">
        <v>42871.333333333336</v>
      </c>
      <c r="B22082" s="2">
        <v>-43.652833652094706</v>
      </c>
    </row>
    <row r="22083" spans="1:2" x14ac:dyDescent="0.25">
      <c r="A22083" s="1">
        <v>42871.334027777775</v>
      </c>
      <c r="B22083" s="2">
        <v>-74.030556436992867</v>
      </c>
    </row>
    <row r="22084" spans="1:2" x14ac:dyDescent="0.25">
      <c r="A22084" s="1">
        <v>42871.334722222222</v>
      </c>
      <c r="B22084" s="2">
        <v>-63.764776545365265</v>
      </c>
    </row>
    <row r="22085" spans="1:2" x14ac:dyDescent="0.25">
      <c r="A22085" s="1">
        <v>42871.335416666669</v>
      </c>
      <c r="B22085" s="2">
        <v>-108.22069446362826</v>
      </c>
    </row>
    <row r="22086" spans="1:2" x14ac:dyDescent="0.25">
      <c r="A22086" s="1">
        <v>42871.336111111108</v>
      </c>
      <c r="B22086" s="2">
        <v>-83.932531518330023</v>
      </c>
    </row>
    <row r="22087" spans="1:2" x14ac:dyDescent="0.25">
      <c r="A22087" s="1">
        <v>42871.336805555555</v>
      </c>
      <c r="B22087" s="2">
        <v>-82.192447423756434</v>
      </c>
    </row>
    <row r="22088" spans="1:2" x14ac:dyDescent="0.25">
      <c r="A22088" s="1">
        <v>42871.337500000001</v>
      </c>
      <c r="B22088" s="2">
        <v>-63.362931080292519</v>
      </c>
    </row>
    <row r="22089" spans="1:2" x14ac:dyDescent="0.25">
      <c r="A22089" s="1">
        <v>42871.338194444441</v>
      </c>
      <c r="B22089" s="2">
        <v>-82.045428471179918</v>
      </c>
    </row>
    <row r="22090" spans="1:2" x14ac:dyDescent="0.25">
      <c r="A22090" s="1">
        <v>42871.338888888888</v>
      </c>
      <c r="B22090" s="2">
        <v>-81.060124394883559</v>
      </c>
    </row>
    <row r="22091" spans="1:2" x14ac:dyDescent="0.25">
      <c r="A22091" s="1">
        <v>42871.339583333334</v>
      </c>
      <c r="B22091" s="2">
        <v>-44.235817284119548</v>
      </c>
    </row>
    <row r="22092" spans="1:2" x14ac:dyDescent="0.25">
      <c r="A22092" s="1">
        <v>42871.340277777781</v>
      </c>
      <c r="B22092" s="2">
        <v>-74.372501423031409</v>
      </c>
    </row>
    <row r="22093" spans="1:2" x14ac:dyDescent="0.25">
      <c r="A22093" s="1">
        <v>42871.34097222222</v>
      </c>
      <c r="B22093" s="2">
        <v>-65.875767140470757</v>
      </c>
    </row>
    <row r="22094" spans="1:2" x14ac:dyDescent="0.25">
      <c r="A22094" s="1">
        <v>42871.341666666667</v>
      </c>
      <c r="B22094" s="2">
        <v>-73.638936119384013</v>
      </c>
    </row>
    <row r="22095" spans="1:2" x14ac:dyDescent="0.25">
      <c r="A22095" s="1">
        <v>42871.342361111114</v>
      </c>
      <c r="B22095" s="2">
        <v>-3.9415321924626672</v>
      </c>
    </row>
    <row r="22096" spans="1:2" x14ac:dyDescent="0.25">
      <c r="A22096" s="1">
        <v>42871.343055555553</v>
      </c>
      <c r="B22096" s="2">
        <v>-53.281417204800526</v>
      </c>
    </row>
    <row r="22097" spans="1:2" x14ac:dyDescent="0.25">
      <c r="A22097" s="1">
        <v>42871.34375</v>
      </c>
      <c r="B22097" s="2">
        <v>-45.395258059279875</v>
      </c>
    </row>
    <row r="22098" spans="1:2" x14ac:dyDescent="0.25">
      <c r="A22098" s="1">
        <v>42871.344444444447</v>
      </c>
      <c r="B22098" s="2">
        <v>-71.7836297450432</v>
      </c>
    </row>
    <row r="22099" spans="1:2" x14ac:dyDescent="0.25">
      <c r="A22099" s="1">
        <v>42871.345138888886</v>
      </c>
      <c r="B22099" s="2">
        <v>-49.16398443800378</v>
      </c>
    </row>
    <row r="22100" spans="1:2" x14ac:dyDescent="0.25">
      <c r="A22100" s="1">
        <v>42871.345833333333</v>
      </c>
      <c r="B22100" s="2">
        <v>-44.040667841351627</v>
      </c>
    </row>
    <row r="22101" spans="1:2" x14ac:dyDescent="0.25">
      <c r="A22101" s="1">
        <v>42871.34652777778</v>
      </c>
      <c r="B22101" s="2">
        <v>7.8490910376916876</v>
      </c>
    </row>
    <row r="22102" spans="1:2" x14ac:dyDescent="0.25">
      <c r="A22102" s="1">
        <v>42871.347222222219</v>
      </c>
      <c r="B22102" s="2">
        <v>21.603793561109342</v>
      </c>
    </row>
    <row r="22103" spans="1:2" x14ac:dyDescent="0.25">
      <c r="A22103" s="1">
        <v>42871.347916666666</v>
      </c>
      <c r="B22103" s="2">
        <v>-18.126062678187736</v>
      </c>
    </row>
    <row r="22104" spans="1:2" x14ac:dyDescent="0.25">
      <c r="A22104" s="1">
        <v>42871.348611111112</v>
      </c>
      <c r="B22104" s="2">
        <v>-53.594161177444036</v>
      </c>
    </row>
    <row r="22105" spans="1:2" x14ac:dyDescent="0.25">
      <c r="A22105" s="1">
        <v>42871.349305555559</v>
      </c>
      <c r="B22105" s="2">
        <v>-78.450211167062903</v>
      </c>
    </row>
    <row r="22106" spans="1:2" x14ac:dyDescent="0.25">
      <c r="A22106" s="1">
        <v>42871.35</v>
      </c>
      <c r="B22106" s="2">
        <v>-82.823992187668537</v>
      </c>
    </row>
    <row r="22107" spans="1:2" x14ac:dyDescent="0.25">
      <c r="A22107" s="1">
        <v>42871.350694444445</v>
      </c>
      <c r="B22107" s="2">
        <v>-101.50713802486037</v>
      </c>
    </row>
    <row r="22108" spans="1:2" x14ac:dyDescent="0.25">
      <c r="A22108" s="1">
        <v>42871.351388888892</v>
      </c>
      <c r="B22108" s="2">
        <v>-81.982610582290604</v>
      </c>
    </row>
    <row r="22109" spans="1:2" x14ac:dyDescent="0.25">
      <c r="A22109" s="1">
        <v>42871.352083333331</v>
      </c>
      <c r="B22109" s="2">
        <v>-103.67840082713131</v>
      </c>
    </row>
    <row r="22110" spans="1:2" x14ac:dyDescent="0.25">
      <c r="A22110" s="1">
        <v>42871.352777777778</v>
      </c>
      <c r="B22110" s="2">
        <v>-91.887698376927673</v>
      </c>
    </row>
    <row r="22111" spans="1:2" x14ac:dyDescent="0.25">
      <c r="A22111" s="1">
        <v>42871.353472222225</v>
      </c>
      <c r="B22111" s="2">
        <v>-95.047451678799305</v>
      </c>
    </row>
    <row r="22112" spans="1:2" x14ac:dyDescent="0.25">
      <c r="A22112" s="1">
        <v>42871.354166666664</v>
      </c>
      <c r="B22112" s="2">
        <v>-89.029230355316159</v>
      </c>
    </row>
    <row r="22113" spans="1:2" x14ac:dyDescent="0.25">
      <c r="A22113" s="1">
        <v>42871.354861111111</v>
      </c>
      <c r="B22113" s="2">
        <v>-75.237359078034444</v>
      </c>
    </row>
    <row r="22114" spans="1:2" x14ac:dyDescent="0.25">
      <c r="A22114" s="1">
        <v>42871.355555555558</v>
      </c>
      <c r="B22114" s="2">
        <v>-79.497665799030798</v>
      </c>
    </row>
    <row r="22115" spans="1:2" x14ac:dyDescent="0.25">
      <c r="A22115" s="1">
        <v>42871.356249999997</v>
      </c>
      <c r="B22115" s="2">
        <v>-52.280417240875735</v>
      </c>
    </row>
    <row r="22116" spans="1:2" x14ac:dyDescent="0.25">
      <c r="A22116" s="1">
        <v>42871.356944444444</v>
      </c>
      <c r="B22116" s="2">
        <v>-54.918690832076635</v>
      </c>
    </row>
    <row r="22117" spans="1:2" x14ac:dyDescent="0.25">
      <c r="A22117" s="1">
        <v>42871.357638888891</v>
      </c>
      <c r="B22117" s="2">
        <v>-59.715786690948882</v>
      </c>
    </row>
    <row r="22118" spans="1:2" x14ac:dyDescent="0.25">
      <c r="A22118" s="1">
        <v>42871.35833333333</v>
      </c>
      <c r="B22118" s="2">
        <v>-49.144074363063552</v>
      </c>
    </row>
    <row r="22119" spans="1:2" x14ac:dyDescent="0.25">
      <c r="A22119" s="1">
        <v>42871.359027777777</v>
      </c>
      <c r="B22119" s="2">
        <v>-21.53046470969857</v>
      </c>
    </row>
    <row r="22120" spans="1:2" x14ac:dyDescent="0.25">
      <c r="A22120" s="1">
        <v>42871.359722222223</v>
      </c>
      <c r="B22120" s="2">
        <v>-24.908025642656138</v>
      </c>
    </row>
    <row r="22121" spans="1:2" x14ac:dyDescent="0.25">
      <c r="A22121" s="1">
        <v>42871.36041666667</v>
      </c>
      <c r="B22121" s="2">
        <v>-33.553929792969335</v>
      </c>
    </row>
    <row r="22122" spans="1:2" x14ac:dyDescent="0.25">
      <c r="A22122" s="1">
        <v>42871.361111111109</v>
      </c>
      <c r="B22122" s="2">
        <v>-23.927406209342493</v>
      </c>
    </row>
    <row r="22123" spans="1:2" x14ac:dyDescent="0.25">
      <c r="A22123" s="1">
        <v>42871.361805555556</v>
      </c>
      <c r="B22123" s="2">
        <v>-45.925821157026803</v>
      </c>
    </row>
    <row r="22124" spans="1:2" x14ac:dyDescent="0.25">
      <c r="A22124" s="1">
        <v>42871.362500000003</v>
      </c>
      <c r="B22124" s="2">
        <v>-75.635700792719334</v>
      </c>
    </row>
    <row r="22125" spans="1:2" x14ac:dyDescent="0.25">
      <c r="A22125" s="1">
        <v>42871.363194444442</v>
      </c>
      <c r="B22125" s="2">
        <v>-93.828055179324778</v>
      </c>
    </row>
    <row r="22126" spans="1:2" x14ac:dyDescent="0.25">
      <c r="A22126" s="1">
        <v>42871.363888888889</v>
      </c>
      <c r="B22126" s="2">
        <v>-93.423560580426908</v>
      </c>
    </row>
    <row r="22127" spans="1:2" x14ac:dyDescent="0.25">
      <c r="A22127" s="1">
        <v>42871.364583333336</v>
      </c>
      <c r="B22127" s="2">
        <v>-44.927501770236027</v>
      </c>
    </row>
    <row r="22128" spans="1:2" x14ac:dyDescent="0.25">
      <c r="A22128" s="1">
        <v>42871.365277777775</v>
      </c>
      <c r="B22128" s="2">
        <v>-11.99639424746759</v>
      </c>
    </row>
    <row r="22129" spans="1:2" x14ac:dyDescent="0.25">
      <c r="A22129" s="1">
        <v>42871.365972222222</v>
      </c>
      <c r="B22129" s="2">
        <v>-9.0427745975602498</v>
      </c>
    </row>
    <row r="22130" spans="1:2" x14ac:dyDescent="0.25">
      <c r="A22130" s="1">
        <v>42871.366666666669</v>
      </c>
      <c r="B22130" s="2">
        <v>0.16304804734051384</v>
      </c>
    </row>
    <row r="22131" spans="1:2" x14ac:dyDescent="0.25">
      <c r="A22131" s="1">
        <v>42871.367361111108</v>
      </c>
      <c r="B22131" s="2">
        <v>-13.694244596588154</v>
      </c>
    </row>
    <row r="22132" spans="1:2" x14ac:dyDescent="0.25">
      <c r="A22132" s="1">
        <v>42871.368055555555</v>
      </c>
      <c r="B22132" s="2">
        <v>-22.017937599158419</v>
      </c>
    </row>
    <row r="22133" spans="1:2" x14ac:dyDescent="0.25">
      <c r="A22133" s="1">
        <v>42871.368750000001</v>
      </c>
      <c r="B22133" s="2">
        <v>-23.647630691480785</v>
      </c>
    </row>
    <row r="22134" spans="1:2" x14ac:dyDescent="0.25">
      <c r="A22134" s="1">
        <v>42871.369444444441</v>
      </c>
      <c r="B22134" s="2">
        <v>-35.443935593228282</v>
      </c>
    </row>
    <row r="22135" spans="1:2" x14ac:dyDescent="0.25">
      <c r="A22135" s="1">
        <v>42871.370138888888</v>
      </c>
      <c r="B22135" s="2">
        <v>-85.92859728919187</v>
      </c>
    </row>
    <row r="22136" spans="1:2" x14ac:dyDescent="0.25">
      <c r="A22136" s="1">
        <v>42871.370833333334</v>
      </c>
      <c r="B22136" s="2">
        <v>-48.73696759226538</v>
      </c>
    </row>
    <row r="22137" spans="1:2" x14ac:dyDescent="0.25">
      <c r="A22137" s="1">
        <v>42871.371527777781</v>
      </c>
      <c r="B22137" s="2">
        <v>-96.286235563053438</v>
      </c>
    </row>
    <row r="22138" spans="1:2" x14ac:dyDescent="0.25">
      <c r="A22138" s="1">
        <v>42871.37222222222</v>
      </c>
      <c r="B22138" s="2">
        <v>-121.24115447397344</v>
      </c>
    </row>
    <row r="22139" spans="1:2" x14ac:dyDescent="0.25">
      <c r="A22139" s="1">
        <v>42871.372916666667</v>
      </c>
      <c r="B22139" s="2">
        <v>-121.42674162714587</v>
      </c>
    </row>
    <row r="22140" spans="1:2" x14ac:dyDescent="0.25">
      <c r="A22140" s="1">
        <v>42871.373611111114</v>
      </c>
      <c r="B22140" s="2">
        <v>-128.82819027607718</v>
      </c>
    </row>
    <row r="22141" spans="1:2" x14ac:dyDescent="0.25">
      <c r="A22141" s="1">
        <v>42871.374305555553</v>
      </c>
      <c r="B22141" s="2">
        <v>-122.2609357180947</v>
      </c>
    </row>
    <row r="22142" spans="1:2" x14ac:dyDescent="0.25">
      <c r="A22142" s="1">
        <v>42871.375</v>
      </c>
      <c r="B22142" s="2">
        <v>-99.331188220433731</v>
      </c>
    </row>
    <row r="22143" spans="1:2" x14ac:dyDescent="0.25">
      <c r="A22143" s="1">
        <v>42871.375694444447</v>
      </c>
      <c r="B22143" s="2">
        <v>-77.153848423169492</v>
      </c>
    </row>
    <row r="22144" spans="1:2" x14ac:dyDescent="0.25">
      <c r="A22144" s="1">
        <v>42871.376388888886</v>
      </c>
      <c r="B22144" s="2">
        <v>-96.921500338039678</v>
      </c>
    </row>
    <row r="22145" spans="1:2" x14ac:dyDescent="0.25">
      <c r="A22145" s="1">
        <v>42871.377083333333</v>
      </c>
      <c r="B22145" s="2">
        <v>-120.79930286439679</v>
      </c>
    </row>
    <row r="22146" spans="1:2" x14ac:dyDescent="0.25">
      <c r="A22146" s="1">
        <v>42871.37777777778</v>
      </c>
      <c r="B22146" s="2">
        <v>-114.91119512409787</v>
      </c>
    </row>
    <row r="22147" spans="1:2" x14ac:dyDescent="0.25">
      <c r="A22147" s="1">
        <v>42871.378472222219</v>
      </c>
      <c r="B22147" s="2">
        <v>-92.224513733934145</v>
      </c>
    </row>
    <row r="22148" spans="1:2" x14ac:dyDescent="0.25">
      <c r="A22148" s="1">
        <v>42871.379166666666</v>
      </c>
      <c r="B22148" s="2">
        <v>-82.780577213958409</v>
      </c>
    </row>
    <row r="22149" spans="1:2" x14ac:dyDescent="0.25">
      <c r="A22149" s="1">
        <v>42871.379861111112</v>
      </c>
      <c r="B22149" s="2">
        <v>-96.762253655896828</v>
      </c>
    </row>
    <row r="22150" spans="1:2" x14ac:dyDescent="0.25">
      <c r="A22150" s="1">
        <v>42871.380555555559</v>
      </c>
      <c r="B22150" s="2">
        <v>-100.49540731733821</v>
      </c>
    </row>
    <row r="22151" spans="1:2" x14ac:dyDescent="0.25">
      <c r="A22151" s="1">
        <v>42871.381249999999</v>
      </c>
      <c r="B22151" s="2">
        <v>-85.370322828016171</v>
      </c>
    </row>
    <row r="22152" spans="1:2" x14ac:dyDescent="0.25">
      <c r="A22152" s="1">
        <v>42871.381944444445</v>
      </c>
      <c r="B22152" s="2">
        <v>-80.393539921768635</v>
      </c>
    </row>
    <row r="22153" spans="1:2" x14ac:dyDescent="0.25">
      <c r="A22153" s="1">
        <v>42871.382638888892</v>
      </c>
      <c r="B22153" s="2">
        <v>-79.593608635695034</v>
      </c>
    </row>
    <row r="22154" spans="1:2" x14ac:dyDescent="0.25">
      <c r="A22154" s="1">
        <v>42871.383333333331</v>
      </c>
      <c r="B22154" s="2">
        <v>-78.296249311852932</v>
      </c>
    </row>
    <row r="22155" spans="1:2" x14ac:dyDescent="0.25">
      <c r="A22155" s="1">
        <v>42871.384027777778</v>
      </c>
      <c r="B22155" s="2">
        <v>-44.534245995745486</v>
      </c>
    </row>
    <row r="22156" spans="1:2" x14ac:dyDescent="0.25">
      <c r="A22156" s="1">
        <v>42871.384722222225</v>
      </c>
      <c r="B22156" s="2">
        <v>-19.779672178410692</v>
      </c>
    </row>
    <row r="22157" spans="1:2" x14ac:dyDescent="0.25">
      <c r="A22157" s="1">
        <v>42871.385416666664</v>
      </c>
      <c r="B22157" s="2">
        <v>5.6261230862757658</v>
      </c>
    </row>
    <row r="22158" spans="1:2" x14ac:dyDescent="0.25">
      <c r="A22158" s="1">
        <v>42871.386111111111</v>
      </c>
      <c r="B22158" s="2">
        <v>-55.118820333821347</v>
      </c>
    </row>
    <row r="22159" spans="1:2" x14ac:dyDescent="0.25">
      <c r="A22159" s="1">
        <v>42871.386805555558</v>
      </c>
      <c r="B22159" s="2">
        <v>-45.687345877216039</v>
      </c>
    </row>
    <row r="22160" spans="1:2" x14ac:dyDescent="0.25">
      <c r="A22160" s="1">
        <v>42871.387499999997</v>
      </c>
      <c r="B22160" s="2">
        <v>-114.53772366051368</v>
      </c>
    </row>
    <row r="22161" spans="1:2" x14ac:dyDescent="0.25">
      <c r="A22161" s="1">
        <v>42871.388194444444</v>
      </c>
      <c r="B22161" s="2">
        <v>-110.78110770071702</v>
      </c>
    </row>
    <row r="22162" spans="1:2" x14ac:dyDescent="0.25">
      <c r="A22162" s="1">
        <v>42871.388888888891</v>
      </c>
      <c r="B22162" s="2">
        <v>-141.61769247444852</v>
      </c>
    </row>
    <row r="22163" spans="1:2" x14ac:dyDescent="0.25">
      <c r="A22163" s="1">
        <v>42871.38958333333</v>
      </c>
      <c r="B22163" s="2">
        <v>-151.80835215974366</v>
      </c>
    </row>
    <row r="22164" spans="1:2" x14ac:dyDescent="0.25">
      <c r="A22164" s="1">
        <v>42871.390277777777</v>
      </c>
      <c r="B22164" s="2">
        <v>-121.32614160788749</v>
      </c>
    </row>
    <row r="22165" spans="1:2" x14ac:dyDescent="0.25">
      <c r="A22165" s="1">
        <v>42871.390972222223</v>
      </c>
      <c r="B22165" s="2">
        <v>-90.321531899143395</v>
      </c>
    </row>
    <row r="22166" spans="1:2" x14ac:dyDescent="0.25">
      <c r="A22166" s="1">
        <v>42871.39166666667</v>
      </c>
      <c r="B22166" s="2">
        <v>-102.5171682617045</v>
      </c>
    </row>
    <row r="22167" spans="1:2" x14ac:dyDescent="0.25">
      <c r="A22167" s="1">
        <v>42871.392361111109</v>
      </c>
      <c r="B22167" s="2">
        <v>-56.444199874832215</v>
      </c>
    </row>
    <row r="22168" spans="1:2" x14ac:dyDescent="0.25">
      <c r="A22168" s="1">
        <v>42871.393055555556</v>
      </c>
      <c r="B22168" s="2">
        <v>-39.444270018519212</v>
      </c>
    </row>
    <row r="22169" spans="1:2" x14ac:dyDescent="0.25">
      <c r="A22169" s="1">
        <v>42871.393750000003</v>
      </c>
      <c r="B22169" s="2">
        <v>-29.326239774403316</v>
      </c>
    </row>
    <row r="22170" spans="1:2" x14ac:dyDescent="0.25">
      <c r="A22170" s="1">
        <v>42871.394444444442</v>
      </c>
      <c r="B22170" s="2">
        <v>-60.282751520112896</v>
      </c>
    </row>
    <row r="22171" spans="1:2" x14ac:dyDescent="0.25">
      <c r="A22171" s="1">
        <v>42871.395138888889</v>
      </c>
      <c r="B22171" s="2">
        <v>-86.29551213734085</v>
      </c>
    </row>
    <row r="22172" spans="1:2" x14ac:dyDescent="0.25">
      <c r="A22172" s="1">
        <v>42871.395833333336</v>
      </c>
      <c r="B22172" s="2">
        <v>-97.146935927877593</v>
      </c>
    </row>
    <row r="22173" spans="1:2" x14ac:dyDescent="0.25">
      <c r="A22173" s="1">
        <v>42871.396527777775</v>
      </c>
      <c r="B22173" s="2">
        <v>-88.671605616224895</v>
      </c>
    </row>
    <row r="22174" spans="1:2" x14ac:dyDescent="0.25">
      <c r="A22174" s="1">
        <v>42871.397222222222</v>
      </c>
      <c r="B22174" s="2">
        <v>-62.219147030578462</v>
      </c>
    </row>
    <row r="22175" spans="1:2" x14ac:dyDescent="0.25">
      <c r="A22175" s="1">
        <v>42871.397916666669</v>
      </c>
      <c r="B22175" s="2">
        <v>-55.582793217678166</v>
      </c>
    </row>
    <row r="22176" spans="1:2" x14ac:dyDescent="0.25">
      <c r="A22176" s="1">
        <v>42871.398611111108</v>
      </c>
      <c r="B22176" s="2">
        <v>-104.51194637986482</v>
      </c>
    </row>
    <row r="22177" spans="1:2" x14ac:dyDescent="0.25">
      <c r="A22177" s="1">
        <v>42871.399305555555</v>
      </c>
      <c r="B22177" s="2">
        <v>-102.69591550308202</v>
      </c>
    </row>
    <row r="22178" spans="1:2" x14ac:dyDescent="0.25">
      <c r="A22178" s="1">
        <v>42871.4</v>
      </c>
      <c r="B22178" s="2">
        <v>-90.416434376096973</v>
      </c>
    </row>
    <row r="22179" spans="1:2" x14ac:dyDescent="0.25">
      <c r="A22179" s="1">
        <v>42871.400694444441</v>
      </c>
      <c r="B22179" s="2">
        <v>-78.108973603022363</v>
      </c>
    </row>
    <row r="22180" spans="1:2" x14ac:dyDescent="0.25">
      <c r="A22180" s="1">
        <v>42871.401388888888</v>
      </c>
      <c r="B22180" s="2">
        <v>-101.75732425814495</v>
      </c>
    </row>
    <row r="22181" spans="1:2" x14ac:dyDescent="0.25">
      <c r="A22181" s="1">
        <v>42871.402083333334</v>
      </c>
      <c r="B22181" s="2">
        <v>-82.742134520465825</v>
      </c>
    </row>
    <row r="22182" spans="1:2" x14ac:dyDescent="0.25">
      <c r="A22182" s="1">
        <v>42871.402777777781</v>
      </c>
      <c r="B22182" s="2">
        <v>-66.437284133771513</v>
      </c>
    </row>
    <row r="22183" spans="1:2" x14ac:dyDescent="0.25">
      <c r="A22183" s="1">
        <v>42871.40347222222</v>
      </c>
      <c r="B22183" s="2">
        <v>-82.761241348012121</v>
      </c>
    </row>
    <row r="22184" spans="1:2" x14ac:dyDescent="0.25">
      <c r="A22184" s="1">
        <v>42871.404166666667</v>
      </c>
      <c r="B22184" s="2">
        <v>-74.270065402242466</v>
      </c>
    </row>
    <row r="22185" spans="1:2" x14ac:dyDescent="0.25">
      <c r="A22185" s="1">
        <v>42871.404861111114</v>
      </c>
      <c r="B22185" s="2">
        <v>-80.356502065688261</v>
      </c>
    </row>
    <row r="22186" spans="1:2" x14ac:dyDescent="0.25">
      <c r="A22186" s="1">
        <v>42871.405555555553</v>
      </c>
      <c r="B22186" s="2">
        <v>-56.832361740742151</v>
      </c>
    </row>
    <row r="22187" spans="1:2" x14ac:dyDescent="0.25">
      <c r="A22187" s="1">
        <v>42871.40625</v>
      </c>
      <c r="B22187" s="2">
        <v>-78.599386007053539</v>
      </c>
    </row>
    <row r="22188" spans="1:2" x14ac:dyDescent="0.25">
      <c r="A22188" s="1">
        <v>42871.406944444447</v>
      </c>
      <c r="B22188" s="2">
        <v>-7.4534455192789517</v>
      </c>
    </row>
    <row r="22189" spans="1:2" x14ac:dyDescent="0.25">
      <c r="A22189" s="1">
        <v>42871.407638888886</v>
      </c>
      <c r="B22189" s="2">
        <v>-51.655669029652685</v>
      </c>
    </row>
    <row r="22190" spans="1:2" x14ac:dyDescent="0.25">
      <c r="A22190" s="1">
        <v>42871.408333333333</v>
      </c>
      <c r="B22190" s="2">
        <v>-55.913241842162094</v>
      </c>
    </row>
    <row r="22191" spans="1:2" x14ac:dyDescent="0.25">
      <c r="A22191" s="1">
        <v>42871.40902777778</v>
      </c>
      <c r="B22191" s="2">
        <v>-60.542429334158079</v>
      </c>
    </row>
    <row r="22192" spans="1:2" x14ac:dyDescent="0.25">
      <c r="A22192" s="1">
        <v>42871.409722222219</v>
      </c>
      <c r="B22192" s="2">
        <v>-58.405080146554972</v>
      </c>
    </row>
    <row r="22193" spans="1:2" x14ac:dyDescent="0.25">
      <c r="A22193" s="1">
        <v>42871.410416666666</v>
      </c>
      <c r="B22193" s="2">
        <v>-71.497941939845134</v>
      </c>
    </row>
    <row r="22194" spans="1:2" x14ac:dyDescent="0.25">
      <c r="A22194" s="1">
        <v>42871.411111111112</v>
      </c>
      <c r="B22194" s="2">
        <v>-61.964411186390016</v>
      </c>
    </row>
    <row r="22195" spans="1:2" x14ac:dyDescent="0.25">
      <c r="A22195" s="1">
        <v>42871.411805555559</v>
      </c>
      <c r="B22195" s="2">
        <v>-91.321734819452587</v>
      </c>
    </row>
    <row r="22196" spans="1:2" x14ac:dyDescent="0.25">
      <c r="A22196" s="1">
        <v>42871.412499999999</v>
      </c>
      <c r="B22196" s="2">
        <v>-45.326652587833813</v>
      </c>
    </row>
    <row r="22197" spans="1:2" x14ac:dyDescent="0.25">
      <c r="A22197" s="1">
        <v>42871.413194444445</v>
      </c>
      <c r="B22197" s="2">
        <v>11.9863507880189</v>
      </c>
    </row>
    <row r="22198" spans="1:2" x14ac:dyDescent="0.25">
      <c r="A22198" s="1">
        <v>42871.413888888892</v>
      </c>
      <c r="B22198" s="2">
        <v>24.511847110470988</v>
      </c>
    </row>
    <row r="22199" spans="1:2" x14ac:dyDescent="0.25">
      <c r="A22199" s="1">
        <v>42871.414583333331</v>
      </c>
      <c r="B22199" s="2">
        <v>16.356091145938262</v>
      </c>
    </row>
    <row r="22200" spans="1:2" x14ac:dyDescent="0.25">
      <c r="A22200" s="1">
        <v>42871.415277777778</v>
      </c>
      <c r="B22200" s="2">
        <v>1.8594442895827039</v>
      </c>
    </row>
    <row r="22201" spans="1:2" x14ac:dyDescent="0.25">
      <c r="A22201" s="1">
        <v>42871.415972222225</v>
      </c>
      <c r="B22201" s="2">
        <v>4.4371984912936266</v>
      </c>
    </row>
    <row r="22202" spans="1:2" x14ac:dyDescent="0.25">
      <c r="A22202" s="1">
        <v>42871.416666666664</v>
      </c>
      <c r="B22202" s="2">
        <v>-40.974792981866628</v>
      </c>
    </row>
    <row r="22203" spans="1:2" x14ac:dyDescent="0.25">
      <c r="A22203" s="1">
        <v>42871.417361111111</v>
      </c>
      <c r="B22203" s="2">
        <v>-75.843398210080338</v>
      </c>
    </row>
    <row r="22204" spans="1:2" x14ac:dyDescent="0.25">
      <c r="A22204" s="1">
        <v>42871.418055555558</v>
      </c>
      <c r="B22204" s="2">
        <v>-36.373495220476372</v>
      </c>
    </row>
    <row r="22205" spans="1:2" x14ac:dyDescent="0.25">
      <c r="A22205" s="1">
        <v>42871.418749999997</v>
      </c>
      <c r="B22205" s="2">
        <v>-41.719332301435252</v>
      </c>
    </row>
    <row r="22206" spans="1:2" x14ac:dyDescent="0.25">
      <c r="A22206" s="1">
        <v>42871.419444444444</v>
      </c>
      <c r="B22206" s="2">
        <v>-50.70036319883851</v>
      </c>
    </row>
    <row r="22207" spans="1:2" x14ac:dyDescent="0.25">
      <c r="A22207" s="1">
        <v>42871.420138888891</v>
      </c>
      <c r="B22207" s="2">
        <v>-32.058904060567144</v>
      </c>
    </row>
    <row r="22208" spans="1:2" x14ac:dyDescent="0.25">
      <c r="A22208" s="1">
        <v>42871.42083333333</v>
      </c>
      <c r="B22208" s="2">
        <v>-47.151239015052369</v>
      </c>
    </row>
    <row r="22209" spans="1:2" x14ac:dyDescent="0.25">
      <c r="A22209" s="1">
        <v>42871.421527777777</v>
      </c>
      <c r="B22209" s="2">
        <v>-70.800550937514828</v>
      </c>
    </row>
    <row r="22210" spans="1:2" x14ac:dyDescent="0.25">
      <c r="A22210" s="1">
        <v>42871.422222222223</v>
      </c>
      <c r="B22210" s="2">
        <v>-90.65880590868764</v>
      </c>
    </row>
    <row r="22211" spans="1:2" x14ac:dyDescent="0.25">
      <c r="A22211" s="1">
        <v>42871.42291666667</v>
      </c>
      <c r="B22211" s="2">
        <v>-78.904626622953216</v>
      </c>
    </row>
    <row r="22212" spans="1:2" x14ac:dyDescent="0.25">
      <c r="A22212" s="1">
        <v>42871.423611111109</v>
      </c>
      <c r="B22212" s="2">
        <v>-37.389442620563202</v>
      </c>
    </row>
    <row r="22213" spans="1:2" x14ac:dyDescent="0.25">
      <c r="A22213" s="1">
        <v>42871.424305555556</v>
      </c>
      <c r="B22213" s="2">
        <v>-80.322469156180162</v>
      </c>
    </row>
    <row r="22214" spans="1:2" x14ac:dyDescent="0.25">
      <c r="A22214" s="1">
        <v>42871.425000000003</v>
      </c>
      <c r="B22214" s="2">
        <v>-32.714026488364716</v>
      </c>
    </row>
    <row r="22215" spans="1:2" x14ac:dyDescent="0.25">
      <c r="A22215" s="1">
        <v>42871.425694444442</v>
      </c>
      <c r="B22215" s="2">
        <v>-5.6167045461421363</v>
      </c>
    </row>
    <row r="22216" spans="1:2" x14ac:dyDescent="0.25">
      <c r="A22216" s="1">
        <v>42871.426388888889</v>
      </c>
      <c r="B22216" s="2">
        <v>-2.4841743953720044</v>
      </c>
    </row>
    <row r="22217" spans="1:2" x14ac:dyDescent="0.25">
      <c r="A22217" s="1">
        <v>42871.427083333336</v>
      </c>
      <c r="B22217" s="2">
        <v>-32.383303720828067</v>
      </c>
    </row>
    <row r="22218" spans="1:2" x14ac:dyDescent="0.25">
      <c r="A22218" s="1">
        <v>42871.427777777775</v>
      </c>
      <c r="B22218" s="2">
        <v>-43.757584754401854</v>
      </c>
    </row>
    <row r="22219" spans="1:2" x14ac:dyDescent="0.25">
      <c r="A22219" s="1">
        <v>42871.428472222222</v>
      </c>
      <c r="B22219" s="2">
        <v>-48.357571866373959</v>
      </c>
    </row>
    <row r="22220" spans="1:2" x14ac:dyDescent="0.25">
      <c r="A22220" s="1">
        <v>42871.429166666669</v>
      </c>
      <c r="B22220" s="2">
        <v>-73.123243036839028</v>
      </c>
    </row>
    <row r="22221" spans="1:2" x14ac:dyDescent="0.25">
      <c r="A22221" s="1">
        <v>42871.429861111108</v>
      </c>
      <c r="B22221" s="2">
        <v>-82.329715037733934</v>
      </c>
    </row>
    <row r="22222" spans="1:2" x14ac:dyDescent="0.25">
      <c r="A22222" s="1">
        <v>42871.430555555555</v>
      </c>
      <c r="B22222" s="2">
        <v>-54.016611096120322</v>
      </c>
    </row>
    <row r="22223" spans="1:2" x14ac:dyDescent="0.25">
      <c r="A22223" s="1">
        <v>42871.431250000001</v>
      </c>
      <c r="B22223" s="2">
        <v>-47.252898323233239</v>
      </c>
    </row>
    <row r="22224" spans="1:2" x14ac:dyDescent="0.25">
      <c r="A22224" s="1">
        <v>42871.431944444441</v>
      </c>
      <c r="B22224" s="2">
        <v>-42.197212400029336</v>
      </c>
    </row>
    <row r="22225" spans="1:2" x14ac:dyDescent="0.25">
      <c r="A22225" s="1">
        <v>42871.432638888888</v>
      </c>
      <c r="B22225" s="2">
        <v>-35.273297756566897</v>
      </c>
    </row>
    <row r="22226" spans="1:2" x14ac:dyDescent="0.25">
      <c r="A22226" s="1">
        <v>42871.433333333334</v>
      </c>
      <c r="B22226" s="2">
        <v>-43.799732895078101</v>
      </c>
    </row>
    <row r="22227" spans="1:2" x14ac:dyDescent="0.25">
      <c r="A22227" s="1">
        <v>42871.434027777781</v>
      </c>
      <c r="B22227" s="2">
        <v>-60.49254275922916</v>
      </c>
    </row>
    <row r="22228" spans="1:2" x14ac:dyDescent="0.25">
      <c r="A22228" s="1">
        <v>42871.43472222222</v>
      </c>
      <c r="B22228" s="2">
        <v>-42.972318866218366</v>
      </c>
    </row>
    <row r="22229" spans="1:2" x14ac:dyDescent="0.25">
      <c r="A22229" s="1">
        <v>42871.435416666667</v>
      </c>
      <c r="B22229" s="2">
        <v>-54.85047250020628</v>
      </c>
    </row>
    <row r="22230" spans="1:2" x14ac:dyDescent="0.25">
      <c r="A22230" s="1">
        <v>42871.436111111114</v>
      </c>
      <c r="B22230" s="2">
        <v>-6.6340186206090346</v>
      </c>
    </row>
    <row r="22231" spans="1:2" x14ac:dyDescent="0.25">
      <c r="A22231" s="1">
        <v>42871.436805555553</v>
      </c>
      <c r="B22231" s="2">
        <v>-16.918804045540551</v>
      </c>
    </row>
    <row r="22232" spans="1:2" x14ac:dyDescent="0.25">
      <c r="A22232" s="1">
        <v>42871.4375</v>
      </c>
      <c r="B22232" s="2">
        <v>-21.697717556779388</v>
      </c>
    </row>
    <row r="22233" spans="1:2" x14ac:dyDescent="0.25">
      <c r="A22233" s="1">
        <v>42871.438194444447</v>
      </c>
      <c r="B22233" s="2">
        <v>-45.51301107434071</v>
      </c>
    </row>
    <row r="22234" spans="1:2" x14ac:dyDescent="0.25">
      <c r="A22234" s="1">
        <v>42871.438888888886</v>
      </c>
      <c r="B22234" s="2">
        <v>-43.724635798285213</v>
      </c>
    </row>
    <row r="22235" spans="1:2" x14ac:dyDescent="0.25">
      <c r="A22235" s="1">
        <v>42871.439583333333</v>
      </c>
      <c r="B22235" s="2">
        <v>-48.227069263819914</v>
      </c>
    </row>
    <row r="22236" spans="1:2" x14ac:dyDescent="0.25">
      <c r="A22236" s="1">
        <v>42871.44027777778</v>
      </c>
      <c r="B22236" s="2">
        <v>-22.276417858417457</v>
      </c>
    </row>
    <row r="22237" spans="1:2" x14ac:dyDescent="0.25">
      <c r="A22237" s="1">
        <v>42871.440972222219</v>
      </c>
      <c r="B22237" s="2">
        <v>-25.75002853181504</v>
      </c>
    </row>
    <row r="22238" spans="1:2" x14ac:dyDescent="0.25">
      <c r="A22238" s="1">
        <v>42871.441666666666</v>
      </c>
      <c r="B22238" s="2">
        <v>-25.619788661336255</v>
      </c>
    </row>
    <row r="22239" spans="1:2" x14ac:dyDescent="0.25">
      <c r="A22239" s="1">
        <v>42871.442361111112</v>
      </c>
      <c r="B22239" s="2">
        <v>-29.938069045661056</v>
      </c>
    </row>
    <row r="22240" spans="1:2" x14ac:dyDescent="0.25">
      <c r="A22240" s="1">
        <v>42871.443055555559</v>
      </c>
      <c r="B22240" s="2">
        <v>-44.697498366706228</v>
      </c>
    </row>
    <row r="22241" spans="1:2" x14ac:dyDescent="0.25">
      <c r="A22241" s="1">
        <v>42871.443749999999</v>
      </c>
      <c r="B22241" s="2">
        <v>-21.628944052469645</v>
      </c>
    </row>
    <row r="22242" spans="1:2" x14ac:dyDescent="0.25">
      <c r="A22242" s="1">
        <v>42871.444444444445</v>
      </c>
      <c r="B22242" s="2">
        <v>5.9226944889475517</v>
      </c>
    </row>
    <row r="22243" spans="1:2" x14ac:dyDescent="0.25">
      <c r="A22243" s="1">
        <v>42871.445138888892</v>
      </c>
      <c r="B22243" s="2">
        <v>-2.4890981387822344</v>
      </c>
    </row>
    <row r="22244" spans="1:2" x14ac:dyDescent="0.25">
      <c r="A22244" s="1">
        <v>42871.445833333331</v>
      </c>
      <c r="B22244" s="2">
        <v>24.027877480716175</v>
      </c>
    </row>
    <row r="22245" spans="1:2" x14ac:dyDescent="0.25">
      <c r="A22245" s="1">
        <v>42871.446527777778</v>
      </c>
      <c r="B22245" s="2">
        <v>63.208252435198908</v>
      </c>
    </row>
    <row r="22246" spans="1:2" x14ac:dyDescent="0.25">
      <c r="A22246" s="1">
        <v>42871.447222222225</v>
      </c>
      <c r="B22246" s="2">
        <v>56.061806274654614</v>
      </c>
    </row>
    <row r="22247" spans="1:2" x14ac:dyDescent="0.25">
      <c r="A22247" s="1">
        <v>42871.447916666664</v>
      </c>
      <c r="B22247" s="2">
        <v>41.858409383861002</v>
      </c>
    </row>
    <row r="22248" spans="1:2" x14ac:dyDescent="0.25">
      <c r="A22248" s="1">
        <v>42871.448611111111</v>
      </c>
      <c r="B22248" s="2">
        <v>53.866177174999997</v>
      </c>
    </row>
    <row r="22249" spans="1:2" x14ac:dyDescent="0.25">
      <c r="A22249" s="1">
        <v>42871.449305555558</v>
      </c>
      <c r="B22249" s="2">
        <v>28.173503398017299</v>
      </c>
    </row>
    <row r="22250" spans="1:2" x14ac:dyDescent="0.25">
      <c r="A22250" s="1">
        <v>42871.45</v>
      </c>
      <c r="B22250" s="2">
        <v>17.216049419374517</v>
      </c>
    </row>
    <row r="22251" spans="1:2" x14ac:dyDescent="0.25">
      <c r="A22251" s="1">
        <v>42871.450694444444</v>
      </c>
      <c r="B22251" s="2">
        <v>21.868923244375036</v>
      </c>
    </row>
    <row r="22252" spans="1:2" x14ac:dyDescent="0.25">
      <c r="A22252" s="1">
        <v>42871.451388888891</v>
      </c>
      <c r="B22252" s="2">
        <v>14.414799036316497</v>
      </c>
    </row>
    <row r="22253" spans="1:2" x14ac:dyDescent="0.25">
      <c r="A22253" s="1">
        <v>42871.45208333333</v>
      </c>
      <c r="B22253" s="2">
        <v>23.937627501766354</v>
      </c>
    </row>
    <row r="22254" spans="1:2" x14ac:dyDescent="0.25">
      <c r="A22254" s="1">
        <v>42871.452777777777</v>
      </c>
      <c r="B22254" s="2">
        <v>71.362569586352521</v>
      </c>
    </row>
    <row r="22255" spans="1:2" x14ac:dyDescent="0.25">
      <c r="A22255" s="1">
        <v>42871.453472222223</v>
      </c>
      <c r="B22255" s="2">
        <v>75.092592211779746</v>
      </c>
    </row>
    <row r="22256" spans="1:2" x14ac:dyDescent="0.25">
      <c r="A22256" s="1">
        <v>42871.45416666667</v>
      </c>
      <c r="B22256" s="2">
        <v>78.264630206885826</v>
      </c>
    </row>
    <row r="22257" spans="1:2" x14ac:dyDescent="0.25">
      <c r="A22257" s="1">
        <v>42871.454861111109</v>
      </c>
      <c r="B22257" s="2">
        <v>68.227280598774087</v>
      </c>
    </row>
    <row r="22258" spans="1:2" x14ac:dyDescent="0.25">
      <c r="A22258" s="1">
        <v>42871.455555555556</v>
      </c>
      <c r="B22258" s="2">
        <v>48.1801722529354</v>
      </c>
    </row>
    <row r="22259" spans="1:2" x14ac:dyDescent="0.25">
      <c r="A22259" s="1">
        <v>42871.456250000003</v>
      </c>
      <c r="B22259" s="2">
        <v>56.570208917483491</v>
      </c>
    </row>
    <row r="22260" spans="1:2" x14ac:dyDescent="0.25">
      <c r="A22260" s="1">
        <v>42871.456944444442</v>
      </c>
      <c r="B22260" s="2">
        <v>-20.782670764491193</v>
      </c>
    </row>
    <row r="22261" spans="1:2" x14ac:dyDescent="0.25">
      <c r="A22261" s="1">
        <v>42871.457638888889</v>
      </c>
      <c r="B22261" s="2">
        <v>-43.591174933869233</v>
      </c>
    </row>
    <row r="22262" spans="1:2" x14ac:dyDescent="0.25">
      <c r="A22262" s="1">
        <v>42871.458333333336</v>
      </c>
      <c r="B22262" s="2">
        <v>-40.242507327822388</v>
      </c>
    </row>
    <row r="22263" spans="1:2" x14ac:dyDescent="0.25">
      <c r="A22263" s="1">
        <v>42871.459027777775</v>
      </c>
      <c r="B22263" s="2">
        <v>-100.84263053658846</v>
      </c>
    </row>
    <row r="22264" spans="1:2" x14ac:dyDescent="0.25">
      <c r="A22264" s="1">
        <v>42871.459722222222</v>
      </c>
      <c r="B22264" s="2">
        <v>-104.78900691992409</v>
      </c>
    </row>
    <row r="22265" spans="1:2" x14ac:dyDescent="0.25">
      <c r="A22265" s="1">
        <v>42871.460416666669</v>
      </c>
      <c r="B22265" s="2">
        <v>-72.539331667596713</v>
      </c>
    </row>
    <row r="22266" spans="1:2" x14ac:dyDescent="0.25">
      <c r="A22266" s="1">
        <v>42871.461111111108</v>
      </c>
      <c r="B22266" s="2">
        <v>-80.470038111177075</v>
      </c>
    </row>
    <row r="22267" spans="1:2" x14ac:dyDescent="0.25">
      <c r="A22267" s="1">
        <v>42871.461805555555</v>
      </c>
      <c r="B22267" s="2">
        <v>-63.277424085901778</v>
      </c>
    </row>
    <row r="22268" spans="1:2" x14ac:dyDescent="0.25">
      <c r="A22268" s="1">
        <v>42871.462500000001</v>
      </c>
      <c r="B22268" s="2">
        <v>-49.429031775437764</v>
      </c>
    </row>
    <row r="22269" spans="1:2" x14ac:dyDescent="0.25">
      <c r="A22269" s="1">
        <v>42871.463194444441</v>
      </c>
      <c r="B22269" s="2">
        <v>-48.942138878961366</v>
      </c>
    </row>
    <row r="22270" spans="1:2" x14ac:dyDescent="0.25">
      <c r="A22270" s="1">
        <v>42871.463888888888</v>
      </c>
      <c r="B22270" s="2">
        <v>-18.868630714791166</v>
      </c>
    </row>
    <row r="22271" spans="1:2" x14ac:dyDescent="0.25">
      <c r="A22271" s="1">
        <v>42871.464583333334</v>
      </c>
      <c r="B22271" s="2">
        <v>-1.2035047490586295</v>
      </c>
    </row>
    <row r="22272" spans="1:2" x14ac:dyDescent="0.25">
      <c r="A22272" s="1">
        <v>42871.465277777781</v>
      </c>
      <c r="B22272" s="2">
        <v>5.566266455084163</v>
      </c>
    </row>
    <row r="22273" spans="1:2" x14ac:dyDescent="0.25">
      <c r="A22273" s="1">
        <v>42871.46597222222</v>
      </c>
      <c r="B22273" s="2">
        <v>13.807208946512159</v>
      </c>
    </row>
    <row r="22274" spans="1:2" x14ac:dyDescent="0.25">
      <c r="A22274" s="1">
        <v>42871.466666666667</v>
      </c>
      <c r="B22274" s="2">
        <v>-22.221567584224978</v>
      </c>
    </row>
    <row r="22275" spans="1:2" x14ac:dyDescent="0.25">
      <c r="A22275" s="1">
        <v>42871.467361111114</v>
      </c>
      <c r="B22275" s="2">
        <v>-50.930764254562867</v>
      </c>
    </row>
    <row r="22276" spans="1:2" x14ac:dyDescent="0.25">
      <c r="A22276" s="1">
        <v>42871.468055555553</v>
      </c>
      <c r="B22276" s="2">
        <v>-41.950640508598489</v>
      </c>
    </row>
    <row r="22277" spans="1:2" x14ac:dyDescent="0.25">
      <c r="A22277" s="1">
        <v>42871.46875</v>
      </c>
      <c r="B22277" s="2">
        <v>-66.90850622835957</v>
      </c>
    </row>
    <row r="22278" spans="1:2" x14ac:dyDescent="0.25">
      <c r="A22278" s="1">
        <v>42871.469444444447</v>
      </c>
      <c r="B22278" s="2">
        <v>-68.069741573064434</v>
      </c>
    </row>
    <row r="22279" spans="1:2" x14ac:dyDescent="0.25">
      <c r="A22279" s="1">
        <v>42871.470138888886</v>
      </c>
      <c r="B22279" s="2">
        <v>-47.863449997107573</v>
      </c>
    </row>
    <row r="22280" spans="1:2" x14ac:dyDescent="0.25">
      <c r="A22280" s="1">
        <v>42871.470833333333</v>
      </c>
      <c r="B22280" s="2">
        <v>-23.533856840758624</v>
      </c>
    </row>
    <row r="22281" spans="1:2" x14ac:dyDescent="0.25">
      <c r="A22281" s="1">
        <v>42871.47152777778</v>
      </c>
      <c r="B22281" s="2">
        <v>-15.743772532878211</v>
      </c>
    </row>
    <row r="22282" spans="1:2" x14ac:dyDescent="0.25">
      <c r="A22282" s="1">
        <v>42871.472222222219</v>
      </c>
      <c r="B22282" s="2">
        <v>-13.302611992373325</v>
      </c>
    </row>
    <row r="22283" spans="1:2" x14ac:dyDescent="0.25">
      <c r="A22283" s="1">
        <v>42871.472916666666</v>
      </c>
      <c r="B22283" s="2">
        <v>-10.420848351083501</v>
      </c>
    </row>
    <row r="22284" spans="1:2" x14ac:dyDescent="0.25">
      <c r="A22284" s="1">
        <v>42871.473611111112</v>
      </c>
      <c r="B22284" s="2">
        <v>-42.362011597414188</v>
      </c>
    </row>
    <row r="22285" spans="1:2" x14ac:dyDescent="0.25">
      <c r="A22285" s="1">
        <v>42871.474305555559</v>
      </c>
      <c r="B22285" s="2">
        <v>30.933762438056874</v>
      </c>
    </row>
    <row r="22286" spans="1:2" x14ac:dyDescent="0.25">
      <c r="A22286" s="1">
        <v>42871.474999999999</v>
      </c>
      <c r="B22286" s="2">
        <v>17.660832559814057</v>
      </c>
    </row>
    <row r="22287" spans="1:2" x14ac:dyDescent="0.25">
      <c r="A22287" s="1">
        <v>42871.475694444445</v>
      </c>
      <c r="B22287" s="2">
        <v>-30.544750217192146</v>
      </c>
    </row>
    <row r="22288" spans="1:2" x14ac:dyDescent="0.25">
      <c r="A22288" s="1">
        <v>42871.476388888892</v>
      </c>
      <c r="B22288" s="2">
        <v>-48.183145150567483</v>
      </c>
    </row>
    <row r="22289" spans="1:2" x14ac:dyDescent="0.25">
      <c r="A22289" s="1">
        <v>42871.477083333331</v>
      </c>
      <c r="B22289" s="2">
        <v>-47.171303046580093</v>
      </c>
    </row>
    <row r="22290" spans="1:2" x14ac:dyDescent="0.25">
      <c r="A22290" s="1">
        <v>42871.477777777778</v>
      </c>
      <c r="B22290" s="2">
        <v>-45.21029266017625</v>
      </c>
    </row>
    <row r="22291" spans="1:2" x14ac:dyDescent="0.25">
      <c r="A22291" s="1">
        <v>42871.478472222225</v>
      </c>
      <c r="B22291" s="2">
        <v>-55.997144240081738</v>
      </c>
    </row>
    <row r="22292" spans="1:2" x14ac:dyDescent="0.25">
      <c r="A22292" s="1">
        <v>42871.479166666664</v>
      </c>
      <c r="B22292" s="2">
        <v>-63.994605842772096</v>
      </c>
    </row>
    <row r="22293" spans="1:2" x14ac:dyDescent="0.25">
      <c r="A22293" s="1">
        <v>42871.479861111111</v>
      </c>
      <c r="B22293" s="2">
        <v>-89.853382999981605</v>
      </c>
    </row>
    <row r="22294" spans="1:2" x14ac:dyDescent="0.25">
      <c r="A22294" s="1">
        <v>42871.480555555558</v>
      </c>
      <c r="B22294" s="2">
        <v>-58.771122559192008</v>
      </c>
    </row>
    <row r="22295" spans="1:2" x14ac:dyDescent="0.25">
      <c r="A22295" s="1">
        <v>42871.481249999997</v>
      </c>
      <c r="B22295" s="2">
        <v>-45.048742794048543</v>
      </c>
    </row>
    <row r="22296" spans="1:2" x14ac:dyDescent="0.25">
      <c r="A22296" s="1">
        <v>42871.481944444444</v>
      </c>
      <c r="B22296" s="2">
        <v>-61.689829911698084</v>
      </c>
    </row>
    <row r="22297" spans="1:2" x14ac:dyDescent="0.25">
      <c r="A22297" s="1">
        <v>42871.482638888891</v>
      </c>
      <c r="B22297" s="2">
        <v>-36.371370841814013</v>
      </c>
    </row>
    <row r="22298" spans="1:2" x14ac:dyDescent="0.25">
      <c r="A22298" s="1">
        <v>42871.48333333333</v>
      </c>
      <c r="B22298" s="2">
        <v>-42.338327694681354</v>
      </c>
    </row>
    <row r="22299" spans="1:2" x14ac:dyDescent="0.25">
      <c r="A22299" s="1">
        <v>42871.484027777777</v>
      </c>
      <c r="B22299" s="2">
        <v>-48.560861441361098</v>
      </c>
    </row>
    <row r="22300" spans="1:2" x14ac:dyDescent="0.25">
      <c r="A22300" s="1">
        <v>42871.484722222223</v>
      </c>
      <c r="B22300" s="2">
        <v>-19.232880239386578</v>
      </c>
    </row>
    <row r="22301" spans="1:2" x14ac:dyDescent="0.25">
      <c r="A22301" s="1">
        <v>42871.48541666667</v>
      </c>
      <c r="B22301" s="2">
        <v>-20.153372988472498</v>
      </c>
    </row>
    <row r="22302" spans="1:2" x14ac:dyDescent="0.25">
      <c r="A22302" s="1">
        <v>42871.486111111109</v>
      </c>
      <c r="B22302" s="2">
        <v>-17.317558551344941</v>
      </c>
    </row>
    <row r="22303" spans="1:2" x14ac:dyDescent="0.25">
      <c r="A22303" s="1">
        <v>42871.486805555556</v>
      </c>
      <c r="B22303" s="2">
        <v>-75.635010167320914</v>
      </c>
    </row>
    <row r="22304" spans="1:2" x14ac:dyDescent="0.25">
      <c r="A22304" s="1">
        <v>42871.487500000003</v>
      </c>
      <c r="B22304" s="2">
        <v>-119.121900401538</v>
      </c>
    </row>
    <row r="22305" spans="1:2" x14ac:dyDescent="0.25">
      <c r="A22305" s="1">
        <v>42871.488194444442</v>
      </c>
      <c r="B22305" s="2">
        <v>-112.10058367674743</v>
      </c>
    </row>
    <row r="22306" spans="1:2" x14ac:dyDescent="0.25">
      <c r="A22306" s="1">
        <v>42871.488888888889</v>
      </c>
      <c r="B22306" s="2">
        <v>-91.918980512013277</v>
      </c>
    </row>
    <row r="22307" spans="1:2" x14ac:dyDescent="0.25">
      <c r="A22307" s="1">
        <v>42871.489583333336</v>
      </c>
      <c r="B22307" s="2">
        <v>-81.784255392325576</v>
      </c>
    </row>
    <row r="22308" spans="1:2" x14ac:dyDescent="0.25">
      <c r="A22308" s="1">
        <v>42871.490277777775</v>
      </c>
      <c r="B22308" s="2">
        <v>-54.478039642986069</v>
      </c>
    </row>
    <row r="22309" spans="1:2" x14ac:dyDescent="0.25">
      <c r="A22309" s="1">
        <v>42871.490972222222</v>
      </c>
      <c r="B22309" s="2">
        <v>-16.0020346219729</v>
      </c>
    </row>
    <row r="22310" spans="1:2" x14ac:dyDescent="0.25">
      <c r="A22310" s="1">
        <v>42871.491666666669</v>
      </c>
      <c r="B22310" s="2">
        <v>-7.0001279640952516</v>
      </c>
    </row>
    <row r="22311" spans="1:2" x14ac:dyDescent="0.25">
      <c r="A22311" s="1">
        <v>42871.492361111108</v>
      </c>
      <c r="B22311" s="2">
        <v>-24.109742697246837</v>
      </c>
    </row>
    <row r="22312" spans="1:2" x14ac:dyDescent="0.25">
      <c r="A22312" s="1">
        <v>42871.493055555555</v>
      </c>
      <c r="B22312" s="2">
        <v>-24.243865876359632</v>
      </c>
    </row>
    <row r="22313" spans="1:2" x14ac:dyDescent="0.25">
      <c r="A22313" s="1">
        <v>42871.493750000001</v>
      </c>
      <c r="B22313" s="2">
        <v>-4.005075822242846</v>
      </c>
    </row>
    <row r="22314" spans="1:2" x14ac:dyDescent="0.25">
      <c r="A22314" s="1">
        <v>42871.494444444441</v>
      </c>
      <c r="B22314" s="2">
        <v>36.413747251176389</v>
      </c>
    </row>
    <row r="22315" spans="1:2" x14ac:dyDescent="0.25">
      <c r="A22315" s="1">
        <v>42871.495138888888</v>
      </c>
      <c r="B22315" s="2">
        <v>-4.9148550441304302</v>
      </c>
    </row>
    <row r="22316" spans="1:2" x14ac:dyDescent="0.25">
      <c r="A22316" s="1">
        <v>42871.495833333334</v>
      </c>
      <c r="B22316" s="2">
        <v>-18.629857571827596</v>
      </c>
    </row>
    <row r="22317" spans="1:2" x14ac:dyDescent="0.25">
      <c r="A22317" s="1">
        <v>42871.496527777781</v>
      </c>
      <c r="B22317" s="2">
        <v>-40.098723567899043</v>
      </c>
    </row>
    <row r="22318" spans="1:2" x14ac:dyDescent="0.25">
      <c r="A22318" s="1">
        <v>42871.49722222222</v>
      </c>
      <c r="B22318" s="2">
        <v>-45.932802598393756</v>
      </c>
    </row>
    <row r="22319" spans="1:2" x14ac:dyDescent="0.25">
      <c r="A22319" s="1">
        <v>42871.497916666667</v>
      </c>
      <c r="B22319" s="2">
        <v>-43.430367549362323</v>
      </c>
    </row>
    <row r="22320" spans="1:2" x14ac:dyDescent="0.25">
      <c r="A22320" s="1">
        <v>42871.498611111114</v>
      </c>
      <c r="B22320" s="2">
        <v>6.6919814869402519</v>
      </c>
    </row>
    <row r="22321" spans="1:2" x14ac:dyDescent="0.25">
      <c r="A22321" s="1">
        <v>42871.499305555553</v>
      </c>
      <c r="B22321" s="2">
        <v>5.1917969228990843</v>
      </c>
    </row>
    <row r="22322" spans="1:2" x14ac:dyDescent="0.25">
      <c r="A22322" s="1">
        <v>42871.5</v>
      </c>
      <c r="B22322" s="2">
        <v>-10.429053220566129</v>
      </c>
    </row>
    <row r="22323" spans="1:2" x14ac:dyDescent="0.25">
      <c r="A22323" s="1">
        <v>42871.500694444447</v>
      </c>
      <c r="B22323" s="2">
        <v>5.6685333553449402</v>
      </c>
    </row>
    <row r="22324" spans="1:2" x14ac:dyDescent="0.25">
      <c r="A22324" s="1">
        <v>42871.501388888886</v>
      </c>
      <c r="B22324" s="2">
        <v>15.103867043596498</v>
      </c>
    </row>
    <row r="22325" spans="1:2" x14ac:dyDescent="0.25">
      <c r="A22325" s="1">
        <v>42871.502083333333</v>
      </c>
      <c r="B22325" s="2">
        <v>11.571954296513772</v>
      </c>
    </row>
    <row r="22326" spans="1:2" x14ac:dyDescent="0.25">
      <c r="A22326" s="1">
        <v>42871.50277777778</v>
      </c>
      <c r="B22326" s="2">
        <v>11.462315516060334</v>
      </c>
    </row>
    <row r="22327" spans="1:2" x14ac:dyDescent="0.25">
      <c r="A22327" s="1">
        <v>42871.503472222219</v>
      </c>
      <c r="B22327" s="2">
        <v>-43.894679627629621</v>
      </c>
    </row>
    <row r="22328" spans="1:2" x14ac:dyDescent="0.25">
      <c r="A22328" s="1">
        <v>42871.504166666666</v>
      </c>
      <c r="B22328" s="2">
        <v>-66.882710614687923</v>
      </c>
    </row>
    <row r="22329" spans="1:2" x14ac:dyDescent="0.25">
      <c r="A22329" s="1">
        <v>42871.504861111112</v>
      </c>
      <c r="B22329" s="2">
        <v>-71.735183381240731</v>
      </c>
    </row>
    <row r="22330" spans="1:2" x14ac:dyDescent="0.25">
      <c r="A22330" s="1">
        <v>42871.505555555559</v>
      </c>
      <c r="B22330" s="2">
        <v>-66.28278743460541</v>
      </c>
    </row>
    <row r="22331" spans="1:2" x14ac:dyDescent="0.25">
      <c r="A22331" s="1">
        <v>42871.506249999999</v>
      </c>
      <c r="B22331" s="2">
        <v>-49.305873445638767</v>
      </c>
    </row>
    <row r="22332" spans="1:2" x14ac:dyDescent="0.25">
      <c r="A22332" s="1">
        <v>42871.506944444445</v>
      </c>
      <c r="B22332" s="2">
        <v>-37.173044767661487</v>
      </c>
    </row>
    <row r="22333" spans="1:2" x14ac:dyDescent="0.25">
      <c r="A22333" s="1">
        <v>42871.507638888892</v>
      </c>
      <c r="B22333" s="2">
        <v>-20.469969080706747</v>
      </c>
    </row>
    <row r="22334" spans="1:2" x14ac:dyDescent="0.25">
      <c r="A22334" s="1">
        <v>42871.508333333331</v>
      </c>
      <c r="B22334" s="2">
        <v>11.89483955198472</v>
      </c>
    </row>
    <row r="22335" spans="1:2" x14ac:dyDescent="0.25">
      <c r="A22335" s="1">
        <v>42871.509027777778</v>
      </c>
      <c r="B22335" s="2">
        <v>4.7084188211660756</v>
      </c>
    </row>
    <row r="22336" spans="1:2" x14ac:dyDescent="0.25">
      <c r="A22336" s="1">
        <v>42871.509722222225</v>
      </c>
      <c r="B22336" s="2">
        <v>27.899542683452214</v>
      </c>
    </row>
    <row r="22337" spans="1:2" x14ac:dyDescent="0.25">
      <c r="A22337" s="1">
        <v>42871.510416666664</v>
      </c>
      <c r="B22337" s="2">
        <v>65.52510097538665</v>
      </c>
    </row>
    <row r="22338" spans="1:2" x14ac:dyDescent="0.25">
      <c r="A22338" s="1">
        <v>42871.511111111111</v>
      </c>
      <c r="B22338" s="2">
        <v>66.04259794562337</v>
      </c>
    </row>
    <row r="22339" spans="1:2" x14ac:dyDescent="0.25">
      <c r="A22339" s="1">
        <v>42871.511805555558</v>
      </c>
      <c r="B22339" s="2">
        <v>21.389692132813312</v>
      </c>
    </row>
    <row r="22340" spans="1:2" x14ac:dyDescent="0.25">
      <c r="A22340" s="1">
        <v>42871.512499999997</v>
      </c>
      <c r="B22340" s="2">
        <v>8.2727804626794139</v>
      </c>
    </row>
    <row r="22341" spans="1:2" x14ac:dyDescent="0.25">
      <c r="A22341" s="1">
        <v>42871.513194444444</v>
      </c>
      <c r="B22341" s="2">
        <v>37.956945171408975</v>
      </c>
    </row>
    <row r="22342" spans="1:2" x14ac:dyDescent="0.25">
      <c r="A22342" s="1">
        <v>42871.513888888891</v>
      </c>
      <c r="B22342" s="2">
        <v>27.049391794687835</v>
      </c>
    </row>
    <row r="22343" spans="1:2" x14ac:dyDescent="0.25">
      <c r="A22343" s="1">
        <v>42871.51458333333</v>
      </c>
      <c r="B22343" s="2">
        <v>30.857998524313249</v>
      </c>
    </row>
    <row r="22344" spans="1:2" x14ac:dyDescent="0.25">
      <c r="A22344" s="1">
        <v>42871.515277777777</v>
      </c>
      <c r="B22344" s="2">
        <v>17.033415332031048</v>
      </c>
    </row>
    <row r="22345" spans="1:2" x14ac:dyDescent="0.25">
      <c r="A22345" s="1">
        <v>42871.515972222223</v>
      </c>
      <c r="B22345" s="2">
        <v>13.444119806479042</v>
      </c>
    </row>
    <row r="22346" spans="1:2" x14ac:dyDescent="0.25">
      <c r="A22346" s="1">
        <v>42871.51666666667</v>
      </c>
      <c r="B22346" s="2">
        <v>1.2743460594598826</v>
      </c>
    </row>
    <row r="22347" spans="1:2" x14ac:dyDescent="0.25">
      <c r="A22347" s="1">
        <v>42871.517361111109</v>
      </c>
      <c r="B22347" s="2">
        <v>30.766252183232186</v>
      </c>
    </row>
    <row r="22348" spans="1:2" x14ac:dyDescent="0.25">
      <c r="A22348" s="1">
        <v>42871.518055555556</v>
      </c>
      <c r="B22348" s="2">
        <v>84.357439398041848</v>
      </c>
    </row>
    <row r="22349" spans="1:2" x14ac:dyDescent="0.25">
      <c r="A22349" s="1">
        <v>42871.518750000003</v>
      </c>
      <c r="B22349" s="2">
        <v>88.639985599304779</v>
      </c>
    </row>
    <row r="22350" spans="1:2" x14ac:dyDescent="0.25">
      <c r="A22350" s="1">
        <v>42871.519444444442</v>
      </c>
      <c r="B22350" s="2">
        <v>90.019847159584359</v>
      </c>
    </row>
    <row r="22351" spans="1:2" x14ac:dyDescent="0.25">
      <c r="A22351" s="1">
        <v>42871.520138888889</v>
      </c>
      <c r="B22351" s="2">
        <v>53.642667170940939</v>
      </c>
    </row>
    <row r="22352" spans="1:2" x14ac:dyDescent="0.25">
      <c r="A22352" s="1">
        <v>42871.520833333336</v>
      </c>
      <c r="B22352" s="2">
        <v>47.075836411619093</v>
      </c>
    </row>
    <row r="22353" spans="1:2" x14ac:dyDescent="0.25">
      <c r="A22353" s="1">
        <v>42871.521527777775</v>
      </c>
      <c r="B22353" s="2">
        <v>-12.429400605958653</v>
      </c>
    </row>
    <row r="22354" spans="1:2" x14ac:dyDescent="0.25">
      <c r="A22354" s="1">
        <v>42871.522222222222</v>
      </c>
      <c r="B22354" s="2">
        <v>-18.788711487918043</v>
      </c>
    </row>
    <row r="22355" spans="1:2" x14ac:dyDescent="0.25">
      <c r="A22355" s="1">
        <v>42871.522916666669</v>
      </c>
      <c r="B22355" s="2">
        <v>-37.728911653601486</v>
      </c>
    </row>
    <row r="22356" spans="1:2" x14ac:dyDescent="0.25">
      <c r="A22356" s="1">
        <v>42871.523611111108</v>
      </c>
      <c r="B22356" s="2">
        <v>-107.90716563823129</v>
      </c>
    </row>
    <row r="22357" spans="1:2" x14ac:dyDescent="0.25">
      <c r="A22357" s="1">
        <v>42871.524305555555</v>
      </c>
      <c r="B22357" s="2">
        <v>-115.10199813358486</v>
      </c>
    </row>
    <row r="22358" spans="1:2" x14ac:dyDescent="0.25">
      <c r="A22358" s="1">
        <v>42871.525000000001</v>
      </c>
      <c r="B22358" s="2">
        <v>-108.87361698804112</v>
      </c>
    </row>
    <row r="22359" spans="1:2" x14ac:dyDescent="0.25">
      <c r="A22359" s="1">
        <v>42871.525694444441</v>
      </c>
      <c r="B22359" s="2">
        <v>-103.47216111622789</v>
      </c>
    </row>
    <row r="22360" spans="1:2" x14ac:dyDescent="0.25">
      <c r="A22360" s="1">
        <v>42871.526388888888</v>
      </c>
      <c r="B22360" s="2">
        <v>-111.31131383930139</v>
      </c>
    </row>
    <row r="22361" spans="1:2" x14ac:dyDescent="0.25">
      <c r="A22361" s="1">
        <v>42871.527083333334</v>
      </c>
      <c r="B22361" s="2">
        <v>-120.25618920976606</v>
      </c>
    </row>
    <row r="22362" spans="1:2" x14ac:dyDescent="0.25">
      <c r="A22362" s="1">
        <v>42871.527777777781</v>
      </c>
      <c r="B22362" s="2">
        <v>-127.81781008771117</v>
      </c>
    </row>
    <row r="22363" spans="1:2" x14ac:dyDescent="0.25">
      <c r="A22363" s="1">
        <v>42871.52847222222</v>
      </c>
      <c r="B22363" s="2">
        <v>-99.345044583673982</v>
      </c>
    </row>
    <row r="22364" spans="1:2" x14ac:dyDescent="0.25">
      <c r="A22364" s="1">
        <v>42871.529166666667</v>
      </c>
      <c r="B22364" s="2">
        <v>-60.240943324613426</v>
      </c>
    </row>
    <row r="22365" spans="1:2" x14ac:dyDescent="0.25">
      <c r="A22365" s="1">
        <v>42871.529861111114</v>
      </c>
      <c r="B22365" s="2">
        <v>-63.025808178277416</v>
      </c>
    </row>
    <row r="22366" spans="1:2" x14ac:dyDescent="0.25">
      <c r="A22366" s="1">
        <v>42871.530555555553</v>
      </c>
      <c r="B22366" s="2">
        <v>-65.262366435838828</v>
      </c>
    </row>
    <row r="22367" spans="1:2" x14ac:dyDescent="0.25">
      <c r="A22367" s="1">
        <v>42871.53125</v>
      </c>
      <c r="B22367" s="2">
        <v>-113.31997669926301</v>
      </c>
    </row>
    <row r="22368" spans="1:2" x14ac:dyDescent="0.25">
      <c r="A22368" s="1">
        <v>42871.531944444447</v>
      </c>
      <c r="B22368" s="2">
        <v>-84.358793354228453</v>
      </c>
    </row>
    <row r="22369" spans="1:2" x14ac:dyDescent="0.25">
      <c r="A22369" s="1">
        <v>42871.532638888886</v>
      </c>
      <c r="B22369" s="2">
        <v>-74.324758815082404</v>
      </c>
    </row>
    <row r="22370" spans="1:2" x14ac:dyDescent="0.25">
      <c r="A22370" s="1">
        <v>42871.533333333333</v>
      </c>
      <c r="B22370" s="2">
        <v>-56.410087867057882</v>
      </c>
    </row>
    <row r="22371" spans="1:2" x14ac:dyDescent="0.25">
      <c r="A22371" s="1">
        <v>42871.53402777778</v>
      </c>
      <c r="B22371" s="2">
        <v>7.4011478823425323</v>
      </c>
    </row>
    <row r="22372" spans="1:2" x14ac:dyDescent="0.25">
      <c r="A22372" s="1">
        <v>42871.534722222219</v>
      </c>
      <c r="B22372" s="2">
        <v>24.502760262124745</v>
      </c>
    </row>
    <row r="22373" spans="1:2" x14ac:dyDescent="0.25">
      <c r="A22373" s="1">
        <v>42871.535416666666</v>
      </c>
      <c r="B22373" s="2">
        <v>2.8305733697634423</v>
      </c>
    </row>
    <row r="22374" spans="1:2" x14ac:dyDescent="0.25">
      <c r="A22374" s="1">
        <v>42871.536111111112</v>
      </c>
      <c r="B22374" s="2">
        <v>-19.630707575699976</v>
      </c>
    </row>
    <row r="22375" spans="1:2" x14ac:dyDescent="0.25">
      <c r="A22375" s="1">
        <v>42871.536805555559</v>
      </c>
      <c r="B22375" s="2">
        <v>-32.716957792516524</v>
      </c>
    </row>
    <row r="22376" spans="1:2" x14ac:dyDescent="0.25">
      <c r="A22376" s="1">
        <v>42871.537499999999</v>
      </c>
      <c r="B22376" s="2">
        <v>-60.614115043385148</v>
      </c>
    </row>
    <row r="22377" spans="1:2" x14ac:dyDescent="0.25">
      <c r="A22377" s="1">
        <v>42871.538194444445</v>
      </c>
      <c r="B22377" s="2">
        <v>-90.184463127593816</v>
      </c>
    </row>
    <row r="22378" spans="1:2" x14ac:dyDescent="0.25">
      <c r="A22378" s="1">
        <v>42871.538888888892</v>
      </c>
      <c r="B22378" s="2">
        <v>-122.22157983953561</v>
      </c>
    </row>
    <row r="22379" spans="1:2" x14ac:dyDescent="0.25">
      <c r="A22379" s="1">
        <v>42871.539583333331</v>
      </c>
      <c r="B22379" s="2">
        <v>-140.42901618715453</v>
      </c>
    </row>
    <row r="22380" spans="1:2" x14ac:dyDescent="0.25">
      <c r="A22380" s="1">
        <v>42871.540277777778</v>
      </c>
      <c r="B22380" s="2">
        <v>-121.22739288996478</v>
      </c>
    </row>
    <row r="22381" spans="1:2" x14ac:dyDescent="0.25">
      <c r="A22381" s="1">
        <v>42871.540972222225</v>
      </c>
      <c r="B22381" s="2">
        <v>-91.684467568221351</v>
      </c>
    </row>
    <row r="22382" spans="1:2" x14ac:dyDescent="0.25">
      <c r="A22382" s="1">
        <v>42871.541666666664</v>
      </c>
      <c r="B22382" s="2">
        <v>-66.570083828149166</v>
      </c>
    </row>
    <row r="22383" spans="1:2" x14ac:dyDescent="0.25">
      <c r="A22383" s="1">
        <v>42871.542361111111</v>
      </c>
      <c r="B22383" s="2">
        <v>-32.947706440441351</v>
      </c>
    </row>
    <row r="22384" spans="1:2" x14ac:dyDescent="0.25">
      <c r="A22384" s="1">
        <v>42871.543055555558</v>
      </c>
      <c r="B22384" s="2">
        <v>-6.6988736309537975</v>
      </c>
    </row>
    <row r="22385" spans="1:2" x14ac:dyDescent="0.25">
      <c r="A22385" s="1">
        <v>42871.543749999997</v>
      </c>
      <c r="B22385" s="2">
        <v>1.331533696850723</v>
      </c>
    </row>
    <row r="22386" spans="1:2" x14ac:dyDescent="0.25">
      <c r="A22386" s="1">
        <v>42871.544444444444</v>
      </c>
      <c r="B22386" s="2">
        <v>27.574120249599218</v>
      </c>
    </row>
    <row r="22387" spans="1:2" x14ac:dyDescent="0.25">
      <c r="A22387" s="1">
        <v>42871.545138888891</v>
      </c>
      <c r="B22387" s="2">
        <v>17.213273334300418</v>
      </c>
    </row>
    <row r="22388" spans="1:2" x14ac:dyDescent="0.25">
      <c r="A22388" s="1">
        <v>42871.54583333333</v>
      </c>
      <c r="B22388" s="2">
        <v>34.235770680893133</v>
      </c>
    </row>
    <row r="22389" spans="1:2" x14ac:dyDescent="0.25">
      <c r="A22389" s="1">
        <v>42871.546527777777</v>
      </c>
      <c r="B22389" s="2">
        <v>72.477961414414068</v>
      </c>
    </row>
    <row r="22390" spans="1:2" x14ac:dyDescent="0.25">
      <c r="A22390" s="1">
        <v>42871.547222222223</v>
      </c>
      <c r="B22390" s="2">
        <v>114.13145380791975</v>
      </c>
    </row>
    <row r="22391" spans="1:2" x14ac:dyDescent="0.25">
      <c r="A22391" s="1">
        <v>42871.54791666667</v>
      </c>
      <c r="B22391" s="2">
        <v>92.369098275302292</v>
      </c>
    </row>
    <row r="22392" spans="1:2" x14ac:dyDescent="0.25">
      <c r="A22392" s="1">
        <v>42871.548611111109</v>
      </c>
      <c r="B22392" s="2">
        <v>80.757570868895471</v>
      </c>
    </row>
    <row r="22393" spans="1:2" x14ac:dyDescent="0.25">
      <c r="A22393" s="1">
        <v>42871.549305555556</v>
      </c>
      <c r="B22393" s="2">
        <v>52.87071710760938</v>
      </c>
    </row>
    <row r="22394" spans="1:2" x14ac:dyDescent="0.25">
      <c r="A22394" s="1">
        <v>42871.55</v>
      </c>
      <c r="B22394" s="2">
        <v>29.153822195750156</v>
      </c>
    </row>
    <row r="22395" spans="1:2" x14ac:dyDescent="0.25">
      <c r="A22395" s="1">
        <v>42871.550694444442</v>
      </c>
      <c r="B22395" s="2">
        <v>42.955721597670347</v>
      </c>
    </row>
    <row r="22396" spans="1:2" x14ac:dyDescent="0.25">
      <c r="A22396" s="1">
        <v>42871.551388888889</v>
      </c>
      <c r="B22396" s="2">
        <v>-13.730388556763257</v>
      </c>
    </row>
    <row r="22397" spans="1:2" x14ac:dyDescent="0.25">
      <c r="A22397" s="1">
        <v>42871.552083333336</v>
      </c>
      <c r="B22397" s="2">
        <v>18.505456327699356</v>
      </c>
    </row>
    <row r="22398" spans="1:2" x14ac:dyDescent="0.25">
      <c r="A22398" s="1">
        <v>42871.552777777775</v>
      </c>
      <c r="B22398" s="2">
        <v>41.934427992517399</v>
      </c>
    </row>
    <row r="22399" spans="1:2" x14ac:dyDescent="0.25">
      <c r="A22399" s="1">
        <v>42871.553472222222</v>
      </c>
      <c r="B22399" s="2">
        <v>45.168133761313705</v>
      </c>
    </row>
    <row r="22400" spans="1:2" x14ac:dyDescent="0.25">
      <c r="A22400" s="1">
        <v>42871.554166666669</v>
      </c>
      <c r="B22400" s="2">
        <v>38.908579519528821</v>
      </c>
    </row>
    <row r="22401" spans="1:2" x14ac:dyDescent="0.25">
      <c r="A22401" s="1">
        <v>42871.554861111108</v>
      </c>
      <c r="B22401" s="2">
        <v>50.201365333106757</v>
      </c>
    </row>
    <row r="22402" spans="1:2" x14ac:dyDescent="0.25">
      <c r="A22402" s="1">
        <v>42871.555555555555</v>
      </c>
      <c r="B22402" s="2">
        <v>12.967823683427802</v>
      </c>
    </row>
    <row r="22403" spans="1:2" x14ac:dyDescent="0.25">
      <c r="A22403" s="1">
        <v>42871.556250000001</v>
      </c>
      <c r="B22403" s="2">
        <v>9.4261108812585004</v>
      </c>
    </row>
    <row r="22404" spans="1:2" x14ac:dyDescent="0.25">
      <c r="A22404" s="1">
        <v>42871.556944444441</v>
      </c>
      <c r="B22404" s="2">
        <v>-69.357245521445293</v>
      </c>
    </row>
    <row r="22405" spans="1:2" x14ac:dyDescent="0.25">
      <c r="A22405" s="1">
        <v>42871.557638888888</v>
      </c>
      <c r="B22405" s="2">
        <v>-61.44971539134373</v>
      </c>
    </row>
    <row r="22406" spans="1:2" x14ac:dyDescent="0.25">
      <c r="A22406" s="1">
        <v>42871.558333333334</v>
      </c>
      <c r="B22406" s="2">
        <v>-50.53811503452598</v>
      </c>
    </row>
    <row r="22407" spans="1:2" x14ac:dyDescent="0.25">
      <c r="A22407" s="1">
        <v>42871.559027777781</v>
      </c>
      <c r="B22407" s="2">
        <v>-19.649832376228492</v>
      </c>
    </row>
    <row r="22408" spans="1:2" x14ac:dyDescent="0.25">
      <c r="A22408" s="1">
        <v>42871.55972222222</v>
      </c>
      <c r="B22408" s="2">
        <v>0.81558947362063916</v>
      </c>
    </row>
    <row r="22409" spans="1:2" x14ac:dyDescent="0.25">
      <c r="A22409" s="1">
        <v>42871.560416666667</v>
      </c>
      <c r="B22409" s="2">
        <v>-1.1580591555316155</v>
      </c>
    </row>
    <row r="22410" spans="1:2" x14ac:dyDescent="0.25">
      <c r="A22410" s="1">
        <v>42871.561111111114</v>
      </c>
      <c r="B22410" s="2">
        <v>1.4041855438690012</v>
      </c>
    </row>
    <row r="22411" spans="1:2" x14ac:dyDescent="0.25">
      <c r="A22411" s="1">
        <v>42871.561805555553</v>
      </c>
      <c r="B22411" s="2">
        <v>-16.609884297318057</v>
      </c>
    </row>
    <row r="22412" spans="1:2" x14ac:dyDescent="0.25">
      <c r="A22412" s="1">
        <v>42871.5625</v>
      </c>
      <c r="B22412" s="2">
        <v>-21.659632972843248</v>
      </c>
    </row>
    <row r="22413" spans="1:2" x14ac:dyDescent="0.25">
      <c r="A22413" s="1">
        <v>42871.563194444447</v>
      </c>
      <c r="B22413" s="2">
        <v>-14.217773638518217</v>
      </c>
    </row>
    <row r="22414" spans="1:2" x14ac:dyDescent="0.25">
      <c r="A22414" s="1">
        <v>42871.563888888886</v>
      </c>
      <c r="B22414" s="2">
        <v>-0.18488047560385895</v>
      </c>
    </row>
    <row r="22415" spans="1:2" x14ac:dyDescent="0.25">
      <c r="A22415" s="1">
        <v>42871.564583333333</v>
      </c>
      <c r="B22415" s="2">
        <v>-2.0621578095509903</v>
      </c>
    </row>
    <row r="22416" spans="1:2" x14ac:dyDescent="0.25">
      <c r="A22416" s="1">
        <v>42871.56527777778</v>
      </c>
      <c r="B22416" s="2">
        <v>16.405812501031324</v>
      </c>
    </row>
    <row r="22417" spans="1:2" x14ac:dyDescent="0.25">
      <c r="A22417" s="1">
        <v>42871.565972222219</v>
      </c>
      <c r="B22417" s="2">
        <v>-23.850514501377862</v>
      </c>
    </row>
    <row r="22418" spans="1:2" x14ac:dyDescent="0.25">
      <c r="A22418" s="1">
        <v>42871.566666666666</v>
      </c>
      <c r="B22418" s="2">
        <v>-40.171480459171775</v>
      </c>
    </row>
    <row r="22419" spans="1:2" x14ac:dyDescent="0.25">
      <c r="A22419" s="1">
        <v>42871.567361111112</v>
      </c>
      <c r="B22419" s="2">
        <v>-31.247713728565333</v>
      </c>
    </row>
    <row r="22420" spans="1:2" x14ac:dyDescent="0.25">
      <c r="A22420" s="1">
        <v>42871.568055555559</v>
      </c>
      <c r="B22420" s="2">
        <v>-59.906905835197541</v>
      </c>
    </row>
    <row r="22421" spans="1:2" x14ac:dyDescent="0.25">
      <c r="A22421" s="1">
        <v>42871.568749999999</v>
      </c>
      <c r="B22421" s="2">
        <v>-67.396441919784408</v>
      </c>
    </row>
    <row r="22422" spans="1:2" x14ac:dyDescent="0.25">
      <c r="A22422" s="1">
        <v>42871.569444444445</v>
      </c>
      <c r="B22422" s="2">
        <v>-38.470623206836173</v>
      </c>
    </row>
    <row r="22423" spans="1:2" x14ac:dyDescent="0.25">
      <c r="A22423" s="1">
        <v>42871.570138888892</v>
      </c>
      <c r="B22423" s="2">
        <v>4.5307418595659934</v>
      </c>
    </row>
    <row r="22424" spans="1:2" x14ac:dyDescent="0.25">
      <c r="A22424" s="1">
        <v>42871.570833333331</v>
      </c>
      <c r="B22424" s="2">
        <v>-25.537427706414988</v>
      </c>
    </row>
    <row r="22425" spans="1:2" x14ac:dyDescent="0.25">
      <c r="A22425" s="1">
        <v>42871.571527777778</v>
      </c>
      <c r="B22425" s="2">
        <v>-13.503761063123239</v>
      </c>
    </row>
    <row r="22426" spans="1:2" x14ac:dyDescent="0.25">
      <c r="A22426" s="1">
        <v>42871.572222222225</v>
      </c>
      <c r="B22426" s="2">
        <v>-30.569720468993182</v>
      </c>
    </row>
    <row r="22427" spans="1:2" x14ac:dyDescent="0.25">
      <c r="A22427" s="1">
        <v>42871.572916666664</v>
      </c>
      <c r="B22427" s="2">
        <v>-31.612942388671218</v>
      </c>
    </row>
    <row r="22428" spans="1:2" x14ac:dyDescent="0.25">
      <c r="A22428" s="1">
        <v>42871.573611111111</v>
      </c>
      <c r="B22428" s="2">
        <v>-30.272989839480335</v>
      </c>
    </row>
    <row r="22429" spans="1:2" x14ac:dyDescent="0.25">
      <c r="A22429" s="1">
        <v>42871.574305555558</v>
      </c>
      <c r="B22429" s="2">
        <v>-14.834514558398707</v>
      </c>
    </row>
    <row r="22430" spans="1:2" x14ac:dyDescent="0.25">
      <c r="A22430" s="1">
        <v>42871.574999999997</v>
      </c>
      <c r="B22430" s="2">
        <v>-31.593858554166705</v>
      </c>
    </row>
    <row r="22431" spans="1:2" x14ac:dyDescent="0.25">
      <c r="A22431" s="1">
        <v>42871.575694444444</v>
      </c>
      <c r="B22431" s="2">
        <v>12.464529504728853</v>
      </c>
    </row>
    <row r="22432" spans="1:2" x14ac:dyDescent="0.25">
      <c r="A22432" s="1">
        <v>42871.576388888891</v>
      </c>
      <c r="B22432" s="2">
        <v>-2.8438595835429927</v>
      </c>
    </row>
    <row r="22433" spans="1:2" x14ac:dyDescent="0.25">
      <c r="A22433" s="1">
        <v>42871.57708333333</v>
      </c>
      <c r="B22433" s="2">
        <v>-26.730057315479886</v>
      </c>
    </row>
    <row r="22434" spans="1:2" x14ac:dyDescent="0.25">
      <c r="A22434" s="1">
        <v>42871.577777777777</v>
      </c>
      <c r="B22434" s="2">
        <v>-30.705556043921387</v>
      </c>
    </row>
    <row r="22435" spans="1:2" x14ac:dyDescent="0.25">
      <c r="A22435" s="1">
        <v>42871.578472222223</v>
      </c>
      <c r="B22435" s="2">
        <v>-54.705405768406735</v>
      </c>
    </row>
    <row r="22436" spans="1:2" x14ac:dyDescent="0.25">
      <c r="A22436" s="1">
        <v>42871.57916666667</v>
      </c>
      <c r="B22436" s="2">
        <v>-60.347824927308828</v>
      </c>
    </row>
    <row r="22437" spans="1:2" x14ac:dyDescent="0.25">
      <c r="A22437" s="1">
        <v>42871.579861111109</v>
      </c>
      <c r="B22437" s="2">
        <v>-73.319125770342851</v>
      </c>
    </row>
    <row r="22438" spans="1:2" x14ac:dyDescent="0.25">
      <c r="A22438" s="1">
        <v>42871.580555555556</v>
      </c>
      <c r="B22438" s="2">
        <v>-66.42394899143838</v>
      </c>
    </row>
    <row r="22439" spans="1:2" x14ac:dyDescent="0.25">
      <c r="A22439" s="1">
        <v>42871.581250000003</v>
      </c>
      <c r="B22439" s="2">
        <v>-65.227392821325338</v>
      </c>
    </row>
    <row r="22440" spans="1:2" x14ac:dyDescent="0.25">
      <c r="A22440" s="1">
        <v>42871.581944444442</v>
      </c>
      <c r="B22440" s="2">
        <v>-56.341232424313787</v>
      </c>
    </row>
    <row r="22441" spans="1:2" x14ac:dyDescent="0.25">
      <c r="A22441" s="1">
        <v>42871.582638888889</v>
      </c>
      <c r="B22441" s="2">
        <v>-21.802889854604533</v>
      </c>
    </row>
    <row r="22442" spans="1:2" x14ac:dyDescent="0.25">
      <c r="A22442" s="1">
        <v>42871.583333333336</v>
      </c>
      <c r="B22442" s="2">
        <v>-7.6692337356886124</v>
      </c>
    </row>
    <row r="22443" spans="1:2" x14ac:dyDescent="0.25">
      <c r="A22443" s="1">
        <v>42871.584027777775</v>
      </c>
      <c r="B22443" s="2">
        <v>-32.564344734247427</v>
      </c>
    </row>
    <row r="22444" spans="1:2" x14ac:dyDescent="0.25">
      <c r="A22444" s="1">
        <v>42871.584722222222</v>
      </c>
      <c r="B22444" s="2">
        <v>-4.4526231055400176</v>
      </c>
    </row>
    <row r="22445" spans="1:2" x14ac:dyDescent="0.25">
      <c r="A22445" s="1">
        <v>42871.585416666669</v>
      </c>
      <c r="B22445" s="2">
        <v>-8.7681874486210294</v>
      </c>
    </row>
    <row r="22446" spans="1:2" x14ac:dyDescent="0.25">
      <c r="A22446" s="1">
        <v>42871.586111111108</v>
      </c>
      <c r="B22446" s="2">
        <v>26.178689663654463</v>
      </c>
    </row>
    <row r="22447" spans="1:2" x14ac:dyDescent="0.25">
      <c r="A22447" s="1">
        <v>42871.586805555555</v>
      </c>
      <c r="B22447" s="2">
        <v>-46.49399042504762</v>
      </c>
    </row>
    <row r="22448" spans="1:2" x14ac:dyDescent="0.25">
      <c r="A22448" s="1">
        <v>42871.587500000001</v>
      </c>
      <c r="B22448" s="2">
        <v>-48.990343083247232</v>
      </c>
    </row>
    <row r="22449" spans="1:2" x14ac:dyDescent="0.25">
      <c r="A22449" s="1">
        <v>42871.588194444441</v>
      </c>
      <c r="B22449" s="2">
        <v>-41.727523199144827</v>
      </c>
    </row>
    <row r="22450" spans="1:2" x14ac:dyDescent="0.25">
      <c r="A22450" s="1">
        <v>42871.588888888888</v>
      </c>
      <c r="B22450" s="2">
        <v>-62.835781571648354</v>
      </c>
    </row>
    <row r="22451" spans="1:2" x14ac:dyDescent="0.25">
      <c r="A22451" s="1">
        <v>42871.589583333334</v>
      </c>
      <c r="B22451" s="2">
        <v>-71.818686114091548</v>
      </c>
    </row>
    <row r="22452" spans="1:2" x14ac:dyDescent="0.25">
      <c r="A22452" s="1">
        <v>42871.590277777781</v>
      </c>
      <c r="B22452" s="2">
        <v>-102.62503165798067</v>
      </c>
    </row>
    <row r="22453" spans="1:2" x14ac:dyDescent="0.25">
      <c r="A22453" s="1">
        <v>42871.59097222222</v>
      </c>
      <c r="B22453" s="2">
        <v>-100.76700409831828</v>
      </c>
    </row>
    <row r="22454" spans="1:2" x14ac:dyDescent="0.25">
      <c r="A22454" s="1">
        <v>42871.591666666667</v>
      </c>
      <c r="B22454" s="2">
        <v>-131.75443272212289</v>
      </c>
    </row>
    <row r="22455" spans="1:2" x14ac:dyDescent="0.25">
      <c r="A22455" s="1">
        <v>42871.592361111114</v>
      </c>
      <c r="B22455" s="2">
        <v>-151.68258166854113</v>
      </c>
    </row>
    <row r="22456" spans="1:2" x14ac:dyDescent="0.25">
      <c r="A22456" s="1">
        <v>42871.593055555553</v>
      </c>
      <c r="B22456" s="2">
        <v>-100.75417215503791</v>
      </c>
    </row>
    <row r="22457" spans="1:2" x14ac:dyDescent="0.25">
      <c r="A22457" s="1">
        <v>42871.59375</v>
      </c>
      <c r="B22457" s="2">
        <v>-98.396324200427628</v>
      </c>
    </row>
    <row r="22458" spans="1:2" x14ac:dyDescent="0.25">
      <c r="A22458" s="1">
        <v>42871.594444444447</v>
      </c>
      <c r="B22458" s="2">
        <v>-95.970773938750298</v>
      </c>
    </row>
    <row r="22459" spans="1:2" x14ac:dyDescent="0.25">
      <c r="A22459" s="1">
        <v>42871.595138888886</v>
      </c>
      <c r="B22459" s="2">
        <v>-120.8028695902108</v>
      </c>
    </row>
    <row r="22460" spans="1:2" x14ac:dyDescent="0.25">
      <c r="A22460" s="1">
        <v>42871.595833333333</v>
      </c>
      <c r="B22460" s="2">
        <v>-97.276064646701954</v>
      </c>
    </row>
    <row r="22461" spans="1:2" x14ac:dyDescent="0.25">
      <c r="A22461" s="1">
        <v>42871.59652777778</v>
      </c>
      <c r="B22461" s="2">
        <v>-88.856542732155262</v>
      </c>
    </row>
    <row r="22462" spans="1:2" x14ac:dyDescent="0.25">
      <c r="A22462" s="1">
        <v>42871.597222222219</v>
      </c>
      <c r="B22462" s="2">
        <v>-168.89259153881576</v>
      </c>
    </row>
    <row r="22463" spans="1:2" x14ac:dyDescent="0.25">
      <c r="A22463" s="1">
        <v>42871.597916666666</v>
      </c>
      <c r="B22463" s="2">
        <v>-192.87967330281779</v>
      </c>
    </row>
    <row r="22464" spans="1:2" x14ac:dyDescent="0.25">
      <c r="A22464" s="1">
        <v>42871.598611111112</v>
      </c>
      <c r="B22464" s="2">
        <v>-173.32824831045389</v>
      </c>
    </row>
    <row r="22465" spans="1:2" x14ac:dyDescent="0.25">
      <c r="A22465" s="1">
        <v>42871.599305555559</v>
      </c>
      <c r="B22465" s="2">
        <v>-153.32669417908571</v>
      </c>
    </row>
    <row r="22466" spans="1:2" x14ac:dyDescent="0.25">
      <c r="A22466" s="1">
        <v>42871.6</v>
      </c>
      <c r="B22466" s="2">
        <v>-172.29289593355108</v>
      </c>
    </row>
    <row r="22467" spans="1:2" x14ac:dyDescent="0.25">
      <c r="A22467" s="1">
        <v>42871.600694444445</v>
      </c>
      <c r="B22467" s="2">
        <v>-175.64295956718658</v>
      </c>
    </row>
    <row r="22468" spans="1:2" x14ac:dyDescent="0.25">
      <c r="A22468" s="1">
        <v>42871.601388888892</v>
      </c>
      <c r="B22468" s="2">
        <v>-157.56945280429014</v>
      </c>
    </row>
    <row r="22469" spans="1:2" x14ac:dyDescent="0.25">
      <c r="A22469" s="1">
        <v>42871.602083333331</v>
      </c>
      <c r="B22469" s="2">
        <v>-101.40812870554315</v>
      </c>
    </row>
    <row r="22470" spans="1:2" x14ac:dyDescent="0.25">
      <c r="A22470" s="1">
        <v>42871.602777777778</v>
      </c>
      <c r="B22470" s="2">
        <v>-62.016974242392465</v>
      </c>
    </row>
    <row r="22471" spans="1:2" x14ac:dyDescent="0.25">
      <c r="A22471" s="1">
        <v>42871.603472222225</v>
      </c>
      <c r="B22471" s="2">
        <v>53.584694919374307</v>
      </c>
    </row>
    <row r="22472" spans="1:2" x14ac:dyDescent="0.25">
      <c r="A22472" s="1">
        <v>42871.604166666664</v>
      </c>
      <c r="B22472" s="2">
        <v>79.509559412711923</v>
      </c>
    </row>
    <row r="22473" spans="1:2" x14ac:dyDescent="0.25">
      <c r="A22473" s="1">
        <v>42871.604861111111</v>
      </c>
      <c r="B22473" s="2">
        <v>64.974969730475763</v>
      </c>
    </row>
    <row r="22474" spans="1:2" x14ac:dyDescent="0.25">
      <c r="A22474" s="1">
        <v>42871.605555555558</v>
      </c>
      <c r="B22474" s="2">
        <v>78.690785272093493</v>
      </c>
    </row>
    <row r="22475" spans="1:2" x14ac:dyDescent="0.25">
      <c r="A22475" s="1">
        <v>42871.606249999997</v>
      </c>
      <c r="B22475" s="2">
        <v>83.333730553389373</v>
      </c>
    </row>
    <row r="22476" spans="1:2" x14ac:dyDescent="0.25">
      <c r="A22476" s="1">
        <v>42871.606944444444</v>
      </c>
      <c r="B22476" s="2">
        <v>80.840726579570529</v>
      </c>
    </row>
    <row r="22477" spans="1:2" x14ac:dyDescent="0.25">
      <c r="A22477" s="1">
        <v>42871.607638888891</v>
      </c>
      <c r="B22477" s="2">
        <v>105.07669540419786</v>
      </c>
    </row>
    <row r="22478" spans="1:2" x14ac:dyDescent="0.25">
      <c r="A22478" s="1">
        <v>42871.60833333333</v>
      </c>
      <c r="B22478" s="2">
        <v>79.362171461497198</v>
      </c>
    </row>
    <row r="22479" spans="1:2" x14ac:dyDescent="0.25">
      <c r="A22479" s="1">
        <v>42871.609027777777</v>
      </c>
      <c r="B22479" s="2">
        <v>47.751451371257041</v>
      </c>
    </row>
    <row r="22480" spans="1:2" x14ac:dyDescent="0.25">
      <c r="A22480" s="1">
        <v>42871.609722222223</v>
      </c>
      <c r="B22480" s="2">
        <v>60.952496558095056</v>
      </c>
    </row>
    <row r="22481" spans="1:2" x14ac:dyDescent="0.25">
      <c r="A22481" s="1">
        <v>42871.61041666667</v>
      </c>
      <c r="B22481" s="2">
        <v>90.257065561473908</v>
      </c>
    </row>
    <row r="22482" spans="1:2" x14ac:dyDescent="0.25">
      <c r="A22482" s="1">
        <v>42871.611111111109</v>
      </c>
      <c r="B22482" s="2">
        <v>161.37040903423912</v>
      </c>
    </row>
    <row r="22483" spans="1:2" x14ac:dyDescent="0.25">
      <c r="A22483" s="1">
        <v>42871.611805555556</v>
      </c>
      <c r="B22483" s="2">
        <v>217.04435564028876</v>
      </c>
    </row>
    <row r="22484" spans="1:2" x14ac:dyDescent="0.25">
      <c r="A22484" s="1">
        <v>42871.612500000003</v>
      </c>
      <c r="B22484" s="2">
        <v>282.52329760047917</v>
      </c>
    </row>
    <row r="22485" spans="1:2" x14ac:dyDescent="0.25">
      <c r="A22485" s="1">
        <v>42871.613194444442</v>
      </c>
      <c r="B22485" s="2">
        <v>294.30026149993449</v>
      </c>
    </row>
    <row r="22486" spans="1:2" x14ac:dyDescent="0.25">
      <c r="A22486" s="1">
        <v>42871.613888888889</v>
      </c>
      <c r="B22486" s="2">
        <v>319.34516976247539</v>
      </c>
    </row>
    <row r="22487" spans="1:2" x14ac:dyDescent="0.25">
      <c r="A22487" s="1">
        <v>42871.614583333336</v>
      </c>
      <c r="B22487" s="2">
        <v>279.82349484704122</v>
      </c>
    </row>
    <row r="22488" spans="1:2" x14ac:dyDescent="0.25">
      <c r="A22488" s="1">
        <v>42871.615277777775</v>
      </c>
      <c r="B22488" s="2">
        <v>235.87060371024225</v>
      </c>
    </row>
    <row r="22489" spans="1:2" x14ac:dyDescent="0.25">
      <c r="A22489" s="1">
        <v>42871.615972222222</v>
      </c>
      <c r="B22489" s="2">
        <v>229.33283569609435</v>
      </c>
    </row>
    <row r="22490" spans="1:2" x14ac:dyDescent="0.25">
      <c r="A22490" s="1">
        <v>42871.616666666669</v>
      </c>
      <c r="B22490" s="2">
        <v>205.2638568940495</v>
      </c>
    </row>
    <row r="22491" spans="1:2" x14ac:dyDescent="0.25">
      <c r="A22491" s="1">
        <v>42871.617361111108</v>
      </c>
      <c r="B22491" s="2">
        <v>164.33970678611658</v>
      </c>
    </row>
    <row r="22492" spans="1:2" x14ac:dyDescent="0.25">
      <c r="A22492" s="1">
        <v>42871.618055555555</v>
      </c>
      <c r="B22492" s="2">
        <v>123.54987060119554</v>
      </c>
    </row>
    <row r="22493" spans="1:2" x14ac:dyDescent="0.25">
      <c r="A22493" s="1">
        <v>42871.618750000001</v>
      </c>
      <c r="B22493" s="2">
        <v>27.276257731835358</v>
      </c>
    </row>
    <row r="22494" spans="1:2" x14ac:dyDescent="0.25">
      <c r="A22494" s="1">
        <v>42871.619444444441</v>
      </c>
      <c r="B22494" s="2">
        <v>-9.5064648632105673</v>
      </c>
    </row>
    <row r="22495" spans="1:2" x14ac:dyDescent="0.25">
      <c r="A22495" s="1">
        <v>42871.620138888888</v>
      </c>
      <c r="B22495" s="2">
        <v>-22.237668412383453</v>
      </c>
    </row>
    <row r="22496" spans="1:2" x14ac:dyDescent="0.25">
      <c r="A22496" s="1">
        <v>42871.620833333334</v>
      </c>
      <c r="B22496" s="2">
        <v>-43.289629730519181</v>
      </c>
    </row>
    <row r="22497" spans="1:2" x14ac:dyDescent="0.25">
      <c r="A22497" s="1">
        <v>42871.621527777781</v>
      </c>
      <c r="B22497" s="2">
        <v>-39.84007189841747</v>
      </c>
    </row>
    <row r="22498" spans="1:2" x14ac:dyDescent="0.25">
      <c r="A22498" s="1">
        <v>42871.62222222222</v>
      </c>
      <c r="B22498" s="2">
        <v>-19.22299548855614</v>
      </c>
    </row>
    <row r="22499" spans="1:2" x14ac:dyDescent="0.25">
      <c r="A22499" s="1">
        <v>42871.622916666667</v>
      </c>
      <c r="B22499" s="2">
        <v>-47.590106394495038</v>
      </c>
    </row>
    <row r="22500" spans="1:2" x14ac:dyDescent="0.25">
      <c r="A22500" s="1">
        <v>42871.623611111114</v>
      </c>
      <c r="B22500" s="2">
        <v>-44.940382470182762</v>
      </c>
    </row>
    <row r="22501" spans="1:2" x14ac:dyDescent="0.25">
      <c r="A22501" s="1">
        <v>42871.624305555553</v>
      </c>
      <c r="B22501" s="2">
        <v>-57.494080922933065</v>
      </c>
    </row>
    <row r="22502" spans="1:2" x14ac:dyDescent="0.25">
      <c r="A22502" s="1">
        <v>42871.625</v>
      </c>
      <c r="B22502" s="2">
        <v>-20.892087433219423</v>
      </c>
    </row>
    <row r="22503" spans="1:2" x14ac:dyDescent="0.25">
      <c r="A22503" s="1">
        <v>42871.625694444447</v>
      </c>
      <c r="B22503" s="2">
        <v>-57.132330959769511</v>
      </c>
    </row>
    <row r="22504" spans="1:2" x14ac:dyDescent="0.25">
      <c r="A22504" s="1">
        <v>42871.626388888886</v>
      </c>
      <c r="B22504" s="2">
        <v>-85.163372457154523</v>
      </c>
    </row>
    <row r="22505" spans="1:2" x14ac:dyDescent="0.25">
      <c r="A22505" s="1">
        <v>42871.627083333333</v>
      </c>
      <c r="B22505" s="2">
        <v>-80.482947385877679</v>
      </c>
    </row>
    <row r="22506" spans="1:2" x14ac:dyDescent="0.25">
      <c r="A22506" s="1">
        <v>42871.62777777778</v>
      </c>
      <c r="B22506" s="2">
        <v>-91.968728864914738</v>
      </c>
    </row>
    <row r="22507" spans="1:2" x14ac:dyDescent="0.25">
      <c r="A22507" s="1">
        <v>42871.628472222219</v>
      </c>
      <c r="B22507" s="2">
        <v>-103.54943418393377</v>
      </c>
    </row>
    <row r="22508" spans="1:2" x14ac:dyDescent="0.25">
      <c r="A22508" s="1">
        <v>42871.629166666666</v>
      </c>
      <c r="B22508" s="2">
        <v>-121.93229533864263</v>
      </c>
    </row>
    <row r="22509" spans="1:2" x14ac:dyDescent="0.25">
      <c r="A22509" s="1">
        <v>42871.629861111112</v>
      </c>
      <c r="B22509" s="2">
        <v>-114.35186262654898</v>
      </c>
    </row>
    <row r="22510" spans="1:2" x14ac:dyDescent="0.25">
      <c r="A22510" s="1">
        <v>42871.630555555559</v>
      </c>
      <c r="B22510" s="2">
        <v>-14.508703752216146</v>
      </c>
    </row>
    <row r="22511" spans="1:2" x14ac:dyDescent="0.25">
      <c r="A22511" s="1">
        <v>42871.631249999999</v>
      </c>
      <c r="B22511" s="2">
        <v>-45.057294508371463</v>
      </c>
    </row>
    <row r="22512" spans="1:2" x14ac:dyDescent="0.25">
      <c r="A22512" s="1">
        <v>42871.631944444445</v>
      </c>
      <c r="B22512" s="2">
        <v>-24.283525197822019</v>
      </c>
    </row>
    <row r="22513" spans="1:2" x14ac:dyDescent="0.25">
      <c r="A22513" s="1">
        <v>42871.632638888892</v>
      </c>
      <c r="B22513" s="2">
        <v>21.578022802739483</v>
      </c>
    </row>
    <row r="22514" spans="1:2" x14ac:dyDescent="0.25">
      <c r="A22514" s="1">
        <v>42871.633333333331</v>
      </c>
      <c r="B22514" s="2">
        <v>-1.9504562830794991</v>
      </c>
    </row>
    <row r="22515" spans="1:2" x14ac:dyDescent="0.25">
      <c r="A22515" s="1">
        <v>42871.634027777778</v>
      </c>
      <c r="B22515" s="2">
        <v>-20.592270337271234</v>
      </c>
    </row>
    <row r="22516" spans="1:2" x14ac:dyDescent="0.25">
      <c r="A22516" s="1">
        <v>42871.634722222225</v>
      </c>
      <c r="B22516" s="2">
        <v>-39.536362325506829</v>
      </c>
    </row>
    <row r="22517" spans="1:2" x14ac:dyDescent="0.25">
      <c r="A22517" s="1">
        <v>42871.635416666664</v>
      </c>
      <c r="B22517" s="2">
        <v>-27.345957254554378</v>
      </c>
    </row>
    <row r="22518" spans="1:2" x14ac:dyDescent="0.25">
      <c r="A22518" s="1">
        <v>42871.636111111111</v>
      </c>
      <c r="B22518" s="2">
        <v>44.248800580041525</v>
      </c>
    </row>
    <row r="22519" spans="1:2" x14ac:dyDescent="0.25">
      <c r="A22519" s="1">
        <v>42871.636805555558</v>
      </c>
      <c r="B22519" s="2">
        <v>115.43737539973421</v>
      </c>
    </row>
    <row r="22520" spans="1:2" x14ac:dyDescent="0.25">
      <c r="A22520" s="1">
        <v>42871.637499999997</v>
      </c>
      <c r="B22520" s="2">
        <v>131.86127177694968</v>
      </c>
    </row>
    <row r="22521" spans="1:2" x14ac:dyDescent="0.25">
      <c r="A22521" s="1">
        <v>42871.638194444444</v>
      </c>
      <c r="B22521" s="2">
        <v>158.07392527499081</v>
      </c>
    </row>
    <row r="22522" spans="1:2" x14ac:dyDescent="0.25">
      <c r="A22522" s="1">
        <v>42871.638888888891</v>
      </c>
      <c r="B22522" s="2">
        <v>79.203347325732466</v>
      </c>
    </row>
    <row r="22523" spans="1:2" x14ac:dyDescent="0.25">
      <c r="A22523" s="1">
        <v>42871.63958333333</v>
      </c>
      <c r="B22523" s="2">
        <v>70.019546982040623</v>
      </c>
    </row>
    <row r="22524" spans="1:2" x14ac:dyDescent="0.25">
      <c r="A22524" s="1">
        <v>42871.640277777777</v>
      </c>
      <c r="B22524" s="2">
        <v>101.4650553266285</v>
      </c>
    </row>
    <row r="22525" spans="1:2" x14ac:dyDescent="0.25">
      <c r="A22525" s="1">
        <v>42871.640972222223</v>
      </c>
      <c r="B22525" s="2">
        <v>111.04544309172198</v>
      </c>
    </row>
    <row r="22526" spans="1:2" x14ac:dyDescent="0.25">
      <c r="A22526" s="1">
        <v>42871.64166666667</v>
      </c>
      <c r="B22526" s="2">
        <v>94.733932203281441</v>
      </c>
    </row>
    <row r="22527" spans="1:2" x14ac:dyDescent="0.25">
      <c r="A22527" s="1">
        <v>42871.642361111109</v>
      </c>
      <c r="B22527" s="2">
        <v>69.913524143025285</v>
      </c>
    </row>
    <row r="22528" spans="1:2" x14ac:dyDescent="0.25">
      <c r="A22528" s="1">
        <v>42871.643055555556</v>
      </c>
      <c r="B22528" s="2">
        <v>49.972655464260605</v>
      </c>
    </row>
    <row r="22529" spans="1:2" x14ac:dyDescent="0.25">
      <c r="A22529" s="1">
        <v>42871.643750000003</v>
      </c>
      <c r="B22529" s="2">
        <v>40.50407459939791</v>
      </c>
    </row>
    <row r="22530" spans="1:2" x14ac:dyDescent="0.25">
      <c r="A22530" s="1">
        <v>42871.644444444442</v>
      </c>
      <c r="B22530" s="2">
        <v>77.897082519480804</v>
      </c>
    </row>
    <row r="22531" spans="1:2" x14ac:dyDescent="0.25">
      <c r="A22531" s="1">
        <v>42871.645138888889</v>
      </c>
      <c r="B22531" s="2">
        <v>161.53605647784426</v>
      </c>
    </row>
    <row r="22532" spans="1:2" x14ac:dyDescent="0.25">
      <c r="A22532" s="1">
        <v>42871.645833333336</v>
      </c>
      <c r="B22532" s="2">
        <v>162.43797166180255</v>
      </c>
    </row>
    <row r="22533" spans="1:2" x14ac:dyDescent="0.25">
      <c r="A22533" s="1">
        <v>42871.646527777775</v>
      </c>
      <c r="B22533" s="2">
        <v>113.91447040868418</v>
      </c>
    </row>
    <row r="22534" spans="1:2" x14ac:dyDescent="0.25">
      <c r="A22534" s="1">
        <v>42871.647222222222</v>
      </c>
      <c r="B22534" s="2">
        <v>104.48509585574502</v>
      </c>
    </row>
    <row r="22535" spans="1:2" x14ac:dyDescent="0.25">
      <c r="A22535" s="1">
        <v>42871.647916666669</v>
      </c>
      <c r="B22535" s="2">
        <v>124.65914466712857</v>
      </c>
    </row>
    <row r="22536" spans="1:2" x14ac:dyDescent="0.25">
      <c r="A22536" s="1">
        <v>42871.648611111108</v>
      </c>
      <c r="B22536" s="2">
        <v>68.107953827687496</v>
      </c>
    </row>
    <row r="22537" spans="1:2" x14ac:dyDescent="0.25">
      <c r="A22537" s="1">
        <v>42871.649305555555</v>
      </c>
      <c r="B22537" s="2">
        <v>14.569018179888371</v>
      </c>
    </row>
    <row r="22538" spans="1:2" x14ac:dyDescent="0.25">
      <c r="A22538" s="1">
        <v>42871.65</v>
      </c>
      <c r="B22538" s="2">
        <v>-1.2943779051012825</v>
      </c>
    </row>
    <row r="22539" spans="1:2" x14ac:dyDescent="0.25">
      <c r="A22539" s="1">
        <v>42871.650694444441</v>
      </c>
      <c r="B22539" s="2">
        <v>15.628956396172482</v>
      </c>
    </row>
    <row r="22540" spans="1:2" x14ac:dyDescent="0.25">
      <c r="A22540" s="1">
        <v>42871.651388888888</v>
      </c>
      <c r="B22540" s="2">
        <v>-67.851581262616676</v>
      </c>
    </row>
    <row r="22541" spans="1:2" x14ac:dyDescent="0.25">
      <c r="A22541" s="1">
        <v>42871.652083333334</v>
      </c>
      <c r="B22541" s="2">
        <v>-122.4968682241141</v>
      </c>
    </row>
    <row r="22542" spans="1:2" x14ac:dyDescent="0.25">
      <c r="A22542" s="1">
        <v>42871.652777777781</v>
      </c>
      <c r="B22542" s="2">
        <v>-160.13249415653601</v>
      </c>
    </row>
    <row r="22543" spans="1:2" x14ac:dyDescent="0.25">
      <c r="A22543" s="1">
        <v>42871.65347222222</v>
      </c>
      <c r="B22543" s="2">
        <v>-143.8404789299743</v>
      </c>
    </row>
    <row r="22544" spans="1:2" x14ac:dyDescent="0.25">
      <c r="A22544" s="1">
        <v>42871.654166666667</v>
      </c>
      <c r="B22544" s="2">
        <v>-130.05676118193659</v>
      </c>
    </row>
    <row r="22545" spans="1:2" x14ac:dyDescent="0.25">
      <c r="A22545" s="1">
        <v>42871.654861111114</v>
      </c>
      <c r="B22545" s="2">
        <v>-113.61610221688946</v>
      </c>
    </row>
    <row r="22546" spans="1:2" x14ac:dyDescent="0.25">
      <c r="A22546" s="1">
        <v>42871.655555555553</v>
      </c>
      <c r="B22546" s="2">
        <v>-130.33185382850544</v>
      </c>
    </row>
    <row r="22547" spans="1:2" x14ac:dyDescent="0.25">
      <c r="A22547" s="1">
        <v>42871.65625</v>
      </c>
      <c r="B22547" s="2">
        <v>-168.36317737879386</v>
      </c>
    </row>
    <row r="22548" spans="1:2" x14ac:dyDescent="0.25">
      <c r="A22548" s="1">
        <v>42871.656944444447</v>
      </c>
      <c r="B22548" s="2">
        <v>-201.13219679426012</v>
      </c>
    </row>
    <row r="22549" spans="1:2" x14ac:dyDescent="0.25">
      <c r="A22549" s="1">
        <v>42871.657638888886</v>
      </c>
      <c r="B22549" s="2">
        <v>-200.32030060048371</v>
      </c>
    </row>
    <row r="22550" spans="1:2" x14ac:dyDescent="0.25">
      <c r="A22550" s="1">
        <v>42871.658333333333</v>
      </c>
      <c r="B22550" s="2">
        <v>-120.82757283170164</v>
      </c>
    </row>
    <row r="22551" spans="1:2" x14ac:dyDescent="0.25">
      <c r="A22551" s="1">
        <v>42871.65902777778</v>
      </c>
      <c r="B22551" s="2">
        <v>-68.25448100607997</v>
      </c>
    </row>
    <row r="22552" spans="1:2" x14ac:dyDescent="0.25">
      <c r="A22552" s="1">
        <v>42871.659722222219</v>
      </c>
      <c r="B22552" s="2">
        <v>-41.765115287021032</v>
      </c>
    </row>
    <row r="22553" spans="1:2" x14ac:dyDescent="0.25">
      <c r="A22553" s="1">
        <v>42871.660416666666</v>
      </c>
      <c r="B22553" s="2">
        <v>-56.341229901251303</v>
      </c>
    </row>
    <row r="22554" spans="1:2" x14ac:dyDescent="0.25">
      <c r="A22554" s="1">
        <v>42871.661111111112</v>
      </c>
      <c r="B22554" s="2">
        <v>-59.642036024765304</v>
      </c>
    </row>
    <row r="22555" spans="1:2" x14ac:dyDescent="0.25">
      <c r="A22555" s="1">
        <v>42871.661805555559</v>
      </c>
      <c r="B22555" s="2">
        <v>-60.309495027210019</v>
      </c>
    </row>
    <row r="22556" spans="1:2" x14ac:dyDescent="0.25">
      <c r="A22556" s="1">
        <v>42871.662499999999</v>
      </c>
      <c r="B22556" s="2">
        <v>-68.960355103877376</v>
      </c>
    </row>
    <row r="22557" spans="1:2" x14ac:dyDescent="0.25">
      <c r="A22557" s="1">
        <v>42871.663194444445</v>
      </c>
      <c r="B22557" s="2">
        <v>-98.332891283424885</v>
      </c>
    </row>
    <row r="22558" spans="1:2" x14ac:dyDescent="0.25">
      <c r="A22558" s="1">
        <v>42871.663888888892</v>
      </c>
      <c r="B22558" s="2">
        <v>-130.98797525690364</v>
      </c>
    </row>
    <row r="22559" spans="1:2" x14ac:dyDescent="0.25">
      <c r="A22559" s="1">
        <v>42871.664583333331</v>
      </c>
      <c r="B22559" s="2">
        <v>-124.87788993880386</v>
      </c>
    </row>
    <row r="22560" spans="1:2" x14ac:dyDescent="0.25">
      <c r="A22560" s="1">
        <v>42871.665277777778</v>
      </c>
      <c r="B22560" s="2">
        <v>-101.36759583944416</v>
      </c>
    </row>
    <row r="22561" spans="1:2" x14ac:dyDescent="0.25">
      <c r="A22561" s="1">
        <v>42871.665972222225</v>
      </c>
      <c r="B22561" s="2">
        <v>-122.90726371119963</v>
      </c>
    </row>
    <row r="22562" spans="1:2" x14ac:dyDescent="0.25">
      <c r="A22562" s="1">
        <v>42871.666666666664</v>
      </c>
      <c r="B22562" s="2">
        <v>-142.95049187184</v>
      </c>
    </row>
    <row r="22563" spans="1:2" x14ac:dyDescent="0.25">
      <c r="A22563" s="1">
        <v>42871.667361111111</v>
      </c>
      <c r="B22563" s="2">
        <v>-141.19740675009089</v>
      </c>
    </row>
    <row r="22564" spans="1:2" x14ac:dyDescent="0.25">
      <c r="A22564" s="1">
        <v>42871.668055555558</v>
      </c>
      <c r="B22564" s="2">
        <v>-172.70080538198428</v>
      </c>
    </row>
    <row r="22565" spans="1:2" x14ac:dyDescent="0.25">
      <c r="A22565" s="1">
        <v>42871.668749999997</v>
      </c>
      <c r="B22565" s="2">
        <v>-195.8801946561706</v>
      </c>
    </row>
    <row r="22566" spans="1:2" x14ac:dyDescent="0.25">
      <c r="A22566" s="1">
        <v>42871.669444444444</v>
      </c>
      <c r="B22566" s="2">
        <v>-159.50009142510439</v>
      </c>
    </row>
    <row r="22567" spans="1:2" x14ac:dyDescent="0.25">
      <c r="A22567" s="1">
        <v>42871.670138888891</v>
      </c>
      <c r="B22567" s="2">
        <v>-171.64625531927837</v>
      </c>
    </row>
    <row r="22568" spans="1:2" x14ac:dyDescent="0.25">
      <c r="A22568" s="1">
        <v>42871.67083333333</v>
      </c>
      <c r="B22568" s="2">
        <v>-133.75444386681386</v>
      </c>
    </row>
    <row r="22569" spans="1:2" x14ac:dyDescent="0.25">
      <c r="A22569" s="1">
        <v>42871.671527777777</v>
      </c>
      <c r="B22569" s="2">
        <v>-55.609157951651532</v>
      </c>
    </row>
    <row r="22570" spans="1:2" x14ac:dyDescent="0.25">
      <c r="A22570" s="1">
        <v>42871.672222222223</v>
      </c>
      <c r="B22570" s="2">
        <v>39.636566268010455</v>
      </c>
    </row>
    <row r="22571" spans="1:2" x14ac:dyDescent="0.25">
      <c r="A22571" s="1">
        <v>42871.67291666667</v>
      </c>
      <c r="B22571" s="2">
        <v>44.104915615356489</v>
      </c>
    </row>
    <row r="22572" spans="1:2" x14ac:dyDescent="0.25">
      <c r="A22572" s="1">
        <v>42871.673611111109</v>
      </c>
      <c r="B22572" s="2">
        <v>55.959554859064518</v>
      </c>
    </row>
    <row r="22573" spans="1:2" x14ac:dyDescent="0.25">
      <c r="A22573" s="1">
        <v>42871.674305555556</v>
      </c>
      <c r="B22573" s="2">
        <v>82.164037533909621</v>
      </c>
    </row>
    <row r="22574" spans="1:2" x14ac:dyDescent="0.25">
      <c r="A22574" s="1">
        <v>42871.675000000003</v>
      </c>
      <c r="B22574" s="2">
        <v>79.651757399289636</v>
      </c>
    </row>
    <row r="22575" spans="1:2" x14ac:dyDescent="0.25">
      <c r="A22575" s="1">
        <v>42871.675694444442</v>
      </c>
      <c r="B22575" s="2">
        <v>-14.505883268886828</v>
      </c>
    </row>
    <row r="22576" spans="1:2" x14ac:dyDescent="0.25">
      <c r="A22576" s="1">
        <v>42871.676388888889</v>
      </c>
      <c r="B22576" s="2">
        <v>-50.07584625648451</v>
      </c>
    </row>
    <row r="22577" spans="1:2" x14ac:dyDescent="0.25">
      <c r="A22577" s="1">
        <v>42871.677083333336</v>
      </c>
      <c r="B22577" s="2">
        <v>-86.906355749982566</v>
      </c>
    </row>
    <row r="22578" spans="1:2" x14ac:dyDescent="0.25">
      <c r="A22578" s="1">
        <v>42871.677777777775</v>
      </c>
      <c r="B22578" s="2">
        <v>-135.42175769861788</v>
      </c>
    </row>
    <row r="22579" spans="1:2" x14ac:dyDescent="0.25">
      <c r="A22579" s="1">
        <v>42871.678472222222</v>
      </c>
      <c r="B22579" s="2">
        <v>-201.46221613503681</v>
      </c>
    </row>
    <row r="22580" spans="1:2" x14ac:dyDescent="0.25">
      <c r="A22580" s="1">
        <v>42871.679166666669</v>
      </c>
      <c r="B22580" s="2">
        <v>-209.64647673185294</v>
      </c>
    </row>
    <row r="22581" spans="1:2" x14ac:dyDescent="0.25">
      <c r="A22581" s="1">
        <v>42871.679861111108</v>
      </c>
      <c r="B22581" s="2">
        <v>-209.96760364760411</v>
      </c>
    </row>
    <row r="22582" spans="1:2" x14ac:dyDescent="0.25">
      <c r="A22582" s="1">
        <v>42871.680555555555</v>
      </c>
      <c r="B22582" s="2">
        <v>-213.35265999249339</v>
      </c>
    </row>
    <row r="22583" spans="1:2" x14ac:dyDescent="0.25">
      <c r="A22583" s="1">
        <v>42871.681250000001</v>
      </c>
      <c r="B22583" s="2">
        <v>-227.65533372578599</v>
      </c>
    </row>
    <row r="22584" spans="1:2" x14ac:dyDescent="0.25">
      <c r="A22584" s="1">
        <v>42871.681944444441</v>
      </c>
      <c r="B22584" s="2">
        <v>-238.14447130784779</v>
      </c>
    </row>
    <row r="22585" spans="1:2" x14ac:dyDescent="0.25">
      <c r="A22585" s="1">
        <v>42871.682638888888</v>
      </c>
      <c r="B22585" s="2">
        <v>-192.41819987330044</v>
      </c>
    </row>
    <row r="22586" spans="1:2" x14ac:dyDescent="0.25">
      <c r="A22586" s="1">
        <v>42871.683333333334</v>
      </c>
      <c r="B22586" s="2">
        <v>-162.63508909524342</v>
      </c>
    </row>
    <row r="22587" spans="1:2" x14ac:dyDescent="0.25">
      <c r="A22587" s="1">
        <v>42871.684027777781</v>
      </c>
      <c r="B22587" s="2">
        <v>-200.22286078346661</v>
      </c>
    </row>
    <row r="22588" spans="1:2" x14ac:dyDescent="0.25">
      <c r="A22588" s="1">
        <v>42871.68472222222</v>
      </c>
      <c r="B22588" s="2">
        <v>-246.10374028787481</v>
      </c>
    </row>
    <row r="22589" spans="1:2" x14ac:dyDescent="0.25">
      <c r="A22589" s="1">
        <v>42871.685416666667</v>
      </c>
      <c r="B22589" s="2">
        <v>-193.43871158356779</v>
      </c>
    </row>
    <row r="22590" spans="1:2" x14ac:dyDescent="0.25">
      <c r="A22590" s="1">
        <v>42871.686111111114</v>
      </c>
      <c r="B22590" s="2">
        <v>-108.9526154719002</v>
      </c>
    </row>
    <row r="22591" spans="1:2" x14ac:dyDescent="0.25">
      <c r="A22591" s="1">
        <v>42871.686805555553</v>
      </c>
      <c r="B22591" s="2">
        <v>-79.486554775487946</v>
      </c>
    </row>
    <row r="22592" spans="1:2" x14ac:dyDescent="0.25">
      <c r="A22592" s="1">
        <v>42871.6875</v>
      </c>
      <c r="B22592" s="2">
        <v>-81.038970397845461</v>
      </c>
    </row>
    <row r="22593" spans="1:2" x14ac:dyDescent="0.25">
      <c r="A22593" s="1">
        <v>42871.688194444447</v>
      </c>
      <c r="B22593" s="2">
        <v>-91.300716492985757</v>
      </c>
    </row>
    <row r="22594" spans="1:2" x14ac:dyDescent="0.25">
      <c r="A22594" s="1">
        <v>42871.688888888886</v>
      </c>
      <c r="B22594" s="2">
        <v>-78.692064958372313</v>
      </c>
    </row>
    <row r="22595" spans="1:2" x14ac:dyDescent="0.25">
      <c r="A22595" s="1">
        <v>42871.689583333333</v>
      </c>
      <c r="B22595" s="2">
        <v>-83.540102806138265</v>
      </c>
    </row>
    <row r="22596" spans="1:2" x14ac:dyDescent="0.25">
      <c r="A22596" s="1">
        <v>42871.69027777778</v>
      </c>
      <c r="B22596" s="2">
        <v>-60.880475528635237</v>
      </c>
    </row>
    <row r="22597" spans="1:2" x14ac:dyDescent="0.25">
      <c r="A22597" s="1">
        <v>42871.690972222219</v>
      </c>
      <c r="B22597" s="2">
        <v>-25.939454333992519</v>
      </c>
    </row>
    <row r="22598" spans="1:2" x14ac:dyDescent="0.25">
      <c r="A22598" s="1">
        <v>42871.691666666666</v>
      </c>
      <c r="B22598" s="2">
        <v>-24.661506349047219</v>
      </c>
    </row>
    <row r="22599" spans="1:2" x14ac:dyDescent="0.25">
      <c r="A22599" s="1">
        <v>42871.692361111112</v>
      </c>
      <c r="B22599" s="2">
        <v>-17.940729318208955</v>
      </c>
    </row>
    <row r="22600" spans="1:2" x14ac:dyDescent="0.25">
      <c r="A22600" s="1">
        <v>42871.693055555559</v>
      </c>
      <c r="B22600" s="2">
        <v>-10.239770426175285</v>
      </c>
    </row>
    <row r="22601" spans="1:2" x14ac:dyDescent="0.25">
      <c r="A22601" s="1">
        <v>42871.693749999999</v>
      </c>
      <c r="B22601" s="2">
        <v>-13.453432416395906</v>
      </c>
    </row>
    <row r="22602" spans="1:2" x14ac:dyDescent="0.25">
      <c r="A22602" s="1">
        <v>42871.694444444445</v>
      </c>
      <c r="B22602" s="2">
        <v>-15.856748947695207</v>
      </c>
    </row>
    <row r="22603" spans="1:2" x14ac:dyDescent="0.25">
      <c r="A22603" s="1">
        <v>42871.695138888892</v>
      </c>
      <c r="B22603" s="2">
        <v>-0.17402500947743343</v>
      </c>
    </row>
    <row r="22604" spans="1:2" x14ac:dyDescent="0.25">
      <c r="A22604" s="1">
        <v>42871.695833333331</v>
      </c>
      <c r="B22604" s="2">
        <v>10.834763218487691</v>
      </c>
    </row>
    <row r="22605" spans="1:2" x14ac:dyDescent="0.25">
      <c r="A22605" s="1">
        <v>42871.696527777778</v>
      </c>
      <c r="B22605" s="2">
        <v>-47.162432552416185</v>
      </c>
    </row>
    <row r="22606" spans="1:2" x14ac:dyDescent="0.25">
      <c r="A22606" s="1">
        <v>42871.697222222225</v>
      </c>
      <c r="B22606" s="2">
        <v>-81.082368504981659</v>
      </c>
    </row>
    <row r="22607" spans="1:2" x14ac:dyDescent="0.25">
      <c r="A22607" s="1">
        <v>42871.697916666664</v>
      </c>
      <c r="B22607" s="2">
        <v>-53.354949530865994</v>
      </c>
    </row>
    <row r="22608" spans="1:2" x14ac:dyDescent="0.25">
      <c r="A22608" s="1">
        <v>42871.698611111111</v>
      </c>
      <c r="B22608" s="2">
        <v>-53.133339126547796</v>
      </c>
    </row>
    <row r="22609" spans="1:2" x14ac:dyDescent="0.25">
      <c r="A22609" s="1">
        <v>42871.699305555558</v>
      </c>
      <c r="B22609" s="2">
        <v>-40.077748248786278</v>
      </c>
    </row>
    <row r="22610" spans="1:2" x14ac:dyDescent="0.25">
      <c r="A22610" s="1">
        <v>42871.7</v>
      </c>
      <c r="B22610" s="2">
        <v>-27.04929959353176</v>
      </c>
    </row>
    <row r="22611" spans="1:2" x14ac:dyDescent="0.25">
      <c r="A22611" s="1">
        <v>42871.700694444444</v>
      </c>
      <c r="B22611" s="2">
        <v>22.368770218727878</v>
      </c>
    </row>
    <row r="22612" spans="1:2" x14ac:dyDescent="0.25">
      <c r="A22612" s="1">
        <v>42871.701388888891</v>
      </c>
      <c r="B22612" s="2">
        <v>14.790705533821408</v>
      </c>
    </row>
    <row r="22613" spans="1:2" x14ac:dyDescent="0.25">
      <c r="A22613" s="1">
        <v>42871.70208333333</v>
      </c>
      <c r="B22613" s="2">
        <v>45.200184309185715</v>
      </c>
    </row>
    <row r="22614" spans="1:2" x14ac:dyDescent="0.25">
      <c r="A22614" s="1">
        <v>42871.702777777777</v>
      </c>
      <c r="B22614" s="2">
        <v>33.718833355397024</v>
      </c>
    </row>
    <row r="22615" spans="1:2" x14ac:dyDescent="0.25">
      <c r="A22615" s="1">
        <v>42871.703472222223</v>
      </c>
      <c r="B22615" s="2">
        <v>-11.222033553367753</v>
      </c>
    </row>
    <row r="22616" spans="1:2" x14ac:dyDescent="0.25">
      <c r="A22616" s="1">
        <v>42871.70416666667</v>
      </c>
      <c r="B22616" s="2">
        <v>-3.6852499414070432</v>
      </c>
    </row>
    <row r="22617" spans="1:2" x14ac:dyDescent="0.25">
      <c r="A22617" s="1">
        <v>42871.704861111109</v>
      </c>
      <c r="B22617" s="2">
        <v>18.384216329472839</v>
      </c>
    </row>
    <row r="22618" spans="1:2" x14ac:dyDescent="0.25">
      <c r="A22618" s="1">
        <v>42871.705555555556</v>
      </c>
      <c r="B22618" s="2">
        <v>-6.7990420383624341</v>
      </c>
    </row>
    <row r="22619" spans="1:2" x14ac:dyDescent="0.25">
      <c r="A22619" s="1">
        <v>42871.706250000003</v>
      </c>
      <c r="B22619" s="2">
        <v>-2.1229632419669846</v>
      </c>
    </row>
    <row r="22620" spans="1:2" x14ac:dyDescent="0.25">
      <c r="A22620" s="1">
        <v>42871.706944444442</v>
      </c>
      <c r="B22620" s="2">
        <v>-17.650684804560537</v>
      </c>
    </row>
    <row r="22621" spans="1:2" x14ac:dyDescent="0.25">
      <c r="A22621" s="1">
        <v>42871.707638888889</v>
      </c>
      <c r="B22621" s="2">
        <v>-1.0569709340925328</v>
      </c>
    </row>
    <row r="22622" spans="1:2" x14ac:dyDescent="0.25">
      <c r="A22622" s="1">
        <v>42871.708333333336</v>
      </c>
      <c r="B22622" s="2">
        <v>27.926122355346646</v>
      </c>
    </row>
    <row r="22623" spans="1:2" x14ac:dyDescent="0.25">
      <c r="A22623" s="1">
        <v>42871.709027777775</v>
      </c>
      <c r="B22623" s="2">
        <v>-10.387225381735091</v>
      </c>
    </row>
    <row r="22624" spans="1:2" x14ac:dyDescent="0.25">
      <c r="A22624" s="1">
        <v>42871.709722222222</v>
      </c>
      <c r="B22624" s="2">
        <v>-48.870824451431204</v>
      </c>
    </row>
    <row r="22625" spans="1:2" x14ac:dyDescent="0.25">
      <c r="A22625" s="1">
        <v>42871.710416666669</v>
      </c>
      <c r="B22625" s="2">
        <v>-49.085137154257005</v>
      </c>
    </row>
    <row r="22626" spans="1:2" x14ac:dyDescent="0.25">
      <c r="A22626" s="1">
        <v>42871.711111111108</v>
      </c>
      <c r="B22626" s="2">
        <v>-41.82621480168018</v>
      </c>
    </row>
    <row r="22627" spans="1:2" x14ac:dyDescent="0.25">
      <c r="A22627" s="1">
        <v>42871.711805555555</v>
      </c>
      <c r="B22627" s="2">
        <v>-21.224542893354858</v>
      </c>
    </row>
    <row r="22628" spans="1:2" x14ac:dyDescent="0.25">
      <c r="A22628" s="1">
        <v>42871.712500000001</v>
      </c>
      <c r="B22628" s="2">
        <v>-1.4831250946221795</v>
      </c>
    </row>
    <row r="22629" spans="1:2" x14ac:dyDescent="0.25">
      <c r="A22629" s="1">
        <v>42871.713194444441</v>
      </c>
      <c r="B22629" s="2">
        <v>46.515208766656968</v>
      </c>
    </row>
    <row r="22630" spans="1:2" x14ac:dyDescent="0.25">
      <c r="A22630" s="1">
        <v>42871.713888888888</v>
      </c>
      <c r="B22630" s="2">
        <v>58.588206634284383</v>
      </c>
    </row>
    <row r="22631" spans="1:2" x14ac:dyDescent="0.25">
      <c r="A22631" s="1">
        <v>42871.714583333334</v>
      </c>
      <c r="B22631" s="2">
        <v>-46.047563068307745</v>
      </c>
    </row>
    <row r="22632" spans="1:2" x14ac:dyDescent="0.25">
      <c r="A22632" s="1">
        <v>42871.715277777781</v>
      </c>
      <c r="B22632" s="2">
        <v>-23.554372314515057</v>
      </c>
    </row>
    <row r="22633" spans="1:2" x14ac:dyDescent="0.25">
      <c r="A22633" s="1">
        <v>42871.71597222222</v>
      </c>
      <c r="B22633" s="2">
        <v>-54.859547875371454</v>
      </c>
    </row>
    <row r="22634" spans="1:2" x14ac:dyDescent="0.25">
      <c r="A22634" s="1">
        <v>42871.716666666667</v>
      </c>
      <c r="B22634" s="2">
        <v>-92.537549189862332</v>
      </c>
    </row>
    <row r="22635" spans="1:2" x14ac:dyDescent="0.25">
      <c r="A22635" s="1">
        <v>42871.717361111114</v>
      </c>
      <c r="B22635" s="2">
        <v>-100.68959227958112</v>
      </c>
    </row>
    <row r="22636" spans="1:2" x14ac:dyDescent="0.25">
      <c r="A22636" s="1">
        <v>42871.718055555553</v>
      </c>
      <c r="B22636" s="2">
        <v>-100.00384333847323</v>
      </c>
    </row>
    <row r="22637" spans="1:2" x14ac:dyDescent="0.25">
      <c r="A22637" s="1">
        <v>42871.71875</v>
      </c>
      <c r="B22637" s="2">
        <v>-124.11959660047238</v>
      </c>
    </row>
    <row r="22638" spans="1:2" x14ac:dyDescent="0.25">
      <c r="A22638" s="1">
        <v>42871.719444444447</v>
      </c>
      <c r="B22638" s="2">
        <v>-106.8315460508243</v>
      </c>
    </row>
    <row r="22639" spans="1:2" x14ac:dyDescent="0.25">
      <c r="A22639" s="1">
        <v>42871.720138888886</v>
      </c>
      <c r="B22639" s="2">
        <v>-76.064720553002559</v>
      </c>
    </row>
    <row r="22640" spans="1:2" x14ac:dyDescent="0.25">
      <c r="A22640" s="1">
        <v>42871.720833333333</v>
      </c>
      <c r="B22640" s="2">
        <v>-64.062159388042829</v>
      </c>
    </row>
    <row r="22641" spans="1:2" x14ac:dyDescent="0.25">
      <c r="A22641" s="1">
        <v>42871.72152777778</v>
      </c>
      <c r="B22641" s="2">
        <v>-79.38037702830043</v>
      </c>
    </row>
    <row r="22642" spans="1:2" x14ac:dyDescent="0.25">
      <c r="A22642" s="1">
        <v>42871.722222222219</v>
      </c>
      <c r="B22642" s="2">
        <v>-93.294764038751595</v>
      </c>
    </row>
    <row r="22643" spans="1:2" x14ac:dyDescent="0.25">
      <c r="A22643" s="1">
        <v>42871.722916666666</v>
      </c>
      <c r="B22643" s="2">
        <v>-84.588292543170979</v>
      </c>
    </row>
    <row r="22644" spans="1:2" x14ac:dyDescent="0.25">
      <c r="A22644" s="1">
        <v>42871.723611111112</v>
      </c>
      <c r="B22644" s="2">
        <v>-93.395854424735688</v>
      </c>
    </row>
    <row r="22645" spans="1:2" x14ac:dyDescent="0.25">
      <c r="A22645" s="1">
        <v>42871.724305555559</v>
      </c>
      <c r="B22645" s="2">
        <v>-90.286753895364626</v>
      </c>
    </row>
    <row r="22646" spans="1:2" x14ac:dyDescent="0.25">
      <c r="A22646" s="1">
        <v>42871.724999999999</v>
      </c>
      <c r="B22646" s="2">
        <v>-64.715192830332668</v>
      </c>
    </row>
    <row r="22647" spans="1:2" x14ac:dyDescent="0.25">
      <c r="A22647" s="1">
        <v>42871.725694444445</v>
      </c>
      <c r="B22647" s="2">
        <v>-53.743600664196613</v>
      </c>
    </row>
    <row r="22648" spans="1:2" x14ac:dyDescent="0.25">
      <c r="A22648" s="1">
        <v>42871.726388888892</v>
      </c>
      <c r="B22648" s="2">
        <v>-89.479177616649153</v>
      </c>
    </row>
    <row r="22649" spans="1:2" x14ac:dyDescent="0.25">
      <c r="A22649" s="1">
        <v>42871.727083333331</v>
      </c>
      <c r="B22649" s="2">
        <v>-80.926622151785224</v>
      </c>
    </row>
    <row r="22650" spans="1:2" x14ac:dyDescent="0.25">
      <c r="A22650" s="1">
        <v>42871.727777777778</v>
      </c>
      <c r="B22650" s="2">
        <v>-56.482420667709086</v>
      </c>
    </row>
    <row r="22651" spans="1:2" x14ac:dyDescent="0.25">
      <c r="A22651" s="1">
        <v>42871.728472222225</v>
      </c>
      <c r="B22651" s="2">
        <v>-22.064924611096892</v>
      </c>
    </row>
    <row r="22652" spans="1:2" x14ac:dyDescent="0.25">
      <c r="A22652" s="1">
        <v>42871.729166666664</v>
      </c>
      <c r="B22652" s="2">
        <v>5.7014902057271684</v>
      </c>
    </row>
    <row r="22653" spans="1:2" x14ac:dyDescent="0.25">
      <c r="A22653" s="1">
        <v>42871.729861111111</v>
      </c>
      <c r="B22653" s="2">
        <v>-3.4484256698497728</v>
      </c>
    </row>
    <row r="22654" spans="1:2" x14ac:dyDescent="0.25">
      <c r="A22654" s="1">
        <v>42871.730555555558</v>
      </c>
      <c r="B22654" s="2">
        <v>-11.04178619425511</v>
      </c>
    </row>
    <row r="22655" spans="1:2" x14ac:dyDescent="0.25">
      <c r="A22655" s="1">
        <v>42871.731249999997</v>
      </c>
      <c r="B22655" s="2">
        <v>-7.6552832302200837</v>
      </c>
    </row>
    <row r="22656" spans="1:2" x14ac:dyDescent="0.25">
      <c r="A22656" s="1">
        <v>42871.731944444444</v>
      </c>
      <c r="B22656" s="2">
        <v>14.191473773193623</v>
      </c>
    </row>
    <row r="22657" spans="1:2" x14ac:dyDescent="0.25">
      <c r="A22657" s="1">
        <v>42871.732638888891</v>
      </c>
      <c r="B22657" s="2">
        <v>-49.627380675236537</v>
      </c>
    </row>
    <row r="22658" spans="1:2" x14ac:dyDescent="0.25">
      <c r="A22658" s="1">
        <v>42871.73333333333</v>
      </c>
      <c r="B22658" s="2">
        <v>-34.389800504646459</v>
      </c>
    </row>
    <row r="22659" spans="1:2" x14ac:dyDescent="0.25">
      <c r="A22659" s="1">
        <v>42871.734027777777</v>
      </c>
      <c r="B22659" s="2">
        <v>-36.601701507591251</v>
      </c>
    </row>
    <row r="22660" spans="1:2" x14ac:dyDescent="0.25">
      <c r="A22660" s="1">
        <v>42871.734722222223</v>
      </c>
      <c r="B22660" s="2">
        <v>-37.163346042795453</v>
      </c>
    </row>
    <row r="22661" spans="1:2" x14ac:dyDescent="0.25">
      <c r="A22661" s="1">
        <v>42871.73541666667</v>
      </c>
      <c r="B22661" s="2">
        <v>-34.330534974248927</v>
      </c>
    </row>
    <row r="22662" spans="1:2" x14ac:dyDescent="0.25">
      <c r="A22662" s="1">
        <v>42871.736111111109</v>
      </c>
      <c r="B22662" s="2">
        <v>-17.999261889187618</v>
      </c>
    </row>
    <row r="22663" spans="1:2" x14ac:dyDescent="0.25">
      <c r="A22663" s="1">
        <v>42871.736805555556</v>
      </c>
      <c r="B22663" s="2">
        <v>8.599193734215806</v>
      </c>
    </row>
    <row r="22664" spans="1:2" x14ac:dyDescent="0.25">
      <c r="A22664" s="1">
        <v>42871.737500000003</v>
      </c>
      <c r="B22664" s="2">
        <v>28.792134701045384</v>
      </c>
    </row>
    <row r="22665" spans="1:2" x14ac:dyDescent="0.25">
      <c r="A22665" s="1">
        <v>42871.738194444442</v>
      </c>
      <c r="B22665" s="2">
        <v>40.538424113796403</v>
      </c>
    </row>
    <row r="22666" spans="1:2" x14ac:dyDescent="0.25">
      <c r="A22666" s="1">
        <v>42871.738888888889</v>
      </c>
      <c r="B22666" s="2">
        <v>57.92661620886841</v>
      </c>
    </row>
    <row r="22667" spans="1:2" x14ac:dyDescent="0.25">
      <c r="A22667" s="1">
        <v>42871.739583333336</v>
      </c>
      <c r="B22667" s="2">
        <v>92.722199615399589</v>
      </c>
    </row>
    <row r="22668" spans="1:2" x14ac:dyDescent="0.25">
      <c r="A22668" s="1">
        <v>42871.740277777775</v>
      </c>
      <c r="B22668" s="2">
        <v>165.42081329776363</v>
      </c>
    </row>
    <row r="22669" spans="1:2" x14ac:dyDescent="0.25">
      <c r="A22669" s="1">
        <v>42871.740972222222</v>
      </c>
      <c r="B22669" s="2">
        <v>178.34464074816012</v>
      </c>
    </row>
    <row r="22670" spans="1:2" x14ac:dyDescent="0.25">
      <c r="A22670" s="1">
        <v>42871.741666666669</v>
      </c>
      <c r="B22670" s="2">
        <v>208.93426978877201</v>
      </c>
    </row>
    <row r="22671" spans="1:2" x14ac:dyDescent="0.25">
      <c r="A22671" s="1">
        <v>42871.742361111108</v>
      </c>
      <c r="B22671" s="2">
        <v>221.14608016886825</v>
      </c>
    </row>
    <row r="22672" spans="1:2" x14ac:dyDescent="0.25">
      <c r="A22672" s="1">
        <v>42871.743055555555</v>
      </c>
      <c r="B22672" s="2">
        <v>191.30929874707556</v>
      </c>
    </row>
    <row r="22673" spans="1:2" x14ac:dyDescent="0.25">
      <c r="A22673" s="1">
        <v>42871.743750000001</v>
      </c>
      <c r="B22673" s="2">
        <v>216.36306152705802</v>
      </c>
    </row>
    <row r="22674" spans="1:2" x14ac:dyDescent="0.25">
      <c r="A22674" s="1">
        <v>42871.744444444441</v>
      </c>
      <c r="B22674" s="2">
        <v>216.44840198435122</v>
      </c>
    </row>
    <row r="22675" spans="1:2" x14ac:dyDescent="0.25">
      <c r="A22675" s="1">
        <v>42871.745138888888</v>
      </c>
      <c r="B22675" s="2">
        <v>150.39575351305152</v>
      </c>
    </row>
    <row r="22676" spans="1:2" x14ac:dyDescent="0.25">
      <c r="A22676" s="1">
        <v>42871.745833333334</v>
      </c>
      <c r="B22676" s="2">
        <v>134.49910320737789</v>
      </c>
    </row>
    <row r="22677" spans="1:2" x14ac:dyDescent="0.25">
      <c r="A22677" s="1">
        <v>42871.746527777781</v>
      </c>
      <c r="B22677" s="2">
        <v>112.022038933627</v>
      </c>
    </row>
    <row r="22678" spans="1:2" x14ac:dyDescent="0.25">
      <c r="A22678" s="1">
        <v>42871.74722222222</v>
      </c>
      <c r="B22678" s="2">
        <v>118.15428175962298</v>
      </c>
    </row>
    <row r="22679" spans="1:2" x14ac:dyDescent="0.25">
      <c r="A22679" s="1">
        <v>42871.747916666667</v>
      </c>
      <c r="B22679" s="2">
        <v>95.699686664905556</v>
      </c>
    </row>
    <row r="22680" spans="1:2" x14ac:dyDescent="0.25">
      <c r="A22680" s="1">
        <v>42871.748611111114</v>
      </c>
      <c r="B22680" s="2">
        <v>101.58435737427402</v>
      </c>
    </row>
    <row r="22681" spans="1:2" x14ac:dyDescent="0.25">
      <c r="A22681" s="1">
        <v>42871.749305555553</v>
      </c>
      <c r="B22681" s="2">
        <v>92.758294170637001</v>
      </c>
    </row>
    <row r="22682" spans="1:2" x14ac:dyDescent="0.25">
      <c r="A22682" s="1">
        <v>42871.75</v>
      </c>
      <c r="B22682" s="2">
        <v>86.259499166025009</v>
      </c>
    </row>
    <row r="22683" spans="1:2" x14ac:dyDescent="0.25">
      <c r="A22683" s="1">
        <v>42871.750694444447</v>
      </c>
      <c r="B22683" s="2">
        <v>1.2245980441201634</v>
      </c>
    </row>
    <row r="22684" spans="1:2" x14ac:dyDescent="0.25">
      <c r="A22684" s="1">
        <v>42871.751388888886</v>
      </c>
      <c r="B22684" s="2">
        <v>-1.4992023675566695</v>
      </c>
    </row>
    <row r="22685" spans="1:2" x14ac:dyDescent="0.25">
      <c r="A22685" s="1">
        <v>42871.752083333333</v>
      </c>
      <c r="B22685" s="2">
        <v>-63.118379199766785</v>
      </c>
    </row>
    <row r="22686" spans="1:2" x14ac:dyDescent="0.25">
      <c r="A22686" s="1">
        <v>42871.75277777778</v>
      </c>
      <c r="B22686" s="2">
        <v>-56.125544146703518</v>
      </c>
    </row>
    <row r="22687" spans="1:2" x14ac:dyDescent="0.25">
      <c r="A22687" s="1">
        <v>42871.753472222219</v>
      </c>
      <c r="B22687" s="2">
        <v>-53.051547268233847</v>
      </c>
    </row>
    <row r="22688" spans="1:2" x14ac:dyDescent="0.25">
      <c r="A22688" s="1">
        <v>42871.754166666666</v>
      </c>
      <c r="B22688" s="2">
        <v>-30.463573367500793</v>
      </c>
    </row>
    <row r="22689" spans="1:2" x14ac:dyDescent="0.25">
      <c r="A22689" s="1">
        <v>42871.754861111112</v>
      </c>
      <c r="B22689" s="2">
        <v>-19.608845724910498</v>
      </c>
    </row>
    <row r="22690" spans="1:2" x14ac:dyDescent="0.25">
      <c r="A22690" s="1">
        <v>42871.755555555559</v>
      </c>
      <c r="B22690" s="2">
        <v>0.55118388328119183</v>
      </c>
    </row>
    <row r="22691" spans="1:2" x14ac:dyDescent="0.25">
      <c r="A22691" s="1">
        <v>42871.756249999999</v>
      </c>
      <c r="B22691" s="2">
        <v>-20.853277515178586</v>
      </c>
    </row>
    <row r="22692" spans="1:2" x14ac:dyDescent="0.25">
      <c r="A22692" s="1">
        <v>42871.756944444445</v>
      </c>
      <c r="B22692" s="2">
        <v>-7.8548468102662206</v>
      </c>
    </row>
    <row r="22693" spans="1:2" x14ac:dyDescent="0.25">
      <c r="A22693" s="1">
        <v>42871.757638888892</v>
      </c>
      <c r="B22693" s="2">
        <v>-40.681547358366274</v>
      </c>
    </row>
    <row r="22694" spans="1:2" x14ac:dyDescent="0.25">
      <c r="A22694" s="1">
        <v>42871.758333333331</v>
      </c>
      <c r="B22694" s="2">
        <v>-63.8289043744929</v>
      </c>
    </row>
    <row r="22695" spans="1:2" x14ac:dyDescent="0.25">
      <c r="A22695" s="1">
        <v>42871.759027777778</v>
      </c>
      <c r="B22695" s="2">
        <v>-69.714664114995202</v>
      </c>
    </row>
    <row r="22696" spans="1:2" x14ac:dyDescent="0.25">
      <c r="A22696" s="1">
        <v>42871.759722222225</v>
      </c>
      <c r="B22696" s="2">
        <v>-136.23282519500935</v>
      </c>
    </row>
    <row r="22697" spans="1:2" x14ac:dyDescent="0.25">
      <c r="A22697" s="1">
        <v>42871.760416666664</v>
      </c>
      <c r="B22697" s="2">
        <v>-146.82852315798712</v>
      </c>
    </row>
    <row r="22698" spans="1:2" x14ac:dyDescent="0.25">
      <c r="A22698" s="1">
        <v>42871.761111111111</v>
      </c>
      <c r="B22698" s="2">
        <v>-98.180440135409782</v>
      </c>
    </row>
    <row r="22699" spans="1:2" x14ac:dyDescent="0.25">
      <c r="A22699" s="1">
        <v>42871.761805555558</v>
      </c>
      <c r="B22699" s="2">
        <v>-47.160970076778902</v>
      </c>
    </row>
    <row r="22700" spans="1:2" x14ac:dyDescent="0.25">
      <c r="A22700" s="1">
        <v>42871.762499999997</v>
      </c>
      <c r="B22700" s="2">
        <v>-82.712135474257721</v>
      </c>
    </row>
    <row r="22701" spans="1:2" x14ac:dyDescent="0.25">
      <c r="A22701" s="1">
        <v>42871.763194444444</v>
      </c>
      <c r="B22701" s="2">
        <v>-41.799584222382208</v>
      </c>
    </row>
    <row r="22702" spans="1:2" x14ac:dyDescent="0.25">
      <c r="A22702" s="1">
        <v>42871.763888888891</v>
      </c>
      <c r="B22702" s="2">
        <v>-51.730889344608293</v>
      </c>
    </row>
    <row r="22703" spans="1:2" x14ac:dyDescent="0.25">
      <c r="A22703" s="1">
        <v>42871.76458333333</v>
      </c>
      <c r="B22703" s="2">
        <v>-75.885649285942776</v>
      </c>
    </row>
    <row r="22704" spans="1:2" x14ac:dyDescent="0.25">
      <c r="A22704" s="1">
        <v>42871.765277777777</v>
      </c>
      <c r="B22704" s="2">
        <v>-112.67630541065591</v>
      </c>
    </row>
    <row r="22705" spans="1:2" x14ac:dyDescent="0.25">
      <c r="A22705" s="1">
        <v>42871.765972222223</v>
      </c>
      <c r="B22705" s="2">
        <v>-117.02455675644063</v>
      </c>
    </row>
    <row r="22706" spans="1:2" x14ac:dyDescent="0.25">
      <c r="A22706" s="1">
        <v>42871.76666666667</v>
      </c>
      <c r="B22706" s="2">
        <v>-109.87603150489352</v>
      </c>
    </row>
    <row r="22707" spans="1:2" x14ac:dyDescent="0.25">
      <c r="A22707" s="1">
        <v>42871.767361111109</v>
      </c>
      <c r="B22707" s="2">
        <v>-96.468054984479878</v>
      </c>
    </row>
    <row r="22708" spans="1:2" x14ac:dyDescent="0.25">
      <c r="A22708" s="1">
        <v>42871.768055555556</v>
      </c>
      <c r="B22708" s="2">
        <v>-69.971252486949865</v>
      </c>
    </row>
    <row r="22709" spans="1:2" x14ac:dyDescent="0.25">
      <c r="A22709" s="1">
        <v>42871.768750000003</v>
      </c>
      <c r="B22709" s="2">
        <v>-145.00743627564128</v>
      </c>
    </row>
    <row r="22710" spans="1:2" x14ac:dyDescent="0.25">
      <c r="A22710" s="1">
        <v>42871.769444444442</v>
      </c>
      <c r="B22710" s="2">
        <v>-132.27839245479942</v>
      </c>
    </row>
    <row r="22711" spans="1:2" x14ac:dyDescent="0.25">
      <c r="A22711" s="1">
        <v>42871.770138888889</v>
      </c>
      <c r="B22711" s="2">
        <v>-140.08997629870041</v>
      </c>
    </row>
    <row r="22712" spans="1:2" x14ac:dyDescent="0.25">
      <c r="A22712" s="1">
        <v>42871.770833333336</v>
      </c>
      <c r="B22712" s="2">
        <v>-133.96748491139152</v>
      </c>
    </row>
    <row r="22713" spans="1:2" x14ac:dyDescent="0.25">
      <c r="A22713" s="1">
        <v>42871.771527777775</v>
      </c>
      <c r="B22713" s="2">
        <v>-123.21198981515676</v>
      </c>
    </row>
    <row r="22714" spans="1:2" x14ac:dyDescent="0.25">
      <c r="A22714" s="1">
        <v>42871.772222222222</v>
      </c>
      <c r="B22714" s="2">
        <v>-122.02398679801651</v>
      </c>
    </row>
    <row r="22715" spans="1:2" x14ac:dyDescent="0.25">
      <c r="A22715" s="1">
        <v>42871.772916666669</v>
      </c>
      <c r="B22715" s="2">
        <v>-126.51234027321529</v>
      </c>
    </row>
    <row r="22716" spans="1:2" x14ac:dyDescent="0.25">
      <c r="A22716" s="1">
        <v>42871.773611111108</v>
      </c>
      <c r="B22716" s="2">
        <v>-138.91308970354731</v>
      </c>
    </row>
    <row r="22717" spans="1:2" x14ac:dyDescent="0.25">
      <c r="A22717" s="1">
        <v>42871.774305555555</v>
      </c>
      <c r="B22717" s="2">
        <v>-159.18410688738805</v>
      </c>
    </row>
    <row r="22718" spans="1:2" x14ac:dyDescent="0.25">
      <c r="A22718" s="1">
        <v>42871.775000000001</v>
      </c>
      <c r="B22718" s="2">
        <v>-169.99915617477382</v>
      </c>
    </row>
    <row r="22719" spans="1:2" x14ac:dyDescent="0.25">
      <c r="A22719" s="1">
        <v>42871.775694444441</v>
      </c>
      <c r="B22719" s="2">
        <v>-171.50484943918417</v>
      </c>
    </row>
    <row r="22720" spans="1:2" x14ac:dyDescent="0.25">
      <c r="A22720" s="1">
        <v>42871.776388888888</v>
      </c>
      <c r="B22720" s="2">
        <v>-158.68553272274633</v>
      </c>
    </row>
    <row r="22721" spans="1:2" x14ac:dyDescent="0.25">
      <c r="A22721" s="1">
        <v>42871.777083333334</v>
      </c>
      <c r="B22721" s="2">
        <v>-149.7694307702516</v>
      </c>
    </row>
    <row r="22722" spans="1:2" x14ac:dyDescent="0.25">
      <c r="A22722" s="1">
        <v>42871.777777777781</v>
      </c>
      <c r="B22722" s="2">
        <v>-106.61968003288881</v>
      </c>
    </row>
    <row r="22723" spans="1:2" x14ac:dyDescent="0.25">
      <c r="A22723" s="1">
        <v>42871.77847222222</v>
      </c>
      <c r="B22723" s="2">
        <v>-34.841856981082429</v>
      </c>
    </row>
    <row r="22724" spans="1:2" x14ac:dyDescent="0.25">
      <c r="A22724" s="1">
        <v>42871.779166666667</v>
      </c>
      <c r="B22724" s="2">
        <v>-6.4041095971391773</v>
      </c>
    </row>
    <row r="22725" spans="1:2" x14ac:dyDescent="0.25">
      <c r="A22725" s="1">
        <v>42871.779861111114</v>
      </c>
      <c r="B22725" s="2">
        <v>-4.0812197835407762</v>
      </c>
    </row>
    <row r="22726" spans="1:2" x14ac:dyDescent="0.25">
      <c r="A22726" s="1">
        <v>42871.780555555553</v>
      </c>
      <c r="B22726" s="2">
        <v>12.45355642978199</v>
      </c>
    </row>
    <row r="22727" spans="1:2" x14ac:dyDescent="0.25">
      <c r="A22727" s="1">
        <v>42871.78125</v>
      </c>
      <c r="B22727" s="2">
        <v>30.154607589176159</v>
      </c>
    </row>
    <row r="22728" spans="1:2" x14ac:dyDescent="0.25">
      <c r="A22728" s="1">
        <v>42871.781944444447</v>
      </c>
      <c r="B22728" s="2">
        <v>-51.711235884629424</v>
      </c>
    </row>
    <row r="22729" spans="1:2" x14ac:dyDescent="0.25">
      <c r="A22729" s="1">
        <v>42871.782638888886</v>
      </c>
      <c r="B22729" s="2">
        <v>-10.818256613005845</v>
      </c>
    </row>
    <row r="22730" spans="1:2" x14ac:dyDescent="0.25">
      <c r="A22730" s="1">
        <v>42871.783333333333</v>
      </c>
      <c r="B22730" s="2">
        <v>-51.161969065504188</v>
      </c>
    </row>
    <row r="22731" spans="1:2" x14ac:dyDescent="0.25">
      <c r="A22731" s="1">
        <v>42871.78402777778</v>
      </c>
      <c r="B22731" s="2">
        <v>-32.502608616865473</v>
      </c>
    </row>
    <row r="22732" spans="1:2" x14ac:dyDescent="0.25">
      <c r="A22732" s="1">
        <v>42871.784722222219</v>
      </c>
      <c r="B22732" s="2">
        <v>-43.388388009089979</v>
      </c>
    </row>
    <row r="22733" spans="1:2" x14ac:dyDescent="0.25">
      <c r="A22733" s="1">
        <v>42871.785416666666</v>
      </c>
      <c r="B22733" s="2">
        <v>7.4604719087297173</v>
      </c>
    </row>
    <row r="22734" spans="1:2" x14ac:dyDescent="0.25">
      <c r="A22734" s="1">
        <v>42871.786111111112</v>
      </c>
      <c r="B22734" s="2">
        <v>19.871505388920195</v>
      </c>
    </row>
    <row r="22735" spans="1:2" x14ac:dyDescent="0.25">
      <c r="A22735" s="1">
        <v>42871.786805555559</v>
      </c>
      <c r="B22735" s="2">
        <v>-11.244570960485726</v>
      </c>
    </row>
    <row r="22736" spans="1:2" x14ac:dyDescent="0.25">
      <c r="A22736" s="1">
        <v>42871.787499999999</v>
      </c>
      <c r="B22736" s="2">
        <v>-0.75297837224206887</v>
      </c>
    </row>
    <row r="22737" spans="1:2" x14ac:dyDescent="0.25">
      <c r="A22737" s="1">
        <v>42871.788194444445</v>
      </c>
      <c r="B22737" s="2">
        <v>-31.43109678933785</v>
      </c>
    </row>
    <row r="22738" spans="1:2" x14ac:dyDescent="0.25">
      <c r="A22738" s="1">
        <v>42871.788888888892</v>
      </c>
      <c r="B22738" s="2">
        <v>-60.904016076807359</v>
      </c>
    </row>
    <row r="22739" spans="1:2" x14ac:dyDescent="0.25">
      <c r="A22739" s="1">
        <v>42871.789583333331</v>
      </c>
      <c r="B22739" s="2">
        <v>-31.799901237139906</v>
      </c>
    </row>
    <row r="22740" spans="1:2" x14ac:dyDescent="0.25">
      <c r="A22740" s="1">
        <v>42871.790277777778</v>
      </c>
      <c r="B22740" s="2">
        <v>4.6911642518699717</v>
      </c>
    </row>
    <row r="22741" spans="1:2" x14ac:dyDescent="0.25">
      <c r="A22741" s="1">
        <v>42871.790972222225</v>
      </c>
      <c r="B22741" s="2">
        <v>-63.439016394396702</v>
      </c>
    </row>
    <row r="22742" spans="1:2" x14ac:dyDescent="0.25">
      <c r="A22742" s="1">
        <v>42871.791666666664</v>
      </c>
      <c r="B22742" s="2">
        <v>-63.806647655307707</v>
      </c>
    </row>
    <row r="22743" spans="1:2" x14ac:dyDescent="0.25">
      <c r="A22743" s="1">
        <v>42871.792361111111</v>
      </c>
      <c r="B22743" s="2">
        <v>-90.245690591621681</v>
      </c>
    </row>
    <row r="22744" spans="1:2" x14ac:dyDescent="0.25">
      <c r="A22744" s="1">
        <v>42871.793055555558</v>
      </c>
      <c r="B22744" s="2">
        <v>-106.59781893463999</v>
      </c>
    </row>
    <row r="22745" spans="1:2" x14ac:dyDescent="0.25">
      <c r="A22745" s="1">
        <v>42871.793749999997</v>
      </c>
      <c r="B22745" s="2">
        <v>-105.15409171750458</v>
      </c>
    </row>
    <row r="22746" spans="1:2" x14ac:dyDescent="0.25">
      <c r="A22746" s="1">
        <v>42871.794444444444</v>
      </c>
      <c r="B22746" s="2">
        <v>-75.854578333656534</v>
      </c>
    </row>
    <row r="22747" spans="1:2" x14ac:dyDescent="0.25">
      <c r="A22747" s="1">
        <v>42871.795138888891</v>
      </c>
      <c r="B22747" s="2">
        <v>-89.109513710869948</v>
      </c>
    </row>
    <row r="22748" spans="1:2" x14ac:dyDescent="0.25">
      <c r="A22748" s="1">
        <v>42871.79583333333</v>
      </c>
      <c r="B22748" s="2">
        <v>-73.872150944691384</v>
      </c>
    </row>
    <row r="22749" spans="1:2" x14ac:dyDescent="0.25">
      <c r="A22749" s="1">
        <v>42871.796527777777</v>
      </c>
      <c r="B22749" s="2">
        <v>-48.461591581618023</v>
      </c>
    </row>
    <row r="22750" spans="1:2" x14ac:dyDescent="0.25">
      <c r="A22750" s="1">
        <v>42871.797222222223</v>
      </c>
      <c r="B22750" s="2">
        <v>-41.961974857831954</v>
      </c>
    </row>
    <row r="22751" spans="1:2" x14ac:dyDescent="0.25">
      <c r="A22751" s="1">
        <v>42871.79791666667</v>
      </c>
      <c r="B22751" s="2">
        <v>-27.274440416409441</v>
      </c>
    </row>
    <row r="22752" spans="1:2" x14ac:dyDescent="0.25">
      <c r="A22752" s="1">
        <v>42871.798611111109</v>
      </c>
      <c r="B22752" s="2">
        <v>-53.619639152399031</v>
      </c>
    </row>
    <row r="22753" spans="1:2" x14ac:dyDescent="0.25">
      <c r="A22753" s="1">
        <v>42871.799305555556</v>
      </c>
      <c r="B22753" s="2">
        <v>-52.083001459000904</v>
      </c>
    </row>
    <row r="22754" spans="1:2" x14ac:dyDescent="0.25">
      <c r="A22754" s="1">
        <v>42871.8</v>
      </c>
      <c r="B22754" s="2">
        <v>-38.331093544674026</v>
      </c>
    </row>
    <row r="22755" spans="1:2" x14ac:dyDescent="0.25">
      <c r="A22755" s="1">
        <v>42871.800694444442</v>
      </c>
      <c r="B22755" s="2">
        <v>-35.151301659933715</v>
      </c>
    </row>
    <row r="22756" spans="1:2" x14ac:dyDescent="0.25">
      <c r="A22756" s="1">
        <v>42871.801388888889</v>
      </c>
      <c r="B22756" s="2">
        <v>-10.399004572006136</v>
      </c>
    </row>
    <row r="22757" spans="1:2" x14ac:dyDescent="0.25">
      <c r="A22757" s="1">
        <v>42871.802083333336</v>
      </c>
      <c r="B22757" s="2">
        <v>34.182396628719289</v>
      </c>
    </row>
    <row r="22758" spans="1:2" x14ac:dyDescent="0.25">
      <c r="A22758" s="1">
        <v>42871.802777777775</v>
      </c>
      <c r="B22758" s="2">
        <v>-57.628795767136033</v>
      </c>
    </row>
    <row r="22759" spans="1:2" x14ac:dyDescent="0.25">
      <c r="A22759" s="1">
        <v>42871.803472222222</v>
      </c>
      <c r="B22759" s="2">
        <v>-27.198435628058117</v>
      </c>
    </row>
    <row r="22760" spans="1:2" x14ac:dyDescent="0.25">
      <c r="A22760" s="1">
        <v>42871.804166666669</v>
      </c>
      <c r="B22760" s="2">
        <v>-27.744004647491966</v>
      </c>
    </row>
    <row r="22761" spans="1:2" x14ac:dyDescent="0.25">
      <c r="A22761" s="1">
        <v>42871.804861111108</v>
      </c>
      <c r="B22761" s="2">
        <v>-28.922086846049449</v>
      </c>
    </row>
    <row r="22762" spans="1:2" x14ac:dyDescent="0.25">
      <c r="A22762" s="1">
        <v>42871.805555555555</v>
      </c>
      <c r="B22762" s="2">
        <v>-20.529371821455424</v>
      </c>
    </row>
    <row r="22763" spans="1:2" x14ac:dyDescent="0.25">
      <c r="A22763" s="1">
        <v>42871.806250000001</v>
      </c>
      <c r="B22763" s="2">
        <v>2.9587281258049187</v>
      </c>
    </row>
    <row r="22764" spans="1:2" x14ac:dyDescent="0.25">
      <c r="A22764" s="1">
        <v>42871.806944444441</v>
      </c>
      <c r="B22764" s="2">
        <v>-16.401748491933297</v>
      </c>
    </row>
    <row r="22765" spans="1:2" x14ac:dyDescent="0.25">
      <c r="A22765" s="1">
        <v>42871.807638888888</v>
      </c>
      <c r="B22765" s="2">
        <v>-22.778633906366302</v>
      </c>
    </row>
    <row r="22766" spans="1:2" x14ac:dyDescent="0.25">
      <c r="A22766" s="1">
        <v>42871.808333333334</v>
      </c>
      <c r="B22766" s="2">
        <v>-27.025139554275665</v>
      </c>
    </row>
    <row r="22767" spans="1:2" x14ac:dyDescent="0.25">
      <c r="A22767" s="1">
        <v>42871.809027777781</v>
      </c>
      <c r="B22767" s="2">
        <v>-42.250468419490304</v>
      </c>
    </row>
    <row r="22768" spans="1:2" x14ac:dyDescent="0.25">
      <c r="A22768" s="1">
        <v>42871.80972222222</v>
      </c>
      <c r="B22768" s="2">
        <v>-59.145917238338733</v>
      </c>
    </row>
    <row r="22769" spans="1:2" x14ac:dyDescent="0.25">
      <c r="A22769" s="1">
        <v>42871.810416666667</v>
      </c>
      <c r="B22769" s="2">
        <v>-44.751448353604061</v>
      </c>
    </row>
    <row r="22770" spans="1:2" x14ac:dyDescent="0.25">
      <c r="A22770" s="1">
        <v>42871.811111111114</v>
      </c>
      <c r="B22770" s="2">
        <v>-17.046919368541179</v>
      </c>
    </row>
    <row r="22771" spans="1:2" x14ac:dyDescent="0.25">
      <c r="A22771" s="1">
        <v>42871.811805555553</v>
      </c>
      <c r="B22771" s="2">
        <v>-52.06645149657173</v>
      </c>
    </row>
    <row r="22772" spans="1:2" x14ac:dyDescent="0.25">
      <c r="A22772" s="1">
        <v>42871.8125</v>
      </c>
      <c r="B22772" s="2">
        <v>5.7948490041861076</v>
      </c>
    </row>
    <row r="22773" spans="1:2" x14ac:dyDescent="0.25">
      <c r="A22773" s="1">
        <v>42871.813194444447</v>
      </c>
      <c r="B22773" s="2">
        <v>5.4534283811924977</v>
      </c>
    </row>
    <row r="22774" spans="1:2" x14ac:dyDescent="0.25">
      <c r="A22774" s="1">
        <v>42871.813888888886</v>
      </c>
      <c r="B22774" s="2">
        <v>36.732134145628272</v>
      </c>
    </row>
    <row r="22775" spans="1:2" x14ac:dyDescent="0.25">
      <c r="A22775" s="1">
        <v>42871.814583333333</v>
      </c>
      <c r="B22775" s="2">
        <v>-8.6097881057813836</v>
      </c>
    </row>
    <row r="22776" spans="1:2" x14ac:dyDescent="0.25">
      <c r="A22776" s="1">
        <v>42871.81527777778</v>
      </c>
      <c r="B22776" s="2">
        <v>-19.650417141936487</v>
      </c>
    </row>
    <row r="22777" spans="1:2" x14ac:dyDescent="0.25">
      <c r="A22777" s="1">
        <v>42871.815972222219</v>
      </c>
      <c r="B22777" s="2">
        <v>10.064200683442566</v>
      </c>
    </row>
    <row r="22778" spans="1:2" x14ac:dyDescent="0.25">
      <c r="A22778" s="1">
        <v>42871.816666666666</v>
      </c>
      <c r="B22778" s="2">
        <v>-47.550170814290567</v>
      </c>
    </row>
    <row r="22779" spans="1:2" x14ac:dyDescent="0.25">
      <c r="A22779" s="1">
        <v>42871.817361111112</v>
      </c>
      <c r="B22779" s="2">
        <v>-108.04955379708359</v>
      </c>
    </row>
    <row r="22780" spans="1:2" x14ac:dyDescent="0.25">
      <c r="A22780" s="1">
        <v>42871.818055555559</v>
      </c>
      <c r="B22780" s="2">
        <v>-111.47402755757599</v>
      </c>
    </row>
    <row r="22781" spans="1:2" x14ac:dyDescent="0.25">
      <c r="A22781" s="1">
        <v>42871.818749999999</v>
      </c>
      <c r="B22781" s="2">
        <v>-97.737356285518032</v>
      </c>
    </row>
    <row r="22782" spans="1:2" x14ac:dyDescent="0.25">
      <c r="A22782" s="1">
        <v>42871.819444444445</v>
      </c>
      <c r="B22782" s="2">
        <v>-55.958747311213905</v>
      </c>
    </row>
    <row r="22783" spans="1:2" x14ac:dyDescent="0.25">
      <c r="A22783" s="1">
        <v>42871.820138888892</v>
      </c>
      <c r="B22783" s="2">
        <v>-106.1979523178384</v>
      </c>
    </row>
    <row r="22784" spans="1:2" x14ac:dyDescent="0.25">
      <c r="A22784" s="1">
        <v>42871.820833333331</v>
      </c>
      <c r="B22784" s="2">
        <v>-137.68547005044141</v>
      </c>
    </row>
    <row r="22785" spans="1:2" x14ac:dyDescent="0.25">
      <c r="A22785" s="1">
        <v>42871.821527777778</v>
      </c>
      <c r="B22785" s="2">
        <v>-126.41613029435393</v>
      </c>
    </row>
    <row r="22786" spans="1:2" x14ac:dyDescent="0.25">
      <c r="A22786" s="1">
        <v>42871.822222222225</v>
      </c>
      <c r="B22786" s="2">
        <v>-122.42827447319092</v>
      </c>
    </row>
    <row r="22787" spans="1:2" x14ac:dyDescent="0.25">
      <c r="A22787" s="1">
        <v>42871.822916666664</v>
      </c>
      <c r="B22787" s="2">
        <v>-104.11118255187951</v>
      </c>
    </row>
    <row r="22788" spans="1:2" x14ac:dyDescent="0.25">
      <c r="A22788" s="1">
        <v>42871.823611111111</v>
      </c>
      <c r="B22788" s="2">
        <v>-95.5528236641277</v>
      </c>
    </row>
    <row r="22789" spans="1:2" x14ac:dyDescent="0.25">
      <c r="A22789" s="1">
        <v>42871.824305555558</v>
      </c>
      <c r="B22789" s="2">
        <v>-86.198220179903245</v>
      </c>
    </row>
    <row r="22790" spans="1:2" x14ac:dyDescent="0.25">
      <c r="A22790" s="1">
        <v>42871.824999999997</v>
      </c>
      <c r="B22790" s="2">
        <v>-66.73247875790112</v>
      </c>
    </row>
    <row r="22791" spans="1:2" x14ac:dyDescent="0.25">
      <c r="A22791" s="1">
        <v>42871.825694444444</v>
      </c>
      <c r="B22791" s="2">
        <v>-89.097266974366121</v>
      </c>
    </row>
    <row r="22792" spans="1:2" x14ac:dyDescent="0.25">
      <c r="A22792" s="1">
        <v>42871.826388888891</v>
      </c>
      <c r="B22792" s="2">
        <v>-87.210495956306119</v>
      </c>
    </row>
    <row r="22793" spans="1:2" x14ac:dyDescent="0.25">
      <c r="A22793" s="1">
        <v>42871.82708333333</v>
      </c>
      <c r="B22793" s="2">
        <v>-93.587117119558386</v>
      </c>
    </row>
    <row r="22794" spans="1:2" x14ac:dyDescent="0.25">
      <c r="A22794" s="1">
        <v>42871.827777777777</v>
      </c>
      <c r="B22794" s="2">
        <v>-68.733060584504472</v>
      </c>
    </row>
    <row r="22795" spans="1:2" x14ac:dyDescent="0.25">
      <c r="A22795" s="1">
        <v>42871.828472222223</v>
      </c>
      <c r="B22795" s="2">
        <v>-72.290547760655556</v>
      </c>
    </row>
    <row r="22796" spans="1:2" x14ac:dyDescent="0.25">
      <c r="A22796" s="1">
        <v>42871.82916666667</v>
      </c>
      <c r="B22796" s="2">
        <v>-66.613635524094576</v>
      </c>
    </row>
    <row r="22797" spans="1:2" x14ac:dyDescent="0.25">
      <c r="A22797" s="1">
        <v>42871.829861111109</v>
      </c>
      <c r="B22797" s="2">
        <v>-19.452704996709752</v>
      </c>
    </row>
    <row r="22798" spans="1:2" x14ac:dyDescent="0.25">
      <c r="A22798" s="1">
        <v>42871.830555555556</v>
      </c>
      <c r="B22798" s="2">
        <v>-27.321967389111524</v>
      </c>
    </row>
    <row r="22799" spans="1:2" x14ac:dyDescent="0.25">
      <c r="A22799" s="1">
        <v>42871.831250000003</v>
      </c>
      <c r="B22799" s="2">
        <v>-31.89139424872798</v>
      </c>
    </row>
    <row r="22800" spans="1:2" x14ac:dyDescent="0.25">
      <c r="A22800" s="1">
        <v>42871.831944444442</v>
      </c>
      <c r="B22800" s="2">
        <v>-39.636448406112805</v>
      </c>
    </row>
    <row r="22801" spans="1:2" x14ac:dyDescent="0.25">
      <c r="A22801" s="1">
        <v>42871.832638888889</v>
      </c>
      <c r="B22801" s="2">
        <v>-20.194311627318772</v>
      </c>
    </row>
    <row r="22802" spans="1:2" x14ac:dyDescent="0.25">
      <c r="A22802" s="1">
        <v>42871.833333333336</v>
      </c>
      <c r="B22802" s="2">
        <v>-44.899625438806837</v>
      </c>
    </row>
    <row r="22803" spans="1:2" x14ac:dyDescent="0.25">
      <c r="A22803" s="1">
        <v>42871.834027777775</v>
      </c>
      <c r="B22803" s="2">
        <v>-42.272120771945147</v>
      </c>
    </row>
    <row r="22804" spans="1:2" x14ac:dyDescent="0.25">
      <c r="A22804" s="1">
        <v>42871.834722222222</v>
      </c>
      <c r="B22804" s="2">
        <v>-47.483556520360679</v>
      </c>
    </row>
    <row r="22805" spans="1:2" x14ac:dyDescent="0.25">
      <c r="A22805" s="1">
        <v>42871.835416666669</v>
      </c>
      <c r="B22805" s="2">
        <v>-13.808213997295631</v>
      </c>
    </row>
    <row r="22806" spans="1:2" x14ac:dyDescent="0.25">
      <c r="A22806" s="1">
        <v>42871.836111111108</v>
      </c>
      <c r="B22806" s="2">
        <v>-29.727997659473719</v>
      </c>
    </row>
    <row r="22807" spans="1:2" x14ac:dyDescent="0.25">
      <c r="A22807" s="1">
        <v>42871.836805555555</v>
      </c>
      <c r="B22807" s="2">
        <v>-18.081659011043183</v>
      </c>
    </row>
    <row r="22808" spans="1:2" x14ac:dyDescent="0.25">
      <c r="A22808" s="1">
        <v>42871.837500000001</v>
      </c>
      <c r="B22808" s="2">
        <v>-66.516364203117945</v>
      </c>
    </row>
    <row r="22809" spans="1:2" x14ac:dyDescent="0.25">
      <c r="A22809" s="1">
        <v>42871.838194444441</v>
      </c>
      <c r="B22809" s="2">
        <v>-55.664936641785125</v>
      </c>
    </row>
    <row r="22810" spans="1:2" x14ac:dyDescent="0.25">
      <c r="A22810" s="1">
        <v>42871.838888888888</v>
      </c>
      <c r="B22810" s="2">
        <v>-98.796668158304726</v>
      </c>
    </row>
    <row r="22811" spans="1:2" x14ac:dyDescent="0.25">
      <c r="A22811" s="1">
        <v>42871.839583333334</v>
      </c>
      <c r="B22811" s="2">
        <v>-127.42288109158787</v>
      </c>
    </row>
    <row r="22812" spans="1:2" x14ac:dyDescent="0.25">
      <c r="A22812" s="1">
        <v>42871.840277777781</v>
      </c>
      <c r="B22812" s="2">
        <v>-113.02437073720309</v>
      </c>
    </row>
    <row r="22813" spans="1:2" x14ac:dyDescent="0.25">
      <c r="A22813" s="1">
        <v>42871.84097222222</v>
      </c>
      <c r="B22813" s="2">
        <v>-68.105920058673163</v>
      </c>
    </row>
    <row r="22814" spans="1:2" x14ac:dyDescent="0.25">
      <c r="A22814" s="1">
        <v>42871.841666666667</v>
      </c>
      <c r="B22814" s="2">
        <v>-117.17456861847508</v>
      </c>
    </row>
    <row r="22815" spans="1:2" x14ac:dyDescent="0.25">
      <c r="A22815" s="1">
        <v>42871.842361111114</v>
      </c>
      <c r="B22815" s="2">
        <v>-72.897032145051824</v>
      </c>
    </row>
    <row r="22816" spans="1:2" x14ac:dyDescent="0.25">
      <c r="A22816" s="1">
        <v>42871.843055555553</v>
      </c>
      <c r="B22816" s="2">
        <v>-71.867011209072857</v>
      </c>
    </row>
    <row r="22817" spans="1:2" x14ac:dyDescent="0.25">
      <c r="A22817" s="1">
        <v>42871.84375</v>
      </c>
      <c r="B22817" s="2">
        <v>-56.13596035709876</v>
      </c>
    </row>
    <row r="22818" spans="1:2" x14ac:dyDescent="0.25">
      <c r="A22818" s="1">
        <v>42871.844444444447</v>
      </c>
      <c r="B22818" s="2">
        <v>-40.500824701968426</v>
      </c>
    </row>
    <row r="22819" spans="1:2" x14ac:dyDescent="0.25">
      <c r="A22819" s="1">
        <v>42871.845138888886</v>
      </c>
      <c r="B22819" s="2">
        <v>-39.003648564057464</v>
      </c>
    </row>
    <row r="22820" spans="1:2" x14ac:dyDescent="0.25">
      <c r="A22820" s="1">
        <v>42871.845833333333</v>
      </c>
      <c r="B22820" s="2">
        <v>-65.299629750154665</v>
      </c>
    </row>
    <row r="22821" spans="1:2" x14ac:dyDescent="0.25">
      <c r="A22821" s="1">
        <v>42871.84652777778</v>
      </c>
      <c r="B22821" s="2">
        <v>-19.945893081308654</v>
      </c>
    </row>
    <row r="22822" spans="1:2" x14ac:dyDescent="0.25">
      <c r="A22822" s="1">
        <v>42871.847222222219</v>
      </c>
      <c r="B22822" s="2">
        <v>-67.31633868448553</v>
      </c>
    </row>
    <row r="22823" spans="1:2" x14ac:dyDescent="0.25">
      <c r="A22823" s="1">
        <v>42871.847916666666</v>
      </c>
      <c r="B22823" s="2">
        <v>-82.28486065967202</v>
      </c>
    </row>
    <row r="22824" spans="1:2" x14ac:dyDescent="0.25">
      <c r="A22824" s="1">
        <v>42871.848611111112</v>
      </c>
      <c r="B22824" s="2">
        <v>-72.852059756536619</v>
      </c>
    </row>
    <row r="22825" spans="1:2" x14ac:dyDescent="0.25">
      <c r="A22825" s="1">
        <v>42871.849305555559</v>
      </c>
      <c r="B22825" s="2">
        <v>-140.51394081636488</v>
      </c>
    </row>
    <row r="22826" spans="1:2" x14ac:dyDescent="0.25">
      <c r="A22826" s="1">
        <v>42871.85</v>
      </c>
      <c r="B22826" s="2">
        <v>-145.93923663564493</v>
      </c>
    </row>
    <row r="22827" spans="1:2" x14ac:dyDescent="0.25">
      <c r="A22827" s="1">
        <v>42871.850694444445</v>
      </c>
      <c r="B22827" s="2">
        <v>-97.184099286530781</v>
      </c>
    </row>
    <row r="22828" spans="1:2" x14ac:dyDescent="0.25">
      <c r="A22828" s="1">
        <v>42871.851388888892</v>
      </c>
      <c r="B22828" s="2">
        <v>-134.82292859664886</v>
      </c>
    </row>
    <row r="22829" spans="1:2" x14ac:dyDescent="0.25">
      <c r="A22829" s="1">
        <v>42871.852083333331</v>
      </c>
      <c r="B22829" s="2">
        <v>-130.79740637285479</v>
      </c>
    </row>
    <row r="22830" spans="1:2" x14ac:dyDescent="0.25">
      <c r="A22830" s="1">
        <v>42871.852777777778</v>
      </c>
      <c r="B22830" s="2">
        <v>-138.66117044088315</v>
      </c>
    </row>
    <row r="22831" spans="1:2" x14ac:dyDescent="0.25">
      <c r="A22831" s="1">
        <v>42871.853472222225</v>
      </c>
      <c r="B22831" s="2">
        <v>-92.099866764666515</v>
      </c>
    </row>
    <row r="22832" spans="1:2" x14ac:dyDescent="0.25">
      <c r="A22832" s="1">
        <v>42871.854166666664</v>
      </c>
      <c r="B22832" s="2">
        <v>-87.085444234469705</v>
      </c>
    </row>
    <row r="22833" spans="1:2" x14ac:dyDescent="0.25">
      <c r="A22833" s="1">
        <v>42871.854861111111</v>
      </c>
      <c r="B22833" s="2">
        <v>-143.34280707498934</v>
      </c>
    </row>
    <row r="22834" spans="1:2" x14ac:dyDescent="0.25">
      <c r="A22834" s="1">
        <v>42871.855555555558</v>
      </c>
      <c r="B22834" s="2">
        <v>-142.59396959888983</v>
      </c>
    </row>
    <row r="22835" spans="1:2" x14ac:dyDescent="0.25">
      <c r="A22835" s="1">
        <v>42871.856249999997</v>
      </c>
      <c r="B22835" s="2">
        <v>-149.68782544562129</v>
      </c>
    </row>
    <row r="22836" spans="1:2" x14ac:dyDescent="0.25">
      <c r="A22836" s="1">
        <v>42871.856944444444</v>
      </c>
      <c r="B22836" s="2">
        <v>-140.74516322762938</v>
      </c>
    </row>
    <row r="22837" spans="1:2" x14ac:dyDescent="0.25">
      <c r="A22837" s="1">
        <v>42871.857638888891</v>
      </c>
      <c r="B22837" s="2">
        <v>-143.60483615883084</v>
      </c>
    </row>
    <row r="22838" spans="1:2" x14ac:dyDescent="0.25">
      <c r="A22838" s="1">
        <v>42871.85833333333</v>
      </c>
      <c r="B22838" s="2">
        <v>-124.53699387817372</v>
      </c>
    </row>
    <row r="22839" spans="1:2" x14ac:dyDescent="0.25">
      <c r="A22839" s="1">
        <v>42871.859027777777</v>
      </c>
      <c r="B22839" s="2">
        <v>-92.430785483401266</v>
      </c>
    </row>
    <row r="22840" spans="1:2" x14ac:dyDescent="0.25">
      <c r="A22840" s="1">
        <v>42871.859722222223</v>
      </c>
      <c r="B22840" s="2">
        <v>-94.405398189323023</v>
      </c>
    </row>
    <row r="22841" spans="1:2" x14ac:dyDescent="0.25">
      <c r="A22841" s="1">
        <v>42871.86041666667</v>
      </c>
      <c r="B22841" s="2">
        <v>-95.657412555072611</v>
      </c>
    </row>
    <row r="22842" spans="1:2" x14ac:dyDescent="0.25">
      <c r="A22842" s="1">
        <v>42871.861111111109</v>
      </c>
      <c r="B22842" s="2">
        <v>-96.15741121769922</v>
      </c>
    </row>
    <row r="22843" spans="1:2" x14ac:dyDescent="0.25">
      <c r="A22843" s="1">
        <v>42871.861805555556</v>
      </c>
      <c r="B22843" s="2">
        <v>-91.542371542227926</v>
      </c>
    </row>
    <row r="22844" spans="1:2" x14ac:dyDescent="0.25">
      <c r="A22844" s="1">
        <v>42871.862500000003</v>
      </c>
      <c r="B22844" s="2">
        <v>-100.27177354535476</v>
      </c>
    </row>
    <row r="22845" spans="1:2" x14ac:dyDescent="0.25">
      <c r="A22845" s="1">
        <v>42871.863194444442</v>
      </c>
      <c r="B22845" s="2">
        <v>-76.778181097944611</v>
      </c>
    </row>
    <row r="22846" spans="1:2" x14ac:dyDescent="0.25">
      <c r="A22846" s="1">
        <v>42871.863888888889</v>
      </c>
      <c r="B22846" s="2">
        <v>-78.373206765565556</v>
      </c>
    </row>
    <row r="22847" spans="1:2" x14ac:dyDescent="0.25">
      <c r="A22847" s="1">
        <v>42871.864583333336</v>
      </c>
      <c r="B22847" s="2">
        <v>-72.100730409411099</v>
      </c>
    </row>
    <row r="22848" spans="1:2" x14ac:dyDescent="0.25">
      <c r="A22848" s="1">
        <v>42871.865277777775</v>
      </c>
      <c r="B22848" s="2">
        <v>-75.856714963061194</v>
      </c>
    </row>
    <row r="22849" spans="1:2" x14ac:dyDescent="0.25">
      <c r="A22849" s="1">
        <v>42871.865972222222</v>
      </c>
      <c r="B22849" s="2">
        <v>-89.225317732838448</v>
      </c>
    </row>
    <row r="22850" spans="1:2" x14ac:dyDescent="0.25">
      <c r="A22850" s="1">
        <v>42871.866666666669</v>
      </c>
      <c r="B22850" s="2">
        <v>-65.044735609348081</v>
      </c>
    </row>
    <row r="22851" spans="1:2" x14ac:dyDescent="0.25">
      <c r="A22851" s="1">
        <v>42871.867361111108</v>
      </c>
      <c r="B22851" s="2">
        <v>-87.393195154735196</v>
      </c>
    </row>
    <row r="22852" spans="1:2" x14ac:dyDescent="0.25">
      <c r="A22852" s="1">
        <v>42871.868055555555</v>
      </c>
      <c r="B22852" s="2">
        <v>-99.641851212093997</v>
      </c>
    </row>
    <row r="22853" spans="1:2" x14ac:dyDescent="0.25">
      <c r="A22853" s="1">
        <v>42871.868750000001</v>
      </c>
      <c r="B22853" s="2">
        <v>-101.38152235942155</v>
      </c>
    </row>
    <row r="22854" spans="1:2" x14ac:dyDescent="0.25">
      <c r="A22854" s="1">
        <v>42871.869444444441</v>
      </c>
      <c r="B22854" s="2">
        <v>-63.866476181271722</v>
      </c>
    </row>
    <row r="22855" spans="1:2" x14ac:dyDescent="0.25">
      <c r="A22855" s="1">
        <v>42871.870138888888</v>
      </c>
      <c r="B22855" s="2">
        <v>-67.162249388652469</v>
      </c>
    </row>
    <row r="22856" spans="1:2" x14ac:dyDescent="0.25">
      <c r="A22856" s="1">
        <v>42871.870833333334</v>
      </c>
      <c r="B22856" s="2">
        <v>-69.994037573140432</v>
      </c>
    </row>
    <row r="22857" spans="1:2" x14ac:dyDescent="0.25">
      <c r="A22857" s="1">
        <v>42871.871527777781</v>
      </c>
      <c r="B22857" s="2">
        <v>-60.356706138835094</v>
      </c>
    </row>
    <row r="22858" spans="1:2" x14ac:dyDescent="0.25">
      <c r="A22858" s="1">
        <v>42871.87222222222</v>
      </c>
      <c r="B22858" s="2">
        <v>-77.156450194675315</v>
      </c>
    </row>
    <row r="22859" spans="1:2" x14ac:dyDescent="0.25">
      <c r="A22859" s="1">
        <v>42871.872916666667</v>
      </c>
      <c r="B22859" s="2">
        <v>-66.214958511262864</v>
      </c>
    </row>
    <row r="22860" spans="1:2" x14ac:dyDescent="0.25">
      <c r="A22860" s="1">
        <v>42871.873611111114</v>
      </c>
      <c r="B22860" s="2">
        <v>-69.50961376453246</v>
      </c>
    </row>
    <row r="22861" spans="1:2" x14ac:dyDescent="0.25">
      <c r="A22861" s="1">
        <v>42871.874305555553</v>
      </c>
      <c r="B22861" s="2">
        <v>-90.974583622685174</v>
      </c>
    </row>
    <row r="22862" spans="1:2" x14ac:dyDescent="0.25">
      <c r="A22862" s="1">
        <v>42871.875</v>
      </c>
      <c r="B22862" s="2">
        <v>-83.915952840214601</v>
      </c>
    </row>
    <row r="22863" spans="1:2" x14ac:dyDescent="0.25">
      <c r="A22863" s="1">
        <v>42871.875694444447</v>
      </c>
      <c r="B22863" s="2">
        <v>-69.710629190849914</v>
      </c>
    </row>
    <row r="22864" spans="1:2" x14ac:dyDescent="0.25">
      <c r="A22864" s="1">
        <v>42871.876388888886</v>
      </c>
      <c r="B22864" s="2">
        <v>-25.157399466772524</v>
      </c>
    </row>
    <row r="22865" spans="1:2" x14ac:dyDescent="0.25">
      <c r="A22865" s="1">
        <v>42871.877083333333</v>
      </c>
      <c r="B22865" s="2">
        <v>-27.184696546441408</v>
      </c>
    </row>
    <row r="22866" spans="1:2" x14ac:dyDescent="0.25">
      <c r="A22866" s="1">
        <v>42871.87777777778</v>
      </c>
      <c r="B22866" s="2">
        <v>-29.923319847685828</v>
      </c>
    </row>
    <row r="22867" spans="1:2" x14ac:dyDescent="0.25">
      <c r="A22867" s="1">
        <v>42871.878472222219</v>
      </c>
      <c r="B22867" s="2">
        <v>-41.929726625089337</v>
      </c>
    </row>
    <row r="22868" spans="1:2" x14ac:dyDescent="0.25">
      <c r="A22868" s="1">
        <v>42871.879166666666</v>
      </c>
      <c r="B22868" s="2">
        <v>-26.20170711085084</v>
      </c>
    </row>
    <row r="22869" spans="1:2" x14ac:dyDescent="0.25">
      <c r="A22869" s="1">
        <v>42871.879861111112</v>
      </c>
      <c r="B22869" s="2">
        <v>15.927623197747744</v>
      </c>
    </row>
    <row r="22870" spans="1:2" x14ac:dyDescent="0.25">
      <c r="A22870" s="1">
        <v>42871.880555555559</v>
      </c>
      <c r="B22870" s="2">
        <v>26.279927362456995</v>
      </c>
    </row>
    <row r="22871" spans="1:2" x14ac:dyDescent="0.25">
      <c r="A22871" s="1">
        <v>42871.881249999999</v>
      </c>
      <c r="B22871" s="2">
        <v>10.755479517827432</v>
      </c>
    </row>
    <row r="22872" spans="1:2" x14ac:dyDescent="0.25">
      <c r="A22872" s="1">
        <v>42871.881944444445</v>
      </c>
      <c r="B22872" s="2">
        <v>-11.92060087308734</v>
      </c>
    </row>
    <row r="22873" spans="1:2" x14ac:dyDescent="0.25">
      <c r="A22873" s="1">
        <v>42871.882638888892</v>
      </c>
      <c r="B22873" s="2">
        <v>-30.746017967072355</v>
      </c>
    </row>
    <row r="22874" spans="1:2" x14ac:dyDescent="0.25">
      <c r="A22874" s="1">
        <v>42871.883333333331</v>
      </c>
      <c r="B22874" s="2">
        <v>-43.659356058631481</v>
      </c>
    </row>
    <row r="22875" spans="1:2" x14ac:dyDescent="0.25">
      <c r="A22875" s="1">
        <v>42871.884027777778</v>
      </c>
      <c r="B22875" s="2">
        <v>-14.887672299030237</v>
      </c>
    </row>
    <row r="22876" spans="1:2" x14ac:dyDescent="0.25">
      <c r="A22876" s="1">
        <v>42871.884722222225</v>
      </c>
      <c r="B22876" s="2">
        <v>-18.889200582154444</v>
      </c>
    </row>
    <row r="22877" spans="1:2" x14ac:dyDescent="0.25">
      <c r="A22877" s="1">
        <v>42871.885416666664</v>
      </c>
      <c r="B22877" s="2">
        <v>-7.9432437425799431</v>
      </c>
    </row>
    <row r="22878" spans="1:2" x14ac:dyDescent="0.25">
      <c r="A22878" s="1">
        <v>42871.886111111111</v>
      </c>
      <c r="B22878" s="2">
        <v>0.70155931611370759</v>
      </c>
    </row>
    <row r="22879" spans="1:2" x14ac:dyDescent="0.25">
      <c r="A22879" s="1">
        <v>42871.886805555558</v>
      </c>
      <c r="B22879" s="2">
        <v>9.6946456805337213</v>
      </c>
    </row>
    <row r="22880" spans="1:2" x14ac:dyDescent="0.25">
      <c r="A22880" s="1">
        <v>42871.887499999997</v>
      </c>
      <c r="B22880" s="2">
        <v>8.2053160410801258</v>
      </c>
    </row>
    <row r="22881" spans="1:2" x14ac:dyDescent="0.25">
      <c r="A22881" s="1">
        <v>42871.888194444444</v>
      </c>
      <c r="B22881" s="2">
        <v>24.57205279566697</v>
      </c>
    </row>
    <row r="22882" spans="1:2" x14ac:dyDescent="0.25">
      <c r="A22882" s="1">
        <v>42871.888888888891</v>
      </c>
      <c r="B22882" s="2">
        <v>39.092566916478489</v>
      </c>
    </row>
    <row r="22883" spans="1:2" x14ac:dyDescent="0.25">
      <c r="A22883" s="1">
        <v>42871.88958333333</v>
      </c>
      <c r="B22883" s="2">
        <v>68.350480461074042</v>
      </c>
    </row>
    <row r="22884" spans="1:2" x14ac:dyDescent="0.25">
      <c r="A22884" s="1">
        <v>42871.890277777777</v>
      </c>
      <c r="B22884" s="2">
        <v>68.392677349659309</v>
      </c>
    </row>
    <row r="22885" spans="1:2" x14ac:dyDescent="0.25">
      <c r="A22885" s="1">
        <v>42871.890972222223</v>
      </c>
      <c r="B22885" s="2">
        <v>45.971668758587718</v>
      </c>
    </row>
    <row r="22886" spans="1:2" x14ac:dyDescent="0.25">
      <c r="A22886" s="1">
        <v>42871.89166666667</v>
      </c>
      <c r="B22886" s="2">
        <v>81.727122228095922</v>
      </c>
    </row>
    <row r="22887" spans="1:2" x14ac:dyDescent="0.25">
      <c r="A22887" s="1">
        <v>42871.892361111109</v>
      </c>
      <c r="B22887" s="2">
        <v>48.205762020162851</v>
      </c>
    </row>
    <row r="22888" spans="1:2" x14ac:dyDescent="0.25">
      <c r="A22888" s="1">
        <v>42871.893055555556</v>
      </c>
      <c r="B22888" s="2">
        <v>-1.4527684733824571</v>
      </c>
    </row>
    <row r="22889" spans="1:2" x14ac:dyDescent="0.25">
      <c r="A22889" s="1">
        <v>42871.893750000003</v>
      </c>
      <c r="B22889" s="2">
        <v>26.735077198026314</v>
      </c>
    </row>
    <row r="22890" spans="1:2" x14ac:dyDescent="0.25">
      <c r="A22890" s="1">
        <v>42871.894444444442</v>
      </c>
      <c r="B22890" s="2">
        <v>-45.158522035773302</v>
      </c>
    </row>
    <row r="22891" spans="1:2" x14ac:dyDescent="0.25">
      <c r="A22891" s="1">
        <v>42871.895138888889</v>
      </c>
      <c r="B22891" s="2">
        <v>-16.586777737597973</v>
      </c>
    </row>
    <row r="22892" spans="1:2" x14ac:dyDescent="0.25">
      <c r="A22892" s="1">
        <v>42871.895833333336</v>
      </c>
      <c r="B22892" s="2">
        <v>9.9621346167152911</v>
      </c>
    </row>
    <row r="22893" spans="1:2" x14ac:dyDescent="0.25">
      <c r="A22893" s="1">
        <v>42871.896527777775</v>
      </c>
      <c r="B22893" s="2">
        <v>52.756284359184789</v>
      </c>
    </row>
    <row r="22894" spans="1:2" x14ac:dyDescent="0.25">
      <c r="A22894" s="1">
        <v>42871.897222222222</v>
      </c>
      <c r="B22894" s="2">
        <v>60.73847914427752</v>
      </c>
    </row>
    <row r="22895" spans="1:2" x14ac:dyDescent="0.25">
      <c r="A22895" s="1">
        <v>42871.897916666669</v>
      </c>
      <c r="B22895" s="2">
        <v>64.23494538806068</v>
      </c>
    </row>
    <row r="22896" spans="1:2" x14ac:dyDescent="0.25">
      <c r="A22896" s="1">
        <v>42871.898611111108</v>
      </c>
      <c r="B22896" s="2">
        <v>31.930976477348789</v>
      </c>
    </row>
    <row r="22897" spans="1:2" x14ac:dyDescent="0.25">
      <c r="A22897" s="1">
        <v>42871.899305555555</v>
      </c>
      <c r="B22897" s="2">
        <v>27.727899621101095</v>
      </c>
    </row>
    <row r="22898" spans="1:2" x14ac:dyDescent="0.25">
      <c r="A22898" s="1">
        <v>42871.9</v>
      </c>
      <c r="B22898" s="2">
        <v>69.338652677211215</v>
      </c>
    </row>
    <row r="22899" spans="1:2" x14ac:dyDescent="0.25">
      <c r="A22899" s="1">
        <v>42871.900694444441</v>
      </c>
      <c r="B22899" s="2">
        <v>74.177838576643268</v>
      </c>
    </row>
    <row r="22900" spans="1:2" x14ac:dyDescent="0.25">
      <c r="A22900" s="1">
        <v>42871.901388888888</v>
      </c>
      <c r="B22900" s="2">
        <v>118.12764449362489</v>
      </c>
    </row>
    <row r="22901" spans="1:2" x14ac:dyDescent="0.25">
      <c r="A22901" s="1">
        <v>42871.902083333334</v>
      </c>
      <c r="B22901" s="2">
        <v>93.791389578402359</v>
      </c>
    </row>
    <row r="22902" spans="1:2" x14ac:dyDescent="0.25">
      <c r="A22902" s="1">
        <v>42871.902777777781</v>
      </c>
      <c r="B22902" s="2">
        <v>61.008158897247633</v>
      </c>
    </row>
    <row r="22903" spans="1:2" x14ac:dyDescent="0.25">
      <c r="A22903" s="1">
        <v>42871.90347222222</v>
      </c>
      <c r="B22903" s="2">
        <v>31.249053948779085</v>
      </c>
    </row>
    <row r="22904" spans="1:2" x14ac:dyDescent="0.25">
      <c r="A22904" s="1">
        <v>42871.904166666667</v>
      </c>
      <c r="B22904" s="2">
        <v>63.348613706954829</v>
      </c>
    </row>
    <row r="22905" spans="1:2" x14ac:dyDescent="0.25">
      <c r="A22905" s="1">
        <v>42871.904861111114</v>
      </c>
      <c r="B22905" s="2">
        <v>61.471890099827824</v>
      </c>
    </row>
    <row r="22906" spans="1:2" x14ac:dyDescent="0.25">
      <c r="A22906" s="1">
        <v>42871.905555555553</v>
      </c>
      <c r="B22906" s="2">
        <v>41.826338695799741</v>
      </c>
    </row>
    <row r="22907" spans="1:2" x14ac:dyDescent="0.25">
      <c r="A22907" s="1">
        <v>42871.90625</v>
      </c>
      <c r="B22907" s="2">
        <v>3.346374412399018</v>
      </c>
    </row>
    <row r="22908" spans="1:2" x14ac:dyDescent="0.25">
      <c r="A22908" s="1">
        <v>42871.906944444447</v>
      </c>
      <c r="B22908" s="2">
        <v>-7.3368986084892338</v>
      </c>
    </row>
    <row r="22909" spans="1:2" x14ac:dyDescent="0.25">
      <c r="A22909" s="1">
        <v>42871.907638888886</v>
      </c>
      <c r="B22909" s="2">
        <v>13.666630606933419</v>
      </c>
    </row>
    <row r="22910" spans="1:2" x14ac:dyDescent="0.25">
      <c r="A22910" s="1">
        <v>42871.908333333333</v>
      </c>
      <c r="B22910" s="2">
        <v>10.240058772378445</v>
      </c>
    </row>
    <row r="22911" spans="1:2" x14ac:dyDescent="0.25">
      <c r="A22911" s="1">
        <v>42871.90902777778</v>
      </c>
      <c r="B22911" s="2">
        <v>66.528992212515249</v>
      </c>
    </row>
    <row r="22912" spans="1:2" x14ac:dyDescent="0.25">
      <c r="A22912" s="1">
        <v>42871.909722222219</v>
      </c>
      <c r="B22912" s="2">
        <v>129.57686582203604</v>
      </c>
    </row>
    <row r="22913" spans="1:2" x14ac:dyDescent="0.25">
      <c r="A22913" s="1">
        <v>42871.910416666666</v>
      </c>
      <c r="B22913" s="2">
        <v>176.75061881357493</v>
      </c>
    </row>
    <row r="22914" spans="1:2" x14ac:dyDescent="0.25">
      <c r="A22914" s="1">
        <v>42871.911111111112</v>
      </c>
      <c r="B22914" s="2">
        <v>209.80686421275217</v>
      </c>
    </row>
    <row r="22915" spans="1:2" x14ac:dyDescent="0.25">
      <c r="A22915" s="1">
        <v>42871.911805555559</v>
      </c>
      <c r="B22915" s="2">
        <v>189.33288017900196</v>
      </c>
    </row>
    <row r="22916" spans="1:2" x14ac:dyDescent="0.25">
      <c r="A22916" s="1">
        <v>42871.912499999999</v>
      </c>
      <c r="B22916" s="2">
        <v>145.25396540667862</v>
      </c>
    </row>
    <row r="22917" spans="1:2" x14ac:dyDescent="0.25">
      <c r="A22917" s="1">
        <v>42871.913194444445</v>
      </c>
      <c r="B22917" s="2">
        <v>96.599991913163109</v>
      </c>
    </row>
    <row r="22918" spans="1:2" x14ac:dyDescent="0.25">
      <c r="A22918" s="1">
        <v>42871.913888888892</v>
      </c>
      <c r="B22918" s="2">
        <v>78.10437309001766</v>
      </c>
    </row>
    <row r="22919" spans="1:2" x14ac:dyDescent="0.25">
      <c r="A22919" s="1">
        <v>42871.914583333331</v>
      </c>
      <c r="B22919" s="2">
        <v>68.824301843513965</v>
      </c>
    </row>
    <row r="22920" spans="1:2" x14ac:dyDescent="0.25">
      <c r="A22920" s="1">
        <v>42871.915277777778</v>
      </c>
      <c r="B22920" s="2">
        <v>35.847263642456774</v>
      </c>
    </row>
    <row r="22921" spans="1:2" x14ac:dyDescent="0.25">
      <c r="A22921" s="1">
        <v>42871.915972222225</v>
      </c>
      <c r="B22921" s="2">
        <v>45.80294586968084</v>
      </c>
    </row>
    <row r="22922" spans="1:2" x14ac:dyDescent="0.25">
      <c r="A22922" s="1">
        <v>42871.916666666664</v>
      </c>
      <c r="B22922" s="2">
        <v>72.548402892796247</v>
      </c>
    </row>
    <row r="22923" spans="1:2" x14ac:dyDescent="0.25">
      <c r="A22923" s="1">
        <v>42871.917361111111</v>
      </c>
      <c r="B22923" s="2">
        <v>37.752262165553596</v>
      </c>
    </row>
    <row r="22924" spans="1:2" x14ac:dyDescent="0.25">
      <c r="A22924" s="1">
        <v>42871.918055555558</v>
      </c>
      <c r="B22924" s="2">
        <v>126.42499858234272</v>
      </c>
    </row>
    <row r="22925" spans="1:2" x14ac:dyDescent="0.25">
      <c r="A22925" s="1">
        <v>42871.918749999997</v>
      </c>
      <c r="B22925" s="2">
        <v>143.90639014651146</v>
      </c>
    </row>
    <row r="22926" spans="1:2" x14ac:dyDescent="0.25">
      <c r="A22926" s="1">
        <v>42871.919444444444</v>
      </c>
      <c r="B22926" s="2">
        <v>146.14852165718719</v>
      </c>
    </row>
    <row r="22927" spans="1:2" x14ac:dyDescent="0.25">
      <c r="A22927" s="1">
        <v>42871.920138888891</v>
      </c>
      <c r="B22927" s="2">
        <v>140.56871072153638</v>
      </c>
    </row>
    <row r="22928" spans="1:2" x14ac:dyDescent="0.25">
      <c r="A22928" s="1">
        <v>42871.92083333333</v>
      </c>
      <c r="B22928" s="2">
        <v>112.09399271370688</v>
      </c>
    </row>
    <row r="22929" spans="1:2" x14ac:dyDescent="0.25">
      <c r="A22929" s="1">
        <v>42871.921527777777</v>
      </c>
      <c r="B22929" s="2">
        <v>73.108655368353354</v>
      </c>
    </row>
    <row r="22930" spans="1:2" x14ac:dyDescent="0.25">
      <c r="A22930" s="1">
        <v>42871.922222222223</v>
      </c>
      <c r="B22930" s="2">
        <v>57.76746804661331</v>
      </c>
    </row>
    <row r="22931" spans="1:2" x14ac:dyDescent="0.25">
      <c r="A22931" s="1">
        <v>42871.92291666667</v>
      </c>
      <c r="B22931" s="2">
        <v>36.395717212398694</v>
      </c>
    </row>
    <row r="22932" spans="1:2" x14ac:dyDescent="0.25">
      <c r="A22932" s="1">
        <v>42871.923611111109</v>
      </c>
      <c r="B22932" s="2">
        <v>-16.389834590516209</v>
      </c>
    </row>
    <row r="22933" spans="1:2" x14ac:dyDescent="0.25">
      <c r="A22933" s="1">
        <v>42871.924305555556</v>
      </c>
      <c r="B22933" s="2">
        <v>-5.7629923031723589</v>
      </c>
    </row>
    <row r="22934" spans="1:2" x14ac:dyDescent="0.25">
      <c r="A22934" s="1">
        <v>42871.925000000003</v>
      </c>
      <c r="B22934" s="2">
        <v>36.896961813611171</v>
      </c>
    </row>
    <row r="22935" spans="1:2" x14ac:dyDescent="0.25">
      <c r="A22935" s="1">
        <v>42871.925694444442</v>
      </c>
      <c r="B22935" s="2">
        <v>20.612376377656862</v>
      </c>
    </row>
    <row r="22936" spans="1:2" x14ac:dyDescent="0.25">
      <c r="A22936" s="1">
        <v>42871.926388888889</v>
      </c>
      <c r="B22936" s="2">
        <v>34.500573634656028</v>
      </c>
    </row>
    <row r="22937" spans="1:2" x14ac:dyDescent="0.25">
      <c r="A22937" s="1">
        <v>42871.927083333336</v>
      </c>
      <c r="B22937" s="2">
        <v>64.133249512586431</v>
      </c>
    </row>
    <row r="22938" spans="1:2" x14ac:dyDescent="0.25">
      <c r="A22938" s="1">
        <v>42871.927777777775</v>
      </c>
      <c r="B22938" s="2">
        <v>110.5917685141787</v>
      </c>
    </row>
    <row r="22939" spans="1:2" x14ac:dyDescent="0.25">
      <c r="A22939" s="1">
        <v>42871.928472222222</v>
      </c>
      <c r="B22939" s="2">
        <v>93.912181983434124</v>
      </c>
    </row>
    <row r="22940" spans="1:2" x14ac:dyDescent="0.25">
      <c r="A22940" s="1">
        <v>42871.929166666669</v>
      </c>
      <c r="B22940" s="2">
        <v>84.718924119503939</v>
      </c>
    </row>
    <row r="22941" spans="1:2" x14ac:dyDescent="0.25">
      <c r="A22941" s="1">
        <v>42871.929861111108</v>
      </c>
      <c r="B22941" s="2">
        <v>77.735454323344555</v>
      </c>
    </row>
    <row r="22942" spans="1:2" x14ac:dyDescent="0.25">
      <c r="A22942" s="1">
        <v>42871.930555555555</v>
      </c>
      <c r="B22942" s="2">
        <v>60.61398686420192</v>
      </c>
    </row>
    <row r="22943" spans="1:2" x14ac:dyDescent="0.25">
      <c r="A22943" s="1">
        <v>42871.931250000001</v>
      </c>
      <c r="B22943" s="2">
        <v>59.653693051882634</v>
      </c>
    </row>
    <row r="22944" spans="1:2" x14ac:dyDescent="0.25">
      <c r="A22944" s="1">
        <v>42871.931944444441</v>
      </c>
      <c r="B22944" s="2">
        <v>40.745829977481236</v>
      </c>
    </row>
    <row r="22945" spans="1:2" x14ac:dyDescent="0.25">
      <c r="A22945" s="1">
        <v>42871.932638888888</v>
      </c>
      <c r="B22945" s="2">
        <v>-25.120139184651393</v>
      </c>
    </row>
    <row r="22946" spans="1:2" x14ac:dyDescent="0.25">
      <c r="A22946" s="1">
        <v>42871.933333333334</v>
      </c>
      <c r="B22946" s="2">
        <v>-15.20090963045271</v>
      </c>
    </row>
    <row r="22947" spans="1:2" x14ac:dyDescent="0.25">
      <c r="A22947" s="1">
        <v>42871.934027777781</v>
      </c>
      <c r="B22947" s="2">
        <v>-24.805560310378983</v>
      </c>
    </row>
    <row r="22948" spans="1:2" x14ac:dyDescent="0.25">
      <c r="A22948" s="1">
        <v>42871.93472222222</v>
      </c>
      <c r="B22948" s="2">
        <v>-8.9228917699850481</v>
      </c>
    </row>
    <row r="22949" spans="1:2" x14ac:dyDescent="0.25">
      <c r="A22949" s="1">
        <v>42871.935416666667</v>
      </c>
      <c r="B22949" s="2">
        <v>-3.8640271529079957</v>
      </c>
    </row>
    <row r="22950" spans="1:2" x14ac:dyDescent="0.25">
      <c r="A22950" s="1">
        <v>42871.936111111114</v>
      </c>
      <c r="B22950" s="2">
        <v>-33.34000916672715</v>
      </c>
    </row>
    <row r="22951" spans="1:2" x14ac:dyDescent="0.25">
      <c r="A22951" s="1">
        <v>42871.936805555553</v>
      </c>
      <c r="B22951" s="2">
        <v>37.388579669362905</v>
      </c>
    </row>
    <row r="22952" spans="1:2" x14ac:dyDescent="0.25">
      <c r="A22952" s="1">
        <v>42871.9375</v>
      </c>
      <c r="B22952" s="2">
        <v>-51.196425191575933</v>
      </c>
    </row>
    <row r="22953" spans="1:2" x14ac:dyDescent="0.25">
      <c r="A22953" s="1">
        <v>42871.938194444447</v>
      </c>
      <c r="B22953" s="2">
        <v>-61.695116386723626</v>
      </c>
    </row>
    <row r="22954" spans="1:2" x14ac:dyDescent="0.25">
      <c r="A22954" s="1">
        <v>42871.938888888886</v>
      </c>
      <c r="B22954" s="2">
        <v>-44.535594560539657</v>
      </c>
    </row>
    <row r="22955" spans="1:2" x14ac:dyDescent="0.25">
      <c r="A22955" s="1">
        <v>42871.939583333333</v>
      </c>
      <c r="B22955" s="2">
        <v>-4.6861972722671146</v>
      </c>
    </row>
    <row r="22956" spans="1:2" x14ac:dyDescent="0.25">
      <c r="A22956" s="1">
        <v>42871.94027777778</v>
      </c>
      <c r="B22956" s="2">
        <v>-10.952415813398936</v>
      </c>
    </row>
    <row r="22957" spans="1:2" x14ac:dyDescent="0.25">
      <c r="A22957" s="1">
        <v>42871.940972222219</v>
      </c>
      <c r="B22957" s="2">
        <v>7.8854818323083844</v>
      </c>
    </row>
    <row r="22958" spans="1:2" x14ac:dyDescent="0.25">
      <c r="A22958" s="1">
        <v>42871.941666666666</v>
      </c>
      <c r="B22958" s="2">
        <v>35.578681852351295</v>
      </c>
    </row>
    <row r="22959" spans="1:2" x14ac:dyDescent="0.25">
      <c r="A22959" s="1">
        <v>42871.942361111112</v>
      </c>
      <c r="B22959" s="2">
        <v>29.457877691964192</v>
      </c>
    </row>
    <row r="22960" spans="1:2" x14ac:dyDescent="0.25">
      <c r="A22960" s="1">
        <v>42871.943055555559</v>
      </c>
      <c r="B22960" s="2">
        <v>-21.75313930467431</v>
      </c>
    </row>
    <row r="22961" spans="1:2" x14ac:dyDescent="0.25">
      <c r="A22961" s="1">
        <v>42871.943749999999</v>
      </c>
      <c r="B22961" s="2">
        <v>-20.784419250479552</v>
      </c>
    </row>
    <row r="22962" spans="1:2" x14ac:dyDescent="0.25">
      <c r="A22962" s="1">
        <v>42871.944444444445</v>
      </c>
      <c r="B22962" s="2">
        <v>-8.2300410119166667</v>
      </c>
    </row>
    <row r="22963" spans="1:2" x14ac:dyDescent="0.25">
      <c r="A22963" s="1">
        <v>42871.945138888892</v>
      </c>
      <c r="B22963" s="2">
        <v>-30.363713074321275</v>
      </c>
    </row>
    <row r="22964" spans="1:2" x14ac:dyDescent="0.25">
      <c r="A22964" s="1">
        <v>42871.945833333331</v>
      </c>
      <c r="B22964" s="2">
        <v>-28.999664922481557</v>
      </c>
    </row>
    <row r="22965" spans="1:2" x14ac:dyDescent="0.25">
      <c r="A22965" s="1">
        <v>42871.946527777778</v>
      </c>
      <c r="B22965" s="2">
        <v>5.4522145614270512</v>
      </c>
    </row>
    <row r="22966" spans="1:2" x14ac:dyDescent="0.25">
      <c r="A22966" s="1">
        <v>42871.947222222225</v>
      </c>
      <c r="B22966" s="2">
        <v>6.5992934746890874</v>
      </c>
    </row>
    <row r="22967" spans="1:2" x14ac:dyDescent="0.25">
      <c r="A22967" s="1">
        <v>42871.947916666664</v>
      </c>
      <c r="B22967" s="2">
        <v>49.131150610994275</v>
      </c>
    </row>
    <row r="22968" spans="1:2" x14ac:dyDescent="0.25">
      <c r="A22968" s="1">
        <v>42871.948611111111</v>
      </c>
      <c r="B22968" s="2">
        <v>21.234369227818874</v>
      </c>
    </row>
    <row r="22969" spans="1:2" x14ac:dyDescent="0.25">
      <c r="A22969" s="1">
        <v>42871.949305555558</v>
      </c>
      <c r="B22969" s="2">
        <v>8.8751025375163106</v>
      </c>
    </row>
    <row r="22970" spans="1:2" x14ac:dyDescent="0.25">
      <c r="A22970" s="1">
        <v>42871.95</v>
      </c>
      <c r="B22970" s="2">
        <v>-7.3859572213395346</v>
      </c>
    </row>
    <row r="22971" spans="1:2" x14ac:dyDescent="0.25">
      <c r="A22971" s="1">
        <v>42871.950694444444</v>
      </c>
      <c r="B22971" s="2">
        <v>-35.59571488959191</v>
      </c>
    </row>
    <row r="22972" spans="1:2" x14ac:dyDescent="0.25">
      <c r="A22972" s="1">
        <v>42871.951388888891</v>
      </c>
      <c r="B22972" s="2">
        <v>-44.718851847641055</v>
      </c>
    </row>
    <row r="22973" spans="1:2" x14ac:dyDescent="0.25">
      <c r="A22973" s="1">
        <v>42871.95208333333</v>
      </c>
      <c r="B22973" s="2">
        <v>-37.167407966843648</v>
      </c>
    </row>
    <row r="22974" spans="1:2" x14ac:dyDescent="0.25">
      <c r="A22974" s="1">
        <v>42871.952777777777</v>
      </c>
      <c r="B22974" s="2">
        <v>-33.373498301925913</v>
      </c>
    </row>
    <row r="22975" spans="1:2" x14ac:dyDescent="0.25">
      <c r="A22975" s="1">
        <v>42871.953472222223</v>
      </c>
      <c r="B22975" s="2">
        <v>-19.030151922638954</v>
      </c>
    </row>
    <row r="22976" spans="1:2" x14ac:dyDescent="0.25">
      <c r="A22976" s="1">
        <v>42871.95416666667</v>
      </c>
      <c r="B22976" s="2">
        <v>-64.628830670912677</v>
      </c>
    </row>
    <row r="22977" spans="1:2" x14ac:dyDescent="0.25">
      <c r="A22977" s="1">
        <v>42871.954861111109</v>
      </c>
      <c r="B22977" s="2">
        <v>-60.862650176246341</v>
      </c>
    </row>
    <row r="22978" spans="1:2" x14ac:dyDescent="0.25">
      <c r="A22978" s="1">
        <v>42871.955555555556</v>
      </c>
      <c r="B22978" s="2">
        <v>-32.69981362000496</v>
      </c>
    </row>
    <row r="22979" spans="1:2" x14ac:dyDescent="0.25">
      <c r="A22979" s="1">
        <v>42871.956250000003</v>
      </c>
      <c r="B22979" s="2">
        <v>-53.83283603479989</v>
      </c>
    </row>
    <row r="22980" spans="1:2" x14ac:dyDescent="0.25">
      <c r="A22980" s="1">
        <v>42871.956944444442</v>
      </c>
      <c r="B22980" s="2">
        <v>-33.875480293285605</v>
      </c>
    </row>
    <row r="22981" spans="1:2" x14ac:dyDescent="0.25">
      <c r="A22981" s="1">
        <v>42871.957638888889</v>
      </c>
      <c r="B22981" s="2">
        <v>-10.578029842954129</v>
      </c>
    </row>
    <row r="22982" spans="1:2" x14ac:dyDescent="0.25">
      <c r="A22982" s="1">
        <v>42871.958333333336</v>
      </c>
      <c r="B22982" s="2">
        <v>-24.165905982736149</v>
      </c>
    </row>
    <row r="22983" spans="1:2" x14ac:dyDescent="0.25">
      <c r="A22983" s="1">
        <v>42871.959027777775</v>
      </c>
      <c r="B22983" s="2">
        <v>-26.420705662677452</v>
      </c>
    </row>
    <row r="22984" spans="1:2" x14ac:dyDescent="0.25">
      <c r="A22984" s="1">
        <v>42871.959722222222</v>
      </c>
      <c r="B22984" s="2">
        <v>-21.112828028788012</v>
      </c>
    </row>
    <row r="22985" spans="1:2" x14ac:dyDescent="0.25">
      <c r="A22985" s="1">
        <v>42871.960416666669</v>
      </c>
      <c r="B22985" s="2">
        <v>-52.375596960334221</v>
      </c>
    </row>
    <row r="22986" spans="1:2" x14ac:dyDescent="0.25">
      <c r="A22986" s="1">
        <v>42871.961111111108</v>
      </c>
      <c r="B22986" s="2">
        <v>-102.85945824465016</v>
      </c>
    </row>
    <row r="22987" spans="1:2" x14ac:dyDescent="0.25">
      <c r="A22987" s="1">
        <v>42871.961805555555</v>
      </c>
      <c r="B22987" s="2">
        <v>-134.71037424724005</v>
      </c>
    </row>
    <row r="22988" spans="1:2" x14ac:dyDescent="0.25">
      <c r="A22988" s="1">
        <v>42871.962500000001</v>
      </c>
      <c r="B22988" s="2">
        <v>-120.31694688007313</v>
      </c>
    </row>
    <row r="22989" spans="1:2" x14ac:dyDescent="0.25">
      <c r="A22989" s="1">
        <v>42871.963194444441</v>
      </c>
      <c r="B22989" s="2">
        <v>-113.11462605734123</v>
      </c>
    </row>
    <row r="22990" spans="1:2" x14ac:dyDescent="0.25">
      <c r="A22990" s="1">
        <v>42871.963888888888</v>
      </c>
      <c r="B22990" s="2">
        <v>-139.99750838633628</v>
      </c>
    </row>
    <row r="22991" spans="1:2" x14ac:dyDescent="0.25">
      <c r="A22991" s="1">
        <v>42871.964583333334</v>
      </c>
      <c r="B22991" s="2">
        <v>-145.24127595587245</v>
      </c>
    </row>
    <row r="22992" spans="1:2" x14ac:dyDescent="0.25">
      <c r="A22992" s="1">
        <v>42871.965277777781</v>
      </c>
      <c r="B22992" s="2">
        <v>-152.22018971737319</v>
      </c>
    </row>
    <row r="22993" spans="1:2" x14ac:dyDescent="0.25">
      <c r="A22993" s="1">
        <v>42871.96597222222</v>
      </c>
      <c r="B22993" s="2">
        <v>-171.7771286727162</v>
      </c>
    </row>
    <row r="22994" spans="1:2" x14ac:dyDescent="0.25">
      <c r="A22994" s="1">
        <v>42871.966666666667</v>
      </c>
      <c r="B22994" s="2">
        <v>-211.83372824419058</v>
      </c>
    </row>
    <row r="22995" spans="1:2" x14ac:dyDescent="0.25">
      <c r="A22995" s="1">
        <v>42871.967361111114</v>
      </c>
      <c r="B22995" s="2">
        <v>-221.53815776029757</v>
      </c>
    </row>
    <row r="22996" spans="1:2" x14ac:dyDescent="0.25">
      <c r="A22996" s="1">
        <v>42871.968055555553</v>
      </c>
      <c r="B22996" s="2">
        <v>-199.33043907334408</v>
      </c>
    </row>
    <row r="22997" spans="1:2" x14ac:dyDescent="0.25">
      <c r="A22997" s="1">
        <v>42871.96875</v>
      </c>
      <c r="B22997" s="2">
        <v>-153.62689077740069</v>
      </c>
    </row>
    <row r="22998" spans="1:2" x14ac:dyDescent="0.25">
      <c r="A22998" s="1">
        <v>42871.969444444447</v>
      </c>
      <c r="B22998" s="2">
        <v>-87.834260054002513</v>
      </c>
    </row>
    <row r="22999" spans="1:2" x14ac:dyDescent="0.25">
      <c r="A22999" s="1">
        <v>42871.970138888886</v>
      </c>
      <c r="B22999" s="2">
        <v>-86.085899334397013</v>
      </c>
    </row>
    <row r="23000" spans="1:2" x14ac:dyDescent="0.25">
      <c r="A23000" s="1">
        <v>42871.970833333333</v>
      </c>
      <c r="B23000" s="2">
        <v>-52.531065096082358</v>
      </c>
    </row>
    <row r="23001" spans="1:2" x14ac:dyDescent="0.25">
      <c r="A23001" s="1">
        <v>42871.97152777778</v>
      </c>
      <c r="B23001" s="2">
        <v>-29.577663902222412</v>
      </c>
    </row>
    <row r="23002" spans="1:2" x14ac:dyDescent="0.25">
      <c r="A23002" s="1">
        <v>42871.972222222219</v>
      </c>
      <c r="B23002" s="2">
        <v>28.198289291062004</v>
      </c>
    </row>
    <row r="23003" spans="1:2" x14ac:dyDescent="0.25">
      <c r="A23003" s="1">
        <v>42871.972916666666</v>
      </c>
      <c r="B23003" s="2">
        <v>53.378981021313422</v>
      </c>
    </row>
    <row r="23004" spans="1:2" x14ac:dyDescent="0.25">
      <c r="A23004" s="1">
        <v>42871.973611111112</v>
      </c>
      <c r="B23004" s="2">
        <v>73.083278265081262</v>
      </c>
    </row>
    <row r="23005" spans="1:2" x14ac:dyDescent="0.25">
      <c r="A23005" s="1">
        <v>42871.974305555559</v>
      </c>
      <c r="B23005" s="2">
        <v>52.283690137873052</v>
      </c>
    </row>
    <row r="23006" spans="1:2" x14ac:dyDescent="0.25">
      <c r="A23006" s="1">
        <v>42871.974999999999</v>
      </c>
      <c r="B23006" s="2">
        <v>84.118201004964064</v>
      </c>
    </row>
    <row r="23007" spans="1:2" x14ac:dyDescent="0.25">
      <c r="A23007" s="1">
        <v>42871.975694444445</v>
      </c>
      <c r="B23007" s="2">
        <v>104.19513160520195</v>
      </c>
    </row>
    <row r="23008" spans="1:2" x14ac:dyDescent="0.25">
      <c r="A23008" s="1">
        <v>42871.976388888892</v>
      </c>
      <c r="B23008" s="2">
        <v>107.84318566719109</v>
      </c>
    </row>
    <row r="23009" spans="1:2" x14ac:dyDescent="0.25">
      <c r="A23009" s="1">
        <v>42871.977083333331</v>
      </c>
      <c r="B23009" s="2">
        <v>92.884024638220822</v>
      </c>
    </row>
    <row r="23010" spans="1:2" x14ac:dyDescent="0.25">
      <c r="A23010" s="1">
        <v>42871.977777777778</v>
      </c>
      <c r="B23010" s="2">
        <v>97.768394123817174</v>
      </c>
    </row>
    <row r="23011" spans="1:2" x14ac:dyDescent="0.25">
      <c r="A23011" s="1">
        <v>42871.978472222225</v>
      </c>
      <c r="B23011" s="2">
        <v>82.680354638149339</v>
      </c>
    </row>
    <row r="23012" spans="1:2" x14ac:dyDescent="0.25">
      <c r="A23012" s="1">
        <v>42871.979166666664</v>
      </c>
      <c r="B23012" s="2">
        <v>65.055571061470744</v>
      </c>
    </row>
    <row r="23013" spans="1:2" x14ac:dyDescent="0.25">
      <c r="A23013" s="1">
        <v>42871.979861111111</v>
      </c>
      <c r="B23013" s="2">
        <v>71.230782714715076</v>
      </c>
    </row>
    <row r="23014" spans="1:2" x14ac:dyDescent="0.25">
      <c r="A23014" s="1">
        <v>42871.980555555558</v>
      </c>
      <c r="B23014" s="2">
        <v>76.144947258615872</v>
      </c>
    </row>
    <row r="23015" spans="1:2" x14ac:dyDescent="0.25">
      <c r="A23015" s="1">
        <v>42871.981249999997</v>
      </c>
      <c r="B23015" s="2">
        <v>76.563422991750613</v>
      </c>
    </row>
    <row r="23016" spans="1:2" x14ac:dyDescent="0.25">
      <c r="A23016" s="1">
        <v>42871.981944444444</v>
      </c>
      <c r="B23016" s="2">
        <v>74.202857892257938</v>
      </c>
    </row>
    <row r="23017" spans="1:2" x14ac:dyDescent="0.25">
      <c r="A23017" s="1">
        <v>42871.982638888891</v>
      </c>
      <c r="B23017" s="2">
        <v>85.018977576816297</v>
      </c>
    </row>
    <row r="23018" spans="1:2" x14ac:dyDescent="0.25">
      <c r="A23018" s="1">
        <v>42871.98333333333</v>
      </c>
      <c r="B23018" s="2">
        <v>111.82555911741608</v>
      </c>
    </row>
    <row r="23019" spans="1:2" x14ac:dyDescent="0.25">
      <c r="A23019" s="1">
        <v>42871.984027777777</v>
      </c>
      <c r="B23019" s="2">
        <v>193.19674686286987</v>
      </c>
    </row>
    <row r="23020" spans="1:2" x14ac:dyDescent="0.25">
      <c r="A23020" s="1">
        <v>42871.984722222223</v>
      </c>
      <c r="B23020" s="2">
        <v>206.73288571378993</v>
      </c>
    </row>
    <row r="23021" spans="1:2" x14ac:dyDescent="0.25">
      <c r="A23021" s="1">
        <v>42871.98541666667</v>
      </c>
      <c r="B23021" s="2">
        <v>168.45267721478206</v>
      </c>
    </row>
    <row r="23022" spans="1:2" x14ac:dyDescent="0.25">
      <c r="A23022" s="1">
        <v>42871.986111111109</v>
      </c>
      <c r="B23022" s="2">
        <v>156.8167407437189</v>
      </c>
    </row>
    <row r="23023" spans="1:2" x14ac:dyDescent="0.25">
      <c r="A23023" s="1">
        <v>42871.986805555556</v>
      </c>
      <c r="B23023" s="2">
        <v>158.57205499975242</v>
      </c>
    </row>
    <row r="23024" spans="1:2" x14ac:dyDescent="0.25">
      <c r="A23024" s="1">
        <v>42871.987500000003</v>
      </c>
      <c r="B23024" s="2">
        <v>152.95745655562885</v>
      </c>
    </row>
    <row r="23025" spans="1:2" x14ac:dyDescent="0.25">
      <c r="A23025" s="1">
        <v>42871.988194444442</v>
      </c>
      <c r="B23025" s="2">
        <v>111.18283419041545</v>
      </c>
    </row>
    <row r="23026" spans="1:2" x14ac:dyDescent="0.25">
      <c r="A23026" s="1">
        <v>42871.988888888889</v>
      </c>
      <c r="B23026" s="2">
        <v>107.95880870864494</v>
      </c>
    </row>
    <row r="23027" spans="1:2" x14ac:dyDescent="0.25">
      <c r="A23027" s="1">
        <v>42871.989583333336</v>
      </c>
      <c r="B23027" s="2">
        <v>90.731602525257045</v>
      </c>
    </row>
    <row r="23028" spans="1:2" x14ac:dyDescent="0.25">
      <c r="A23028" s="1">
        <v>42871.990277777775</v>
      </c>
      <c r="B23028" s="2">
        <v>43.096732068943673</v>
      </c>
    </row>
    <row r="23029" spans="1:2" x14ac:dyDescent="0.25">
      <c r="A23029" s="1">
        <v>42871.990972222222</v>
      </c>
      <c r="B23029" s="2">
        <v>50.864971620493449</v>
      </c>
    </row>
    <row r="23030" spans="1:2" x14ac:dyDescent="0.25">
      <c r="A23030" s="1">
        <v>42871.991666666669</v>
      </c>
      <c r="B23030" s="2">
        <v>49.138629891071467</v>
      </c>
    </row>
    <row r="23031" spans="1:2" x14ac:dyDescent="0.25">
      <c r="A23031" s="1">
        <v>42871.992361111108</v>
      </c>
      <c r="B23031" s="2">
        <v>45.803594259568492</v>
      </c>
    </row>
    <row r="23032" spans="1:2" x14ac:dyDescent="0.25">
      <c r="A23032" s="1">
        <v>42871.993055555555</v>
      </c>
      <c r="B23032" s="2">
        <v>-52.963592397398315</v>
      </c>
    </row>
    <row r="23033" spans="1:2" x14ac:dyDescent="0.25">
      <c r="A23033" s="1">
        <v>42871.993750000001</v>
      </c>
      <c r="B23033" s="2">
        <v>-42.416188675242786</v>
      </c>
    </row>
    <row r="23034" spans="1:2" x14ac:dyDescent="0.25">
      <c r="A23034" s="1">
        <v>42871.994444444441</v>
      </c>
      <c r="B23034" s="2">
        <v>-38.15874812575445</v>
      </c>
    </row>
    <row r="23035" spans="1:2" x14ac:dyDescent="0.25">
      <c r="A23035" s="1">
        <v>42871.995138888888</v>
      </c>
      <c r="B23035" s="2">
        <v>-43.218834744818743</v>
      </c>
    </row>
    <row r="23036" spans="1:2" x14ac:dyDescent="0.25">
      <c r="A23036" s="1">
        <v>42871.995833333334</v>
      </c>
      <c r="B23036" s="2">
        <v>-54.33874228052931</v>
      </c>
    </row>
    <row r="23037" spans="1:2" x14ac:dyDescent="0.25">
      <c r="A23037" s="1">
        <v>42871.996527777781</v>
      </c>
      <c r="B23037" s="2">
        <v>-69.011826543405192</v>
      </c>
    </row>
    <row r="23038" spans="1:2" x14ac:dyDescent="0.25">
      <c r="A23038" s="1">
        <v>42871.99722222222</v>
      </c>
      <c r="B23038" s="2">
        <v>-70.533745877231311</v>
      </c>
    </row>
    <row r="23039" spans="1:2" x14ac:dyDescent="0.25">
      <c r="A23039" s="1">
        <v>42871.997916666667</v>
      </c>
      <c r="B23039" s="2">
        <v>-73.462604058266152</v>
      </c>
    </row>
    <row r="23040" spans="1:2" x14ac:dyDescent="0.25">
      <c r="A23040" s="1">
        <v>42871.998611111114</v>
      </c>
      <c r="B23040" s="2">
        <v>-33.843687035453819</v>
      </c>
    </row>
    <row r="23041" spans="1:2" x14ac:dyDescent="0.25">
      <c r="A23041" s="1">
        <v>42871.999305555553</v>
      </c>
      <c r="B23041" s="2">
        <v>-25.802333127173672</v>
      </c>
    </row>
    <row r="23042" spans="1:2" x14ac:dyDescent="0.25">
      <c r="A23042" s="1">
        <v>42872</v>
      </c>
      <c r="B23042" s="2">
        <v>17.845134466472278</v>
      </c>
    </row>
    <row r="23043" spans="1:2" x14ac:dyDescent="0.25">
      <c r="A23043" s="1">
        <v>42872.000694444447</v>
      </c>
      <c r="B23043" s="2">
        <v>19.408545456516247</v>
      </c>
    </row>
    <row r="23044" spans="1:2" x14ac:dyDescent="0.25">
      <c r="A23044" s="1">
        <v>42872.001388888886</v>
      </c>
      <c r="B23044" s="2">
        <v>31.698927102970387</v>
      </c>
    </row>
    <row r="23045" spans="1:2" x14ac:dyDescent="0.25">
      <c r="A23045" s="1">
        <v>42872.002083333333</v>
      </c>
      <c r="B23045" s="2">
        <v>35.073948532443801</v>
      </c>
    </row>
    <row r="23046" spans="1:2" x14ac:dyDescent="0.25">
      <c r="A23046" s="1">
        <v>42872.00277777778</v>
      </c>
      <c r="B23046" s="2">
        <v>75.317089031267102</v>
      </c>
    </row>
    <row r="23047" spans="1:2" x14ac:dyDescent="0.25">
      <c r="A23047" s="1">
        <v>42872.003472222219</v>
      </c>
      <c r="B23047" s="2">
        <v>66.190547326497224</v>
      </c>
    </row>
    <row r="23048" spans="1:2" x14ac:dyDescent="0.25">
      <c r="A23048" s="1">
        <v>42872.004166666666</v>
      </c>
      <c r="B23048" s="2">
        <v>74.003749634432225</v>
      </c>
    </row>
    <row r="23049" spans="1:2" x14ac:dyDescent="0.25">
      <c r="A23049" s="1">
        <v>42872.004861111112</v>
      </c>
      <c r="B23049" s="2">
        <v>81.769790054686993</v>
      </c>
    </row>
    <row r="23050" spans="1:2" x14ac:dyDescent="0.25">
      <c r="A23050" s="1">
        <v>42872.005555555559</v>
      </c>
      <c r="B23050" s="2">
        <v>146.61417248771758</v>
      </c>
    </row>
    <row r="23051" spans="1:2" x14ac:dyDescent="0.25">
      <c r="A23051" s="1">
        <v>42872.006249999999</v>
      </c>
      <c r="B23051" s="2">
        <v>106.02356928793597</v>
      </c>
    </row>
    <row r="23052" spans="1:2" x14ac:dyDescent="0.25">
      <c r="A23052" s="1">
        <v>42872.006944444445</v>
      </c>
      <c r="B23052" s="2">
        <v>109.06204237587323</v>
      </c>
    </row>
    <row r="23053" spans="1:2" x14ac:dyDescent="0.25">
      <c r="A23053" s="1">
        <v>42872.007638888892</v>
      </c>
      <c r="B23053" s="2">
        <v>91.266010161634767</v>
      </c>
    </row>
    <row r="23054" spans="1:2" x14ac:dyDescent="0.25">
      <c r="A23054" s="1">
        <v>42872.008333333331</v>
      </c>
      <c r="B23054" s="2">
        <v>107.6805635779611</v>
      </c>
    </row>
    <row r="23055" spans="1:2" x14ac:dyDescent="0.25">
      <c r="A23055" s="1">
        <v>42872.009027777778</v>
      </c>
      <c r="B23055" s="2">
        <v>105.8267045760372</v>
      </c>
    </row>
    <row r="23056" spans="1:2" x14ac:dyDescent="0.25">
      <c r="A23056" s="1">
        <v>42872.009722222225</v>
      </c>
      <c r="B23056" s="2">
        <v>130.61715445804487</v>
      </c>
    </row>
    <row r="23057" spans="1:2" x14ac:dyDescent="0.25">
      <c r="A23057" s="1">
        <v>42872.010416666664</v>
      </c>
      <c r="B23057" s="2">
        <v>93.184620291743585</v>
      </c>
    </row>
    <row r="23058" spans="1:2" x14ac:dyDescent="0.25">
      <c r="A23058" s="1">
        <v>42872.011111111111</v>
      </c>
      <c r="B23058" s="2">
        <v>82.266953192010988</v>
      </c>
    </row>
    <row r="23059" spans="1:2" x14ac:dyDescent="0.25">
      <c r="A23059" s="1">
        <v>42872.011805555558</v>
      </c>
      <c r="B23059" s="2">
        <v>98.777550640682847</v>
      </c>
    </row>
    <row r="23060" spans="1:2" x14ac:dyDescent="0.25">
      <c r="A23060" s="1">
        <v>42872.012499999997</v>
      </c>
      <c r="B23060" s="2">
        <v>106.49536537163658</v>
      </c>
    </row>
    <row r="23061" spans="1:2" x14ac:dyDescent="0.25">
      <c r="A23061" s="1">
        <v>42872.013194444444</v>
      </c>
      <c r="B23061" s="2">
        <v>138.16299232994788</v>
      </c>
    </row>
    <row r="23062" spans="1:2" x14ac:dyDescent="0.25">
      <c r="A23062" s="1">
        <v>42872.013888888891</v>
      </c>
      <c r="B23062" s="2">
        <v>96.26532234369661</v>
      </c>
    </row>
    <row r="23063" spans="1:2" x14ac:dyDescent="0.25">
      <c r="A23063" s="1">
        <v>42872.01458333333</v>
      </c>
      <c r="B23063" s="2">
        <v>114.13092057387694</v>
      </c>
    </row>
    <row r="23064" spans="1:2" x14ac:dyDescent="0.25">
      <c r="A23064" s="1">
        <v>42872.015277777777</v>
      </c>
      <c r="B23064" s="2">
        <v>144.27424370965261</v>
      </c>
    </row>
    <row r="23065" spans="1:2" x14ac:dyDescent="0.25">
      <c r="A23065" s="1">
        <v>42872.015972222223</v>
      </c>
      <c r="B23065" s="2">
        <v>119.47817570211288</v>
      </c>
    </row>
    <row r="23066" spans="1:2" x14ac:dyDescent="0.25">
      <c r="A23066" s="1">
        <v>42872.01666666667</v>
      </c>
      <c r="B23066" s="2">
        <v>115.04555263042761</v>
      </c>
    </row>
    <row r="23067" spans="1:2" x14ac:dyDescent="0.25">
      <c r="A23067" s="1">
        <v>42872.017361111109</v>
      </c>
      <c r="B23067" s="2">
        <v>108.78266301226297</v>
      </c>
    </row>
    <row r="23068" spans="1:2" x14ac:dyDescent="0.25">
      <c r="A23068" s="1">
        <v>42872.018055555556</v>
      </c>
      <c r="B23068" s="2">
        <v>80.633073643616328</v>
      </c>
    </row>
    <row r="23069" spans="1:2" x14ac:dyDescent="0.25">
      <c r="A23069" s="1">
        <v>42872.018750000003</v>
      </c>
      <c r="B23069" s="2">
        <v>70.576249646358576</v>
      </c>
    </row>
    <row r="23070" spans="1:2" x14ac:dyDescent="0.25">
      <c r="A23070" s="1">
        <v>42872.019444444442</v>
      </c>
      <c r="B23070" s="2">
        <v>49.698560282145628</v>
      </c>
    </row>
    <row r="23071" spans="1:2" x14ac:dyDescent="0.25">
      <c r="A23071" s="1">
        <v>42872.020138888889</v>
      </c>
      <c r="B23071" s="2">
        <v>48.856104085076367</v>
      </c>
    </row>
    <row r="23072" spans="1:2" x14ac:dyDescent="0.25">
      <c r="A23072" s="1">
        <v>42872.020833333336</v>
      </c>
      <c r="B23072" s="2">
        <v>39.108098259626423</v>
      </c>
    </row>
    <row r="23073" spans="1:2" x14ac:dyDescent="0.25">
      <c r="A23073" s="1">
        <v>42872.021527777775</v>
      </c>
      <c r="B23073" s="2">
        <v>31.429067064895449</v>
      </c>
    </row>
    <row r="23074" spans="1:2" x14ac:dyDescent="0.25">
      <c r="A23074" s="1">
        <v>42872.022222222222</v>
      </c>
      <c r="B23074" s="2">
        <v>20.385170388797995</v>
      </c>
    </row>
    <row r="23075" spans="1:2" x14ac:dyDescent="0.25">
      <c r="A23075" s="1">
        <v>42872.022916666669</v>
      </c>
      <c r="B23075" s="2">
        <v>57.919245970450966</v>
      </c>
    </row>
    <row r="23076" spans="1:2" x14ac:dyDescent="0.25">
      <c r="A23076" s="1">
        <v>42872.023611111108</v>
      </c>
      <c r="B23076" s="2">
        <v>19.610802455730543</v>
      </c>
    </row>
    <row r="23077" spans="1:2" x14ac:dyDescent="0.25">
      <c r="A23077" s="1">
        <v>42872.024305555555</v>
      </c>
      <c r="B23077" s="2">
        <v>18.81231178244246</v>
      </c>
    </row>
    <row r="23078" spans="1:2" x14ac:dyDescent="0.25">
      <c r="A23078" s="1">
        <v>42872.025000000001</v>
      </c>
      <c r="B23078" s="2">
        <v>23.254478281000047</v>
      </c>
    </row>
    <row r="23079" spans="1:2" x14ac:dyDescent="0.25">
      <c r="A23079" s="1">
        <v>42872.025694444441</v>
      </c>
      <c r="B23079" s="2">
        <v>42.449256629399798</v>
      </c>
    </row>
    <row r="23080" spans="1:2" x14ac:dyDescent="0.25">
      <c r="A23080" s="1">
        <v>42872.026388888888</v>
      </c>
      <c r="B23080" s="2">
        <v>12.6764235207908</v>
      </c>
    </row>
    <row r="23081" spans="1:2" x14ac:dyDescent="0.25">
      <c r="A23081" s="1">
        <v>42872.027083333334</v>
      </c>
      <c r="B23081" s="2">
        <v>14.951914530109692</v>
      </c>
    </row>
    <row r="23082" spans="1:2" x14ac:dyDescent="0.25">
      <c r="A23082" s="1">
        <v>42872.027777777781</v>
      </c>
      <c r="B23082" s="2">
        <v>90.607861539558513</v>
      </c>
    </row>
    <row r="23083" spans="1:2" x14ac:dyDescent="0.25">
      <c r="A23083" s="1">
        <v>42872.02847222222</v>
      </c>
      <c r="B23083" s="2">
        <v>22.503797920313083</v>
      </c>
    </row>
    <row r="23084" spans="1:2" x14ac:dyDescent="0.25">
      <c r="A23084" s="1">
        <v>42872.029166666667</v>
      </c>
      <c r="B23084" s="2">
        <v>26.702816561901514</v>
      </c>
    </row>
    <row r="23085" spans="1:2" x14ac:dyDescent="0.25">
      <c r="A23085" s="1">
        <v>42872.029861111114</v>
      </c>
      <c r="B23085" s="2">
        <v>36.854671420668211</v>
      </c>
    </row>
    <row r="23086" spans="1:2" x14ac:dyDescent="0.25">
      <c r="A23086" s="1">
        <v>42872.030555555553</v>
      </c>
      <c r="B23086" s="2">
        <v>4.4034141686133808</v>
      </c>
    </row>
    <row r="23087" spans="1:2" x14ac:dyDescent="0.25">
      <c r="A23087" s="1">
        <v>42872.03125</v>
      </c>
      <c r="B23087" s="2">
        <v>-1.2257962813833729</v>
      </c>
    </row>
    <row r="23088" spans="1:2" x14ac:dyDescent="0.25">
      <c r="A23088" s="1">
        <v>42872.031944444447</v>
      </c>
      <c r="B23088" s="2">
        <v>-12.134138422296383</v>
      </c>
    </row>
    <row r="23089" spans="1:2" x14ac:dyDescent="0.25">
      <c r="A23089" s="1">
        <v>42872.032638888886</v>
      </c>
      <c r="B23089" s="2">
        <v>-11.995326219324488</v>
      </c>
    </row>
    <row r="23090" spans="1:2" x14ac:dyDescent="0.25">
      <c r="A23090" s="1">
        <v>42872.033333333333</v>
      </c>
      <c r="B23090" s="2">
        <v>-7.7913092404380828</v>
      </c>
    </row>
    <row r="23091" spans="1:2" x14ac:dyDescent="0.25">
      <c r="A23091" s="1">
        <v>42872.03402777778</v>
      </c>
      <c r="B23091" s="2">
        <v>-4.6221020639253159E-2</v>
      </c>
    </row>
    <row r="23092" spans="1:2" x14ac:dyDescent="0.25">
      <c r="A23092" s="1">
        <v>42872.034722222219</v>
      </c>
      <c r="B23092" s="2">
        <v>-2.7972831067677664</v>
      </c>
    </row>
    <row r="23093" spans="1:2" x14ac:dyDescent="0.25">
      <c r="A23093" s="1">
        <v>42872.035416666666</v>
      </c>
      <c r="B23093" s="2">
        <v>-4.9473425072423804</v>
      </c>
    </row>
    <row r="23094" spans="1:2" x14ac:dyDescent="0.25">
      <c r="A23094" s="1">
        <v>42872.036111111112</v>
      </c>
      <c r="B23094" s="2">
        <v>-38.854861774292658</v>
      </c>
    </row>
    <row r="23095" spans="1:2" x14ac:dyDescent="0.25">
      <c r="A23095" s="1">
        <v>42872.036805555559</v>
      </c>
      <c r="B23095" s="2">
        <v>-53.867175775223103</v>
      </c>
    </row>
    <row r="23096" spans="1:2" x14ac:dyDescent="0.25">
      <c r="A23096" s="1">
        <v>42872.037499999999</v>
      </c>
      <c r="B23096" s="2">
        <v>-34.83889735682363</v>
      </c>
    </row>
    <row r="23097" spans="1:2" x14ac:dyDescent="0.25">
      <c r="A23097" s="1">
        <v>42872.038194444445</v>
      </c>
      <c r="B23097" s="2">
        <v>-56.173666129839454</v>
      </c>
    </row>
    <row r="23098" spans="1:2" x14ac:dyDescent="0.25">
      <c r="A23098" s="1">
        <v>42872.038888888892</v>
      </c>
      <c r="B23098" s="2">
        <v>-66.652376366503688</v>
      </c>
    </row>
    <row r="23099" spans="1:2" x14ac:dyDescent="0.25">
      <c r="A23099" s="1">
        <v>42872.039583333331</v>
      </c>
      <c r="B23099" s="2">
        <v>-99.657565535593307</v>
      </c>
    </row>
    <row r="23100" spans="1:2" x14ac:dyDescent="0.25">
      <c r="A23100" s="1">
        <v>42872.040277777778</v>
      </c>
      <c r="B23100" s="2">
        <v>-102.91495328776848</v>
      </c>
    </row>
    <row r="23101" spans="1:2" x14ac:dyDescent="0.25">
      <c r="A23101" s="1">
        <v>42872.040972222225</v>
      </c>
      <c r="B23101" s="2">
        <v>-57.48436436310876</v>
      </c>
    </row>
    <row r="23102" spans="1:2" x14ac:dyDescent="0.25">
      <c r="A23102" s="1">
        <v>42872.041666666664</v>
      </c>
      <c r="B23102" s="2">
        <v>-17.438803418056342</v>
      </c>
    </row>
    <row r="23103" spans="1:2" x14ac:dyDescent="0.25">
      <c r="A23103" s="1">
        <v>42872.042361111111</v>
      </c>
      <c r="B23103" s="2">
        <v>-65.769933153237801</v>
      </c>
    </row>
    <row r="23104" spans="1:2" x14ac:dyDescent="0.25">
      <c r="A23104" s="1">
        <v>42872.043055555558</v>
      </c>
      <c r="B23104" s="2">
        <v>-58.807547880630594</v>
      </c>
    </row>
    <row r="23105" spans="1:2" x14ac:dyDescent="0.25">
      <c r="A23105" s="1">
        <v>42872.043749999997</v>
      </c>
      <c r="B23105" s="2">
        <v>-37.670346844632874</v>
      </c>
    </row>
    <row r="23106" spans="1:2" x14ac:dyDescent="0.25">
      <c r="A23106" s="1">
        <v>42872.044444444444</v>
      </c>
      <c r="B23106" s="2">
        <v>-53.271343363676955</v>
      </c>
    </row>
    <row r="23107" spans="1:2" x14ac:dyDescent="0.25">
      <c r="A23107" s="1">
        <v>42872.045138888891</v>
      </c>
      <c r="B23107" s="2">
        <v>-6.1646795876013734</v>
      </c>
    </row>
    <row r="23108" spans="1:2" x14ac:dyDescent="0.25">
      <c r="A23108" s="1">
        <v>42872.04583333333</v>
      </c>
      <c r="B23108" s="2">
        <v>-69.115467808180256</v>
      </c>
    </row>
    <row r="23109" spans="1:2" x14ac:dyDescent="0.25">
      <c r="A23109" s="1">
        <v>42872.046527777777</v>
      </c>
      <c r="B23109" s="2">
        <v>-49.035628712771967</v>
      </c>
    </row>
    <row r="23110" spans="1:2" x14ac:dyDescent="0.25">
      <c r="A23110" s="1">
        <v>42872.047222222223</v>
      </c>
      <c r="B23110" s="2">
        <v>-35.705957526099517</v>
      </c>
    </row>
    <row r="23111" spans="1:2" x14ac:dyDescent="0.25">
      <c r="A23111" s="1">
        <v>42872.04791666667</v>
      </c>
      <c r="B23111" s="2">
        <v>-26.027421867039326</v>
      </c>
    </row>
    <row r="23112" spans="1:2" x14ac:dyDescent="0.25">
      <c r="A23112" s="1">
        <v>42872.048611111109</v>
      </c>
      <c r="B23112" s="2">
        <v>-14.504856399501053</v>
      </c>
    </row>
    <row r="23113" spans="1:2" x14ac:dyDescent="0.25">
      <c r="A23113" s="1">
        <v>42872.049305555556</v>
      </c>
      <c r="B23113" s="2">
        <v>-21.043494825991608</v>
      </c>
    </row>
    <row r="23114" spans="1:2" x14ac:dyDescent="0.25">
      <c r="A23114" s="1">
        <v>42872.05</v>
      </c>
      <c r="B23114" s="2">
        <v>-26.5243560863717</v>
      </c>
    </row>
    <row r="23115" spans="1:2" x14ac:dyDescent="0.25">
      <c r="A23115" s="1">
        <v>42872.050694444442</v>
      </c>
      <c r="B23115" s="2">
        <v>-13.170460047610685</v>
      </c>
    </row>
    <row r="23116" spans="1:2" x14ac:dyDescent="0.25">
      <c r="A23116" s="1">
        <v>42872.051388888889</v>
      </c>
      <c r="B23116" s="2">
        <v>-1.2224483863955053</v>
      </c>
    </row>
    <row r="23117" spans="1:2" x14ac:dyDescent="0.25">
      <c r="A23117" s="1">
        <v>42872.052083333336</v>
      </c>
      <c r="B23117" s="2">
        <v>-24.794070741128721</v>
      </c>
    </row>
    <row r="23118" spans="1:2" x14ac:dyDescent="0.25">
      <c r="A23118" s="1">
        <v>42872.052777777775</v>
      </c>
      <c r="B23118" s="2">
        <v>-32.830994848484018</v>
      </c>
    </row>
    <row r="23119" spans="1:2" x14ac:dyDescent="0.25">
      <c r="A23119" s="1">
        <v>42872.053472222222</v>
      </c>
      <c r="B23119" s="2">
        <v>0</v>
      </c>
    </row>
    <row r="23120" spans="1:2" x14ac:dyDescent="0.25">
      <c r="A23120" s="1">
        <v>42872.054166666669</v>
      </c>
      <c r="B23120" s="2">
        <v>-5.8003317795771485</v>
      </c>
    </row>
    <row r="23121" spans="1:2" x14ac:dyDescent="0.25">
      <c r="A23121" s="1">
        <v>42872.054861111108</v>
      </c>
      <c r="B23121" s="2">
        <v>-1.0265663296595449</v>
      </c>
    </row>
    <row r="23122" spans="1:2" x14ac:dyDescent="0.25">
      <c r="A23122" s="1">
        <v>42872.055555555555</v>
      </c>
      <c r="B23122" s="2">
        <v>-0.38116588674699109</v>
      </c>
    </row>
    <row r="23123" spans="1:2" x14ac:dyDescent="0.25">
      <c r="A23123" s="1">
        <v>42872.056250000001</v>
      </c>
      <c r="B23123" s="2">
        <v>-3.3117836454262335</v>
      </c>
    </row>
    <row r="23124" spans="1:2" x14ac:dyDescent="0.25">
      <c r="A23124" s="1">
        <v>42872.056944444441</v>
      </c>
      <c r="B23124" s="2">
        <v>3.4874665510860114</v>
      </c>
    </row>
    <row r="23125" spans="1:2" x14ac:dyDescent="0.25">
      <c r="A23125" s="1">
        <v>42872.057638888888</v>
      </c>
      <c r="B23125" s="2">
        <v>4.4946575498353925</v>
      </c>
    </row>
    <row r="23126" spans="1:2" x14ac:dyDescent="0.25">
      <c r="A23126" s="1">
        <v>42872.058333333334</v>
      </c>
      <c r="B23126" s="2">
        <v>-2.1673573914983231</v>
      </c>
    </row>
    <row r="23127" spans="1:2" x14ac:dyDescent="0.25">
      <c r="A23127" s="1">
        <v>42872.059027777781</v>
      </c>
      <c r="B23127" s="2">
        <v>-0.15989582050048437</v>
      </c>
    </row>
    <row r="23128" spans="1:2" x14ac:dyDescent="0.25">
      <c r="A23128" s="1">
        <v>42872.05972222222</v>
      </c>
      <c r="B23128" s="2">
        <v>-13.588785967203632</v>
      </c>
    </row>
    <row r="23129" spans="1:2" x14ac:dyDescent="0.25">
      <c r="A23129" s="1">
        <v>42872.060416666667</v>
      </c>
      <c r="B23129" s="2">
        <v>-18.640503381493424</v>
      </c>
    </row>
    <row r="23130" spans="1:2" x14ac:dyDescent="0.25">
      <c r="A23130" s="1">
        <v>42872.061111111114</v>
      </c>
      <c r="B23130" s="2">
        <v>0</v>
      </c>
    </row>
    <row r="23131" spans="1:2" x14ac:dyDescent="0.25">
      <c r="A23131" s="1">
        <v>42872.061805555553</v>
      </c>
      <c r="B23131" s="2">
        <v>25.94328921827934</v>
      </c>
    </row>
    <row r="23132" spans="1:2" x14ac:dyDescent="0.25">
      <c r="A23132" s="1">
        <v>42872.0625</v>
      </c>
      <c r="B23132" s="2">
        <v>5.6731166160995299</v>
      </c>
    </row>
    <row r="23133" spans="1:2" x14ac:dyDescent="0.25">
      <c r="A23133" s="1">
        <v>42872.063194444447</v>
      </c>
      <c r="B23133" s="2">
        <v>-1.9969061845079219</v>
      </c>
    </row>
    <row r="23134" spans="1:2" x14ac:dyDescent="0.25">
      <c r="A23134" s="1">
        <v>42872.063888888886</v>
      </c>
      <c r="B23134" s="2">
        <v>0</v>
      </c>
    </row>
    <row r="23135" spans="1:2" x14ac:dyDescent="0.25">
      <c r="A23135" s="1">
        <v>42872.064583333333</v>
      </c>
      <c r="B23135" s="2">
        <v>0.41712849934895835</v>
      </c>
    </row>
    <row r="23136" spans="1:2" x14ac:dyDescent="0.25">
      <c r="A23136" s="1">
        <v>42872.06527777778</v>
      </c>
      <c r="B23136" s="2">
        <v>-11.208239682028458</v>
      </c>
    </row>
    <row r="23137" spans="1:2" x14ac:dyDescent="0.25">
      <c r="A23137" s="1">
        <v>42872.065972222219</v>
      </c>
      <c r="B23137" s="2">
        <v>-11.695768113634161</v>
      </c>
    </row>
    <row r="23138" spans="1:2" x14ac:dyDescent="0.25">
      <c r="A23138" s="1">
        <v>42872.066666666666</v>
      </c>
      <c r="B23138" s="2">
        <v>-1.8578874414553865</v>
      </c>
    </row>
    <row r="23139" spans="1:2" x14ac:dyDescent="0.25">
      <c r="A23139" s="1">
        <v>42872.067361111112</v>
      </c>
      <c r="B23139" s="2">
        <v>-28.134486035490408</v>
      </c>
    </row>
    <row r="23140" spans="1:2" x14ac:dyDescent="0.25">
      <c r="A23140" s="1">
        <v>42872.068055555559</v>
      </c>
      <c r="B23140" s="2">
        <v>-23.814356599693806</v>
      </c>
    </row>
    <row r="23141" spans="1:2" x14ac:dyDescent="0.25">
      <c r="A23141" s="1">
        <v>42872.068749999999</v>
      </c>
      <c r="B23141" s="2">
        <v>-20.296974200146117</v>
      </c>
    </row>
    <row r="23142" spans="1:2" x14ac:dyDescent="0.25">
      <c r="A23142" s="1">
        <v>42872.069444444445</v>
      </c>
      <c r="B23142" s="2">
        <v>-4.7485304551897567</v>
      </c>
    </row>
    <row r="23143" spans="1:2" x14ac:dyDescent="0.25">
      <c r="A23143" s="1">
        <v>42872.070138888892</v>
      </c>
      <c r="B23143" s="2">
        <v>0</v>
      </c>
    </row>
    <row r="23144" spans="1:2" x14ac:dyDescent="0.25">
      <c r="A23144" s="1">
        <v>42872.070833333331</v>
      </c>
      <c r="B23144" s="2">
        <v>1.2096520967839752</v>
      </c>
    </row>
    <row r="23145" spans="1:2" x14ac:dyDescent="0.25">
      <c r="A23145" s="1">
        <v>42872.071527777778</v>
      </c>
      <c r="B23145" s="2">
        <v>12.413784741417233</v>
      </c>
    </row>
    <row r="23146" spans="1:2" x14ac:dyDescent="0.25">
      <c r="A23146" s="1">
        <v>42872.072222222225</v>
      </c>
      <c r="B23146" s="2">
        <v>12.619610081688734</v>
      </c>
    </row>
    <row r="23147" spans="1:2" x14ac:dyDescent="0.25">
      <c r="A23147" s="1">
        <v>42872.072916666664</v>
      </c>
      <c r="B23147" s="2">
        <v>27.971982605512796</v>
      </c>
    </row>
    <row r="23148" spans="1:2" x14ac:dyDescent="0.25">
      <c r="A23148" s="1">
        <v>42872.073611111111</v>
      </c>
      <c r="B23148" s="2">
        <v>33.788899531790712</v>
      </c>
    </row>
    <row r="23149" spans="1:2" x14ac:dyDescent="0.25">
      <c r="A23149" s="1">
        <v>42872.074305555558</v>
      </c>
      <c r="B23149" s="2">
        <v>21.791967470820722</v>
      </c>
    </row>
    <row r="23150" spans="1:2" x14ac:dyDescent="0.25">
      <c r="A23150" s="1">
        <v>42872.074999999997</v>
      </c>
      <c r="B23150" s="2">
        <v>0.306621896114666</v>
      </c>
    </row>
    <row r="23151" spans="1:2" x14ac:dyDescent="0.25">
      <c r="A23151" s="1">
        <v>42872.075694444444</v>
      </c>
      <c r="B23151" s="2">
        <v>0</v>
      </c>
    </row>
    <row r="23152" spans="1:2" x14ac:dyDescent="0.25">
      <c r="A23152" s="1">
        <v>42872.076388888891</v>
      </c>
      <c r="B23152" s="2">
        <v>-1.4150291100338412</v>
      </c>
    </row>
    <row r="23153" spans="1:2" x14ac:dyDescent="0.25">
      <c r="A23153" s="1">
        <v>42872.07708333333</v>
      </c>
      <c r="B23153" s="2">
        <v>1.2931416066945531</v>
      </c>
    </row>
    <row r="23154" spans="1:2" x14ac:dyDescent="0.25">
      <c r="A23154" s="1">
        <v>42872.077777777777</v>
      </c>
      <c r="B23154" s="2">
        <v>-0.46606480143770262</v>
      </c>
    </row>
    <row r="23155" spans="1:2" x14ac:dyDescent="0.25">
      <c r="A23155" s="1">
        <v>42872.078472222223</v>
      </c>
      <c r="B23155" s="2">
        <v>-7.1298812531070626</v>
      </c>
    </row>
    <row r="23156" spans="1:2" x14ac:dyDescent="0.25">
      <c r="A23156" s="1">
        <v>42872.07916666667</v>
      </c>
      <c r="B23156" s="2">
        <v>-12.392139562019535</v>
      </c>
    </row>
    <row r="23157" spans="1:2" x14ac:dyDescent="0.25">
      <c r="A23157" s="1">
        <v>42872.079861111109</v>
      </c>
      <c r="B23157" s="2">
        <v>-16.232178483969378</v>
      </c>
    </row>
    <row r="23158" spans="1:2" x14ac:dyDescent="0.25">
      <c r="A23158" s="1">
        <v>42872.080555555556</v>
      </c>
      <c r="B23158" s="2">
        <v>-1.8332599259030151</v>
      </c>
    </row>
    <row r="23159" spans="1:2" x14ac:dyDescent="0.25">
      <c r="A23159" s="1">
        <v>42872.081250000003</v>
      </c>
      <c r="B23159" s="2">
        <v>-0.31343012739865422</v>
      </c>
    </row>
    <row r="23160" spans="1:2" x14ac:dyDescent="0.25">
      <c r="A23160" s="1">
        <v>42872.081944444442</v>
      </c>
      <c r="B23160" s="2">
        <v>-19.75652518037726</v>
      </c>
    </row>
    <row r="23161" spans="1:2" x14ac:dyDescent="0.25">
      <c r="A23161" s="1">
        <v>42872.082638888889</v>
      </c>
      <c r="B23161" s="2">
        <v>-44.665298427296996</v>
      </c>
    </row>
    <row r="23162" spans="1:2" x14ac:dyDescent="0.25">
      <c r="A23162" s="1">
        <v>42872.083333333336</v>
      </c>
      <c r="B23162" s="2">
        <v>-70.315231740810361</v>
      </c>
    </row>
    <row r="23163" spans="1:2" x14ac:dyDescent="0.25">
      <c r="A23163" s="1">
        <v>42872.084027777775</v>
      </c>
      <c r="B23163" s="2">
        <v>-61.685350884192545</v>
      </c>
    </row>
    <row r="23164" spans="1:2" x14ac:dyDescent="0.25">
      <c r="A23164" s="1">
        <v>42872.084722222222</v>
      </c>
      <c r="B23164" s="2">
        <v>-51.331190257612619</v>
      </c>
    </row>
    <row r="23165" spans="1:2" x14ac:dyDescent="0.25">
      <c r="A23165" s="1">
        <v>42872.085416666669</v>
      </c>
      <c r="B23165" s="2">
        <v>-19.837083930439743</v>
      </c>
    </row>
    <row r="23166" spans="1:2" x14ac:dyDescent="0.25">
      <c r="A23166" s="1">
        <v>42872.086111111108</v>
      </c>
      <c r="B23166" s="2">
        <v>-8.3047818459997256</v>
      </c>
    </row>
    <row r="23167" spans="1:2" x14ac:dyDescent="0.25">
      <c r="A23167" s="1">
        <v>42872.086805555555</v>
      </c>
      <c r="B23167" s="2">
        <v>-19.831145484439912</v>
      </c>
    </row>
    <row r="23168" spans="1:2" x14ac:dyDescent="0.25">
      <c r="A23168" s="1">
        <v>42872.087500000001</v>
      </c>
      <c r="B23168" s="2">
        <v>-24.934390297726107</v>
      </c>
    </row>
    <row r="23169" spans="1:2" x14ac:dyDescent="0.25">
      <c r="A23169" s="1">
        <v>42872.088194444441</v>
      </c>
      <c r="B23169" s="2">
        <v>-73.679995422593009</v>
      </c>
    </row>
    <row r="23170" spans="1:2" x14ac:dyDescent="0.25">
      <c r="A23170" s="1">
        <v>42872.088888888888</v>
      </c>
      <c r="B23170" s="2">
        <v>-37.778198087008789</v>
      </c>
    </row>
    <row r="23171" spans="1:2" x14ac:dyDescent="0.25">
      <c r="A23171" s="1">
        <v>42872.089583333334</v>
      </c>
      <c r="B23171" s="2">
        <v>-11.888884799881877</v>
      </c>
    </row>
    <row r="23172" spans="1:2" x14ac:dyDescent="0.25">
      <c r="A23172" s="1">
        <v>42872.090277777781</v>
      </c>
      <c r="B23172" s="2">
        <v>-0.14477382277837023</v>
      </c>
    </row>
    <row r="23173" spans="1:2" x14ac:dyDescent="0.25">
      <c r="A23173" s="1">
        <v>42872.09097222222</v>
      </c>
      <c r="B23173" s="2">
        <v>-7.3054528459091674</v>
      </c>
    </row>
    <row r="23174" spans="1:2" x14ac:dyDescent="0.25">
      <c r="A23174" s="1">
        <v>42872.091666666667</v>
      </c>
      <c r="B23174" s="2">
        <v>10.121393789393672</v>
      </c>
    </row>
    <row r="23175" spans="1:2" x14ac:dyDescent="0.25">
      <c r="A23175" s="1">
        <v>42872.092361111114</v>
      </c>
      <c r="B23175" s="2">
        <v>2.5175086142495275</v>
      </c>
    </row>
    <row r="23176" spans="1:2" x14ac:dyDescent="0.25">
      <c r="A23176" s="1">
        <v>42872.093055555553</v>
      </c>
      <c r="B23176" s="2">
        <v>29.395862999046223</v>
      </c>
    </row>
    <row r="23177" spans="1:2" x14ac:dyDescent="0.25">
      <c r="A23177" s="1">
        <v>42872.09375</v>
      </c>
      <c r="B23177" s="2">
        <v>16.880507768649842</v>
      </c>
    </row>
    <row r="23178" spans="1:2" x14ac:dyDescent="0.25">
      <c r="A23178" s="1">
        <v>42872.094444444447</v>
      </c>
      <c r="B23178" s="2">
        <v>-1.380938003807872</v>
      </c>
    </row>
    <row r="23179" spans="1:2" x14ac:dyDescent="0.25">
      <c r="A23179" s="1">
        <v>42872.095138888886</v>
      </c>
      <c r="B23179" s="2">
        <v>-3.8840380158537302</v>
      </c>
    </row>
    <row r="23180" spans="1:2" x14ac:dyDescent="0.25">
      <c r="A23180" s="1">
        <v>42872.095833333333</v>
      </c>
      <c r="B23180" s="2">
        <v>20.30460161906764</v>
      </c>
    </row>
    <row r="23181" spans="1:2" x14ac:dyDescent="0.25">
      <c r="A23181" s="1">
        <v>42872.09652777778</v>
      </c>
      <c r="B23181" s="2">
        <v>18.345605771018501</v>
      </c>
    </row>
    <row r="23182" spans="1:2" x14ac:dyDescent="0.25">
      <c r="A23182" s="1">
        <v>42872.097222222219</v>
      </c>
      <c r="B23182" s="2">
        <v>2.3586440242041133</v>
      </c>
    </row>
    <row r="23183" spans="1:2" x14ac:dyDescent="0.25">
      <c r="A23183" s="1">
        <v>42872.097916666666</v>
      </c>
      <c r="B23183" s="2">
        <v>20.684760233861745</v>
      </c>
    </row>
    <row r="23184" spans="1:2" x14ac:dyDescent="0.25">
      <c r="A23184" s="1">
        <v>42872.098611111112</v>
      </c>
      <c r="B23184" s="2">
        <v>38.762773799724528</v>
      </c>
    </row>
    <row r="23185" spans="1:2" x14ac:dyDescent="0.25">
      <c r="A23185" s="1">
        <v>42872.099305555559</v>
      </c>
      <c r="B23185" s="2">
        <v>27.99871221255356</v>
      </c>
    </row>
    <row r="23186" spans="1:2" x14ac:dyDescent="0.25">
      <c r="A23186" s="1">
        <v>42872.1</v>
      </c>
      <c r="B23186" s="2">
        <v>11.987362084220512</v>
      </c>
    </row>
    <row r="23187" spans="1:2" x14ac:dyDescent="0.25">
      <c r="A23187" s="1">
        <v>42872.100694444445</v>
      </c>
      <c r="B23187" s="2">
        <v>19.920139447013693</v>
      </c>
    </row>
    <row r="23188" spans="1:2" x14ac:dyDescent="0.25">
      <c r="A23188" s="1">
        <v>42872.101388888892</v>
      </c>
      <c r="B23188" s="2">
        <v>40.205132293625503</v>
      </c>
    </row>
    <row r="23189" spans="1:2" x14ac:dyDescent="0.25">
      <c r="A23189" s="1">
        <v>42872.102083333331</v>
      </c>
      <c r="B23189" s="2">
        <v>106.82938082799859</v>
      </c>
    </row>
    <row r="23190" spans="1:2" x14ac:dyDescent="0.25">
      <c r="A23190" s="1">
        <v>42872.102777777778</v>
      </c>
      <c r="B23190" s="2">
        <v>97.016696009986717</v>
      </c>
    </row>
    <row r="23191" spans="1:2" x14ac:dyDescent="0.25">
      <c r="A23191" s="1">
        <v>42872.103472222225</v>
      </c>
      <c r="B23191" s="2">
        <v>48.293554984117506</v>
      </c>
    </row>
    <row r="23192" spans="1:2" x14ac:dyDescent="0.25">
      <c r="A23192" s="1">
        <v>42872.104166666664</v>
      </c>
      <c r="B23192" s="2">
        <v>89.601363683231952</v>
      </c>
    </row>
    <row r="23193" spans="1:2" x14ac:dyDescent="0.25">
      <c r="A23193" s="1">
        <v>42872.104861111111</v>
      </c>
      <c r="B23193" s="2">
        <v>38.75048110075101</v>
      </c>
    </row>
    <row r="23194" spans="1:2" x14ac:dyDescent="0.25">
      <c r="A23194" s="1">
        <v>42872.105555555558</v>
      </c>
      <c r="B23194" s="2">
        <v>64.309124086706049</v>
      </c>
    </row>
    <row r="23195" spans="1:2" x14ac:dyDescent="0.25">
      <c r="A23195" s="1">
        <v>42872.106249999997</v>
      </c>
      <c r="B23195" s="2">
        <v>120.33167991313773</v>
      </c>
    </row>
    <row r="23196" spans="1:2" x14ac:dyDescent="0.25">
      <c r="A23196" s="1">
        <v>42872.106944444444</v>
      </c>
      <c r="B23196" s="2">
        <v>59.947919963697977</v>
      </c>
    </row>
    <row r="23197" spans="1:2" x14ac:dyDescent="0.25">
      <c r="A23197" s="1">
        <v>42872.107638888891</v>
      </c>
      <c r="B23197" s="2">
        <v>59.945340094005225</v>
      </c>
    </row>
    <row r="23198" spans="1:2" x14ac:dyDescent="0.25">
      <c r="A23198" s="1">
        <v>42872.10833333333</v>
      </c>
      <c r="B23198" s="2">
        <v>63.193846842149895</v>
      </c>
    </row>
    <row r="23199" spans="1:2" x14ac:dyDescent="0.25">
      <c r="A23199" s="1">
        <v>42872.109027777777</v>
      </c>
      <c r="B23199" s="2">
        <v>37.126478705011927</v>
      </c>
    </row>
    <row r="23200" spans="1:2" x14ac:dyDescent="0.25">
      <c r="A23200" s="1">
        <v>42872.109722222223</v>
      </c>
      <c r="B23200" s="2">
        <v>51.751053677038485</v>
      </c>
    </row>
    <row r="23201" spans="1:2" x14ac:dyDescent="0.25">
      <c r="A23201" s="1">
        <v>42872.11041666667</v>
      </c>
      <c r="B23201" s="2">
        <v>36.516619336608954</v>
      </c>
    </row>
    <row r="23202" spans="1:2" x14ac:dyDescent="0.25">
      <c r="A23202" s="1">
        <v>42872.111111111109</v>
      </c>
      <c r="B23202" s="2">
        <v>38.56187376384041</v>
      </c>
    </row>
    <row r="23203" spans="1:2" x14ac:dyDescent="0.25">
      <c r="A23203" s="1">
        <v>42872.111805555556</v>
      </c>
      <c r="B23203" s="2">
        <v>49.188174649580226</v>
      </c>
    </row>
    <row r="23204" spans="1:2" x14ac:dyDescent="0.25">
      <c r="A23204" s="1">
        <v>42872.112500000003</v>
      </c>
      <c r="B23204" s="2">
        <v>93.598107065871588</v>
      </c>
    </row>
    <row r="23205" spans="1:2" x14ac:dyDescent="0.25">
      <c r="A23205" s="1">
        <v>42872.113194444442</v>
      </c>
      <c r="B23205" s="2">
        <v>63.911116069320514</v>
      </c>
    </row>
    <row r="23206" spans="1:2" x14ac:dyDescent="0.25">
      <c r="A23206" s="1">
        <v>42872.113888888889</v>
      </c>
      <c r="B23206" s="2">
        <v>46.786840109984041</v>
      </c>
    </row>
    <row r="23207" spans="1:2" x14ac:dyDescent="0.25">
      <c r="A23207" s="1">
        <v>42872.114583333336</v>
      </c>
      <c r="B23207" s="2">
        <v>71.065829893775899</v>
      </c>
    </row>
    <row r="23208" spans="1:2" x14ac:dyDescent="0.25">
      <c r="A23208" s="1">
        <v>42872.115277777775</v>
      </c>
      <c r="B23208" s="2">
        <v>74.069580793999677</v>
      </c>
    </row>
    <row r="23209" spans="1:2" x14ac:dyDescent="0.25">
      <c r="A23209" s="1">
        <v>42872.115972222222</v>
      </c>
      <c r="B23209" s="2">
        <v>53.001407083751594</v>
      </c>
    </row>
    <row r="23210" spans="1:2" x14ac:dyDescent="0.25">
      <c r="A23210" s="1">
        <v>42872.116666666669</v>
      </c>
      <c r="B23210" s="2">
        <v>111.59163712035709</v>
      </c>
    </row>
    <row r="23211" spans="1:2" x14ac:dyDescent="0.25">
      <c r="A23211" s="1">
        <v>42872.117361111108</v>
      </c>
      <c r="B23211" s="2">
        <v>120.19797866512478</v>
      </c>
    </row>
    <row r="23212" spans="1:2" x14ac:dyDescent="0.25">
      <c r="A23212" s="1">
        <v>42872.118055555555</v>
      </c>
      <c r="B23212" s="2">
        <v>94.302116832769627</v>
      </c>
    </row>
    <row r="23213" spans="1:2" x14ac:dyDescent="0.25">
      <c r="A23213" s="1">
        <v>42872.118750000001</v>
      </c>
      <c r="B23213" s="2">
        <v>61.895345906760973</v>
      </c>
    </row>
    <row r="23214" spans="1:2" x14ac:dyDescent="0.25">
      <c r="A23214" s="1">
        <v>42872.119444444441</v>
      </c>
      <c r="B23214" s="2">
        <v>72.141611746931446</v>
      </c>
    </row>
    <row r="23215" spans="1:2" x14ac:dyDescent="0.25">
      <c r="A23215" s="1">
        <v>42872.120138888888</v>
      </c>
      <c r="B23215" s="2">
        <v>69.387050034011679</v>
      </c>
    </row>
    <row r="23216" spans="1:2" x14ac:dyDescent="0.25">
      <c r="A23216" s="1">
        <v>42872.120833333334</v>
      </c>
      <c r="B23216" s="2">
        <v>79.959197261626827</v>
      </c>
    </row>
    <row r="23217" spans="1:2" x14ac:dyDescent="0.25">
      <c r="A23217" s="1">
        <v>42872.121527777781</v>
      </c>
      <c r="B23217" s="2">
        <v>62.406360067704618</v>
      </c>
    </row>
    <row r="23218" spans="1:2" x14ac:dyDescent="0.25">
      <c r="A23218" s="1">
        <v>42872.12222222222</v>
      </c>
      <c r="B23218" s="2">
        <v>41.26142502970761</v>
      </c>
    </row>
    <row r="23219" spans="1:2" x14ac:dyDescent="0.25">
      <c r="A23219" s="1">
        <v>42872.122916666667</v>
      </c>
      <c r="B23219" s="2">
        <v>55.730769701866663</v>
      </c>
    </row>
    <row r="23220" spans="1:2" x14ac:dyDescent="0.25">
      <c r="A23220" s="1">
        <v>42872.123611111114</v>
      </c>
      <c r="B23220" s="2">
        <v>56.121114624853362</v>
      </c>
    </row>
    <row r="23221" spans="1:2" x14ac:dyDescent="0.25">
      <c r="A23221" s="1">
        <v>42872.124305555553</v>
      </c>
      <c r="B23221" s="2">
        <v>48.637354568863522</v>
      </c>
    </row>
    <row r="23222" spans="1:2" x14ac:dyDescent="0.25">
      <c r="A23222" s="1">
        <v>42872.125</v>
      </c>
      <c r="B23222" s="2">
        <v>23.589443664987144</v>
      </c>
    </row>
    <row r="23223" spans="1:2" x14ac:dyDescent="0.25">
      <c r="A23223" s="1">
        <v>42872.125694444447</v>
      </c>
      <c r="B23223" s="2">
        <v>8.0142132056508366</v>
      </c>
    </row>
    <row r="23224" spans="1:2" x14ac:dyDescent="0.25">
      <c r="A23224" s="1">
        <v>42872.126388888886</v>
      </c>
      <c r="B23224" s="2">
        <v>-26.116945634486424</v>
      </c>
    </row>
    <row r="23225" spans="1:2" x14ac:dyDescent="0.25">
      <c r="A23225" s="1">
        <v>42872.127083333333</v>
      </c>
      <c r="B23225" s="2">
        <v>-23.256870079784616</v>
      </c>
    </row>
    <row r="23226" spans="1:2" x14ac:dyDescent="0.25">
      <c r="A23226" s="1">
        <v>42872.12777777778</v>
      </c>
      <c r="B23226" s="2">
        <v>-34.712047334310292</v>
      </c>
    </row>
    <row r="23227" spans="1:2" x14ac:dyDescent="0.25">
      <c r="A23227" s="1">
        <v>42872.128472222219</v>
      </c>
      <c r="B23227" s="2">
        <v>-43.132637108780912</v>
      </c>
    </row>
    <row r="23228" spans="1:2" x14ac:dyDescent="0.25">
      <c r="A23228" s="1">
        <v>42872.129166666666</v>
      </c>
      <c r="B23228" s="2">
        <v>-17.421766136644873</v>
      </c>
    </row>
    <row r="23229" spans="1:2" x14ac:dyDescent="0.25">
      <c r="A23229" s="1">
        <v>42872.129861111112</v>
      </c>
      <c r="B23229" s="2">
        <v>-19.924820915329231</v>
      </c>
    </row>
    <row r="23230" spans="1:2" x14ac:dyDescent="0.25">
      <c r="A23230" s="1">
        <v>42872.130555555559</v>
      </c>
      <c r="B23230" s="2">
        <v>-32.834719477499796</v>
      </c>
    </row>
    <row r="23231" spans="1:2" x14ac:dyDescent="0.25">
      <c r="A23231" s="1">
        <v>42872.131249999999</v>
      </c>
      <c r="B23231" s="2">
        <v>-13.18747361205169</v>
      </c>
    </row>
    <row r="23232" spans="1:2" x14ac:dyDescent="0.25">
      <c r="A23232" s="1">
        <v>42872.131944444445</v>
      </c>
      <c r="B23232" s="2">
        <v>74.101450043286121</v>
      </c>
    </row>
    <row r="23233" spans="1:2" x14ac:dyDescent="0.25">
      <c r="A23233" s="1">
        <v>42872.132638888892</v>
      </c>
      <c r="B23233" s="2">
        <v>55.798319301638792</v>
      </c>
    </row>
    <row r="23234" spans="1:2" x14ac:dyDescent="0.25">
      <c r="A23234" s="1">
        <v>42872.133333333331</v>
      </c>
      <c r="B23234" s="2">
        <v>9.4924154001045586</v>
      </c>
    </row>
    <row r="23235" spans="1:2" x14ac:dyDescent="0.25">
      <c r="A23235" s="1">
        <v>42872.134027777778</v>
      </c>
      <c r="B23235" s="2">
        <v>18.086289267778437</v>
      </c>
    </row>
    <row r="23236" spans="1:2" x14ac:dyDescent="0.25">
      <c r="A23236" s="1">
        <v>42872.134722222225</v>
      </c>
      <c r="B23236" s="2">
        <v>44.885031504765116</v>
      </c>
    </row>
    <row r="23237" spans="1:2" x14ac:dyDescent="0.25">
      <c r="A23237" s="1">
        <v>42872.135416666664</v>
      </c>
      <c r="B23237" s="2">
        <v>68.678799859996076</v>
      </c>
    </row>
    <row r="23238" spans="1:2" x14ac:dyDescent="0.25">
      <c r="A23238" s="1">
        <v>42872.136111111111</v>
      </c>
      <c r="B23238" s="2">
        <v>53.531498990144854</v>
      </c>
    </row>
    <row r="23239" spans="1:2" x14ac:dyDescent="0.25">
      <c r="A23239" s="1">
        <v>42872.136805555558</v>
      </c>
      <c r="B23239" s="2">
        <v>45.022898979101832</v>
      </c>
    </row>
    <row r="23240" spans="1:2" x14ac:dyDescent="0.25">
      <c r="A23240" s="1">
        <v>42872.137499999997</v>
      </c>
      <c r="B23240" s="2">
        <v>64.299607980321156</v>
      </c>
    </row>
    <row r="23241" spans="1:2" x14ac:dyDescent="0.25">
      <c r="A23241" s="1">
        <v>42872.138194444444</v>
      </c>
      <c r="B23241" s="2">
        <v>87.975545507254239</v>
      </c>
    </row>
    <row r="23242" spans="1:2" x14ac:dyDescent="0.25">
      <c r="A23242" s="1">
        <v>42872.138888888891</v>
      </c>
      <c r="B23242" s="2">
        <v>117.63122154083297</v>
      </c>
    </row>
    <row r="23243" spans="1:2" x14ac:dyDescent="0.25">
      <c r="A23243" s="1">
        <v>42872.13958333333</v>
      </c>
      <c r="B23243" s="2">
        <v>143.53324058480794</v>
      </c>
    </row>
    <row r="23244" spans="1:2" x14ac:dyDescent="0.25">
      <c r="A23244" s="1">
        <v>42872.140277777777</v>
      </c>
      <c r="B23244" s="2">
        <v>151.47118741465576</v>
      </c>
    </row>
    <row r="23245" spans="1:2" x14ac:dyDescent="0.25">
      <c r="A23245" s="1">
        <v>42872.140972222223</v>
      </c>
      <c r="B23245" s="2">
        <v>95.180057143606248</v>
      </c>
    </row>
    <row r="23246" spans="1:2" x14ac:dyDescent="0.25">
      <c r="A23246" s="1">
        <v>42872.14166666667</v>
      </c>
      <c r="B23246" s="2">
        <v>75.117721132844835</v>
      </c>
    </row>
    <row r="23247" spans="1:2" x14ac:dyDescent="0.25">
      <c r="A23247" s="1">
        <v>42872.142361111109</v>
      </c>
      <c r="B23247" s="2">
        <v>84.510229587322101</v>
      </c>
    </row>
    <row r="23248" spans="1:2" x14ac:dyDescent="0.25">
      <c r="A23248" s="1">
        <v>42872.143055555556</v>
      </c>
      <c r="B23248" s="2">
        <v>96.488959966791057</v>
      </c>
    </row>
    <row r="23249" spans="1:2" x14ac:dyDescent="0.25">
      <c r="A23249" s="1">
        <v>42872.143750000003</v>
      </c>
      <c r="B23249" s="2">
        <v>81.095784252253367</v>
      </c>
    </row>
    <row r="23250" spans="1:2" x14ac:dyDescent="0.25">
      <c r="A23250" s="1">
        <v>42872.144444444442</v>
      </c>
      <c r="B23250" s="2">
        <v>66.875144762340156</v>
      </c>
    </row>
    <row r="23251" spans="1:2" x14ac:dyDescent="0.25">
      <c r="A23251" s="1">
        <v>42872.145138888889</v>
      </c>
      <c r="B23251" s="2">
        <v>55.980509790622939</v>
      </c>
    </row>
    <row r="23252" spans="1:2" x14ac:dyDescent="0.25">
      <c r="A23252" s="1">
        <v>42872.145833333336</v>
      </c>
      <c r="B23252" s="2">
        <v>47.338813273661074</v>
      </c>
    </row>
    <row r="23253" spans="1:2" x14ac:dyDescent="0.25">
      <c r="A23253" s="1">
        <v>42872.146527777775</v>
      </c>
      <c r="B23253" s="2">
        <v>53.267828436750762</v>
      </c>
    </row>
    <row r="23254" spans="1:2" x14ac:dyDescent="0.25">
      <c r="A23254" s="1">
        <v>42872.147222222222</v>
      </c>
      <c r="B23254" s="2">
        <v>56.23695750682964</v>
      </c>
    </row>
    <row r="23255" spans="1:2" x14ac:dyDescent="0.25">
      <c r="A23255" s="1">
        <v>42872.147916666669</v>
      </c>
      <c r="B23255" s="2">
        <v>109.68119972935916</v>
      </c>
    </row>
    <row r="23256" spans="1:2" x14ac:dyDescent="0.25">
      <c r="A23256" s="1">
        <v>42872.148611111108</v>
      </c>
      <c r="B23256" s="2">
        <v>118.19977489175314</v>
      </c>
    </row>
    <row r="23257" spans="1:2" x14ac:dyDescent="0.25">
      <c r="A23257" s="1">
        <v>42872.149305555555</v>
      </c>
      <c r="B23257" s="2">
        <v>116.87156286887669</v>
      </c>
    </row>
    <row r="23258" spans="1:2" x14ac:dyDescent="0.25">
      <c r="A23258" s="1">
        <v>42872.15</v>
      </c>
      <c r="B23258" s="2">
        <v>71.192966175593511</v>
      </c>
    </row>
    <row r="23259" spans="1:2" x14ac:dyDescent="0.25">
      <c r="A23259" s="1">
        <v>42872.150694444441</v>
      </c>
      <c r="B23259" s="2">
        <v>65.532070473819232</v>
      </c>
    </row>
    <row r="23260" spans="1:2" x14ac:dyDescent="0.25">
      <c r="A23260" s="1">
        <v>42872.151388888888</v>
      </c>
      <c r="B23260" s="2">
        <v>47.601958517432408</v>
      </c>
    </row>
    <row r="23261" spans="1:2" x14ac:dyDescent="0.25">
      <c r="A23261" s="1">
        <v>42872.152083333334</v>
      </c>
      <c r="B23261" s="2">
        <v>6.7740496482932944</v>
      </c>
    </row>
    <row r="23262" spans="1:2" x14ac:dyDescent="0.25">
      <c r="A23262" s="1">
        <v>42872.152777777781</v>
      </c>
      <c r="B23262" s="2">
        <v>-9.9192691855365407</v>
      </c>
    </row>
    <row r="23263" spans="1:2" x14ac:dyDescent="0.25">
      <c r="A23263" s="1">
        <v>42872.15347222222</v>
      </c>
      <c r="B23263" s="2">
        <v>-8.8111788344084445</v>
      </c>
    </row>
    <row r="23264" spans="1:2" x14ac:dyDescent="0.25">
      <c r="A23264" s="1">
        <v>42872.154166666667</v>
      </c>
      <c r="B23264" s="2">
        <v>-8.0533144761876123</v>
      </c>
    </row>
    <row r="23265" spans="1:2" x14ac:dyDescent="0.25">
      <c r="A23265" s="1">
        <v>42872.154861111114</v>
      </c>
      <c r="B23265" s="2">
        <v>5.8704134175243476</v>
      </c>
    </row>
    <row r="23266" spans="1:2" x14ac:dyDescent="0.25">
      <c r="A23266" s="1">
        <v>42872.155555555553</v>
      </c>
      <c r="B23266" s="2">
        <v>22.230838644409474</v>
      </c>
    </row>
    <row r="23267" spans="1:2" x14ac:dyDescent="0.25">
      <c r="A23267" s="1">
        <v>42872.15625</v>
      </c>
      <c r="B23267" s="2">
        <v>22.719783807653585</v>
      </c>
    </row>
    <row r="23268" spans="1:2" x14ac:dyDescent="0.25">
      <c r="A23268" s="1">
        <v>42872.156944444447</v>
      </c>
      <c r="B23268" s="2">
        <v>21.353600020704715</v>
      </c>
    </row>
    <row r="23269" spans="1:2" x14ac:dyDescent="0.25">
      <c r="A23269" s="1">
        <v>42872.157638888886</v>
      </c>
      <c r="B23269" s="2">
        <v>42.042091369485327</v>
      </c>
    </row>
    <row r="23270" spans="1:2" x14ac:dyDescent="0.25">
      <c r="A23270" s="1">
        <v>42872.158333333333</v>
      </c>
      <c r="B23270" s="2">
        <v>47.449750330165259</v>
      </c>
    </row>
    <row r="23271" spans="1:2" x14ac:dyDescent="0.25">
      <c r="A23271" s="1">
        <v>42872.15902777778</v>
      </c>
      <c r="B23271" s="2">
        <v>-1.3413067339696378</v>
      </c>
    </row>
    <row r="23272" spans="1:2" x14ac:dyDescent="0.25">
      <c r="A23272" s="1">
        <v>42872.159722222219</v>
      </c>
      <c r="B23272" s="2">
        <v>67.225562296188826</v>
      </c>
    </row>
    <row r="23273" spans="1:2" x14ac:dyDescent="0.25">
      <c r="A23273" s="1">
        <v>42872.160416666666</v>
      </c>
      <c r="B23273" s="2">
        <v>79.308863980313376</v>
      </c>
    </row>
    <row r="23274" spans="1:2" x14ac:dyDescent="0.25">
      <c r="A23274" s="1">
        <v>42872.161111111112</v>
      </c>
      <c r="B23274" s="2">
        <v>-24.972421745969527</v>
      </c>
    </row>
    <row r="23275" spans="1:2" x14ac:dyDescent="0.25">
      <c r="A23275" s="1">
        <v>42872.161805555559</v>
      </c>
      <c r="B23275" s="2">
        <v>16.116266905852051</v>
      </c>
    </row>
    <row r="23276" spans="1:2" x14ac:dyDescent="0.25">
      <c r="A23276" s="1">
        <v>42872.162499999999</v>
      </c>
      <c r="B23276" s="2">
        <v>16.850634259242604</v>
      </c>
    </row>
    <row r="23277" spans="1:2" x14ac:dyDescent="0.25">
      <c r="A23277" s="1">
        <v>42872.163194444445</v>
      </c>
      <c r="B23277" s="2">
        <v>10.398900443739452</v>
      </c>
    </row>
    <row r="23278" spans="1:2" x14ac:dyDescent="0.25">
      <c r="A23278" s="1">
        <v>42872.163888888892</v>
      </c>
      <c r="B23278" s="2">
        <v>-7.8621623812447066</v>
      </c>
    </row>
    <row r="23279" spans="1:2" x14ac:dyDescent="0.25">
      <c r="A23279" s="1">
        <v>42872.164583333331</v>
      </c>
      <c r="B23279" s="2">
        <v>48.058761065841345</v>
      </c>
    </row>
    <row r="23280" spans="1:2" x14ac:dyDescent="0.25">
      <c r="A23280" s="1">
        <v>42872.165277777778</v>
      </c>
      <c r="B23280" s="2">
        <v>78.210598138643164</v>
      </c>
    </row>
    <row r="23281" spans="1:2" x14ac:dyDescent="0.25">
      <c r="A23281" s="1">
        <v>42872.165972222225</v>
      </c>
      <c r="B23281" s="2">
        <v>47.341021749203598</v>
      </c>
    </row>
    <row r="23282" spans="1:2" x14ac:dyDescent="0.25">
      <c r="A23282" s="1">
        <v>42872.166666666664</v>
      </c>
      <c r="B23282" s="2">
        <v>6.4186716612467229</v>
      </c>
    </row>
    <row r="23283" spans="1:2" x14ac:dyDescent="0.25">
      <c r="A23283" s="1">
        <v>42872.167361111111</v>
      </c>
      <c r="B23283" s="2">
        <v>-5.0813187908323014</v>
      </c>
    </row>
    <row r="23284" spans="1:2" x14ac:dyDescent="0.25">
      <c r="A23284" s="1">
        <v>42872.168055555558</v>
      </c>
      <c r="B23284" s="2">
        <v>6.554284688250239</v>
      </c>
    </row>
    <row r="23285" spans="1:2" x14ac:dyDescent="0.25">
      <c r="A23285" s="1">
        <v>42872.168749999997</v>
      </c>
      <c r="B23285" s="2">
        <v>7.7975987585494293</v>
      </c>
    </row>
    <row r="23286" spans="1:2" x14ac:dyDescent="0.25">
      <c r="A23286" s="1">
        <v>42872.169444444444</v>
      </c>
      <c r="B23286" s="2">
        <v>-21.568856785250439</v>
      </c>
    </row>
    <row r="23287" spans="1:2" x14ac:dyDescent="0.25">
      <c r="A23287" s="1">
        <v>42872.170138888891</v>
      </c>
      <c r="B23287" s="2">
        <v>-45.098353915403521</v>
      </c>
    </row>
    <row r="23288" spans="1:2" x14ac:dyDescent="0.25">
      <c r="A23288" s="1">
        <v>42872.17083333333</v>
      </c>
      <c r="B23288" s="2">
        <v>-41.449704062054906</v>
      </c>
    </row>
    <row r="23289" spans="1:2" x14ac:dyDescent="0.25">
      <c r="A23289" s="1">
        <v>42872.171527777777</v>
      </c>
      <c r="B23289" s="2">
        <v>-59.597209191004126</v>
      </c>
    </row>
    <row r="23290" spans="1:2" x14ac:dyDescent="0.25">
      <c r="A23290" s="1">
        <v>42872.172222222223</v>
      </c>
      <c r="B23290" s="2">
        <v>-63.931978092928574</v>
      </c>
    </row>
    <row r="23291" spans="1:2" x14ac:dyDescent="0.25">
      <c r="A23291" s="1">
        <v>42872.17291666667</v>
      </c>
      <c r="B23291" s="2">
        <v>-46.034844459895005</v>
      </c>
    </row>
    <row r="23292" spans="1:2" x14ac:dyDescent="0.25">
      <c r="A23292" s="1">
        <v>42872.173611111109</v>
      </c>
      <c r="B23292" s="2">
        <v>-47.9879665118875</v>
      </c>
    </row>
    <row r="23293" spans="1:2" x14ac:dyDescent="0.25">
      <c r="A23293" s="1">
        <v>42872.174305555556</v>
      </c>
      <c r="B23293" s="2">
        <v>-8.991067450389771</v>
      </c>
    </row>
    <row r="23294" spans="1:2" x14ac:dyDescent="0.25">
      <c r="A23294" s="1">
        <v>42872.175000000003</v>
      </c>
      <c r="B23294" s="2">
        <v>-4.9426128871156836</v>
      </c>
    </row>
    <row r="23295" spans="1:2" x14ac:dyDescent="0.25">
      <c r="A23295" s="1">
        <v>42872.175694444442</v>
      </c>
      <c r="B23295" s="2">
        <v>-27.348214980289534</v>
      </c>
    </row>
    <row r="23296" spans="1:2" x14ac:dyDescent="0.25">
      <c r="A23296" s="1">
        <v>42872.176388888889</v>
      </c>
      <c r="B23296" s="2">
        <v>39.683895696026347</v>
      </c>
    </row>
    <row r="23297" spans="1:2" x14ac:dyDescent="0.25">
      <c r="A23297" s="1">
        <v>42872.177083333336</v>
      </c>
      <c r="B23297" s="2">
        <v>28.966178366865886</v>
      </c>
    </row>
    <row r="23298" spans="1:2" x14ac:dyDescent="0.25">
      <c r="A23298" s="1">
        <v>42872.177777777775</v>
      </c>
      <c r="B23298" s="2">
        <v>56.110841075623952</v>
      </c>
    </row>
    <row r="23299" spans="1:2" x14ac:dyDescent="0.25">
      <c r="A23299" s="1">
        <v>42872.178472222222</v>
      </c>
      <c r="B23299" s="2">
        <v>36.06686331843472</v>
      </c>
    </row>
    <row r="23300" spans="1:2" x14ac:dyDescent="0.25">
      <c r="A23300" s="1">
        <v>42872.179166666669</v>
      </c>
      <c r="B23300" s="2">
        <v>68.166104637975025</v>
      </c>
    </row>
    <row r="23301" spans="1:2" x14ac:dyDescent="0.25">
      <c r="A23301" s="1">
        <v>42872.179861111108</v>
      </c>
      <c r="B23301" s="2">
        <v>88.375767034755938</v>
      </c>
    </row>
    <row r="23302" spans="1:2" x14ac:dyDescent="0.25">
      <c r="A23302" s="1">
        <v>42872.180555555555</v>
      </c>
      <c r="B23302" s="2">
        <v>112.98899852230097</v>
      </c>
    </row>
    <row r="23303" spans="1:2" x14ac:dyDescent="0.25">
      <c r="A23303" s="1">
        <v>42872.181250000001</v>
      </c>
      <c r="B23303" s="2">
        <v>78.160519181859371</v>
      </c>
    </row>
    <row r="23304" spans="1:2" x14ac:dyDescent="0.25">
      <c r="A23304" s="1">
        <v>42872.181944444441</v>
      </c>
      <c r="B23304" s="2">
        <v>53.987880403594076</v>
      </c>
    </row>
    <row r="23305" spans="1:2" x14ac:dyDescent="0.25">
      <c r="A23305" s="1">
        <v>42872.182638888888</v>
      </c>
      <c r="B23305" s="2">
        <v>38.929887515993322</v>
      </c>
    </row>
    <row r="23306" spans="1:2" x14ac:dyDescent="0.25">
      <c r="A23306" s="1">
        <v>42872.183333333334</v>
      </c>
      <c r="B23306" s="2">
        <v>38.589780769353574</v>
      </c>
    </row>
    <row r="23307" spans="1:2" x14ac:dyDescent="0.25">
      <c r="A23307" s="1">
        <v>42872.184027777781</v>
      </c>
      <c r="B23307" s="2">
        <v>68.479165264038599</v>
      </c>
    </row>
    <row r="23308" spans="1:2" x14ac:dyDescent="0.25">
      <c r="A23308" s="1">
        <v>42872.18472222222</v>
      </c>
      <c r="B23308" s="2">
        <v>78.582096198137151</v>
      </c>
    </row>
    <row r="23309" spans="1:2" x14ac:dyDescent="0.25">
      <c r="A23309" s="1">
        <v>42872.185416666667</v>
      </c>
      <c r="B23309" s="2">
        <v>86.625526606608759</v>
      </c>
    </row>
    <row r="23310" spans="1:2" x14ac:dyDescent="0.25">
      <c r="A23310" s="1">
        <v>42872.186111111114</v>
      </c>
      <c r="B23310" s="2">
        <v>114.47422115367371</v>
      </c>
    </row>
    <row r="23311" spans="1:2" x14ac:dyDescent="0.25">
      <c r="A23311" s="1">
        <v>42872.186805555553</v>
      </c>
      <c r="B23311" s="2">
        <v>130.82334073184367</v>
      </c>
    </row>
    <row r="23312" spans="1:2" x14ac:dyDescent="0.25">
      <c r="A23312" s="1">
        <v>42872.1875</v>
      </c>
      <c r="B23312" s="2">
        <v>119.48154706491235</v>
      </c>
    </row>
    <row r="23313" spans="1:2" x14ac:dyDescent="0.25">
      <c r="A23313" s="1">
        <v>42872.188194444447</v>
      </c>
      <c r="B23313" s="2">
        <v>120.74934582316783</v>
      </c>
    </row>
    <row r="23314" spans="1:2" x14ac:dyDescent="0.25">
      <c r="A23314" s="1">
        <v>42872.188888888886</v>
      </c>
      <c r="B23314" s="2">
        <v>118.89561747763462</v>
      </c>
    </row>
    <row r="23315" spans="1:2" x14ac:dyDescent="0.25">
      <c r="A23315" s="1">
        <v>42872.189583333333</v>
      </c>
      <c r="B23315" s="2">
        <v>130.26071363733112</v>
      </c>
    </row>
    <row r="23316" spans="1:2" x14ac:dyDescent="0.25">
      <c r="A23316" s="1">
        <v>42872.19027777778</v>
      </c>
      <c r="B23316" s="2">
        <v>128.35752864988947</v>
      </c>
    </row>
    <row r="23317" spans="1:2" x14ac:dyDescent="0.25">
      <c r="A23317" s="1">
        <v>42872.190972222219</v>
      </c>
      <c r="B23317" s="2">
        <v>88.279287330701479</v>
      </c>
    </row>
    <row r="23318" spans="1:2" x14ac:dyDescent="0.25">
      <c r="A23318" s="1">
        <v>42872.191666666666</v>
      </c>
      <c r="B23318" s="2">
        <v>77.616046282738296</v>
      </c>
    </row>
    <row r="23319" spans="1:2" x14ac:dyDescent="0.25">
      <c r="A23319" s="1">
        <v>42872.192361111112</v>
      </c>
      <c r="B23319" s="2">
        <v>114.67230612433826</v>
      </c>
    </row>
    <row r="23320" spans="1:2" x14ac:dyDescent="0.25">
      <c r="A23320" s="1">
        <v>42872.193055555559</v>
      </c>
      <c r="B23320" s="2">
        <v>101.7494973071521</v>
      </c>
    </row>
    <row r="23321" spans="1:2" x14ac:dyDescent="0.25">
      <c r="A23321" s="1">
        <v>42872.193749999999</v>
      </c>
      <c r="B23321" s="2">
        <v>106.4826922834521</v>
      </c>
    </row>
    <row r="23322" spans="1:2" x14ac:dyDescent="0.25">
      <c r="A23322" s="1">
        <v>42872.194444444445</v>
      </c>
      <c r="B23322" s="2">
        <v>99.115472825418692</v>
      </c>
    </row>
    <row r="23323" spans="1:2" x14ac:dyDescent="0.25">
      <c r="A23323" s="1">
        <v>42872.195138888892</v>
      </c>
      <c r="B23323" s="2">
        <v>80.423106544129169</v>
      </c>
    </row>
    <row r="23324" spans="1:2" x14ac:dyDescent="0.25">
      <c r="A23324" s="1">
        <v>42872.195833333331</v>
      </c>
      <c r="B23324" s="2">
        <v>111.82888156060362</v>
      </c>
    </row>
    <row r="23325" spans="1:2" x14ac:dyDescent="0.25">
      <c r="A23325" s="1">
        <v>42872.196527777778</v>
      </c>
      <c r="B23325" s="2">
        <v>38.842279257555489</v>
      </c>
    </row>
    <row r="23326" spans="1:2" x14ac:dyDescent="0.25">
      <c r="A23326" s="1">
        <v>42872.197222222225</v>
      </c>
      <c r="B23326" s="2">
        <v>26.084419373937997</v>
      </c>
    </row>
    <row r="23327" spans="1:2" x14ac:dyDescent="0.25">
      <c r="A23327" s="1">
        <v>42872.197916666664</v>
      </c>
      <c r="B23327" s="2">
        <v>32.751716324604544</v>
      </c>
    </row>
    <row r="23328" spans="1:2" x14ac:dyDescent="0.25">
      <c r="A23328" s="1">
        <v>42872.198611111111</v>
      </c>
      <c r="B23328" s="2">
        <v>40.388897243560251</v>
      </c>
    </row>
    <row r="23329" spans="1:2" x14ac:dyDescent="0.25">
      <c r="A23329" s="1">
        <v>42872.199305555558</v>
      </c>
      <c r="B23329" s="2">
        <v>56.091306315304244</v>
      </c>
    </row>
    <row r="23330" spans="1:2" x14ac:dyDescent="0.25">
      <c r="A23330" s="1">
        <v>42872.2</v>
      </c>
      <c r="B23330" s="2">
        <v>35.386664858934822</v>
      </c>
    </row>
    <row r="23331" spans="1:2" x14ac:dyDescent="0.25">
      <c r="A23331" s="1">
        <v>42872.200694444444</v>
      </c>
      <c r="B23331" s="2">
        <v>4.1918569567652106</v>
      </c>
    </row>
    <row r="23332" spans="1:2" x14ac:dyDescent="0.25">
      <c r="A23332" s="1">
        <v>42872.201388888891</v>
      </c>
      <c r="B23332" s="2">
        <v>-0.37385986343142574</v>
      </c>
    </row>
    <row r="23333" spans="1:2" x14ac:dyDescent="0.25">
      <c r="A23333" s="1">
        <v>42872.20208333333</v>
      </c>
      <c r="B23333" s="2">
        <v>-7.6508229994137462</v>
      </c>
    </row>
    <row r="23334" spans="1:2" x14ac:dyDescent="0.25">
      <c r="A23334" s="1">
        <v>42872.202777777777</v>
      </c>
      <c r="B23334" s="2">
        <v>11.378782939581045</v>
      </c>
    </row>
    <row r="23335" spans="1:2" x14ac:dyDescent="0.25">
      <c r="A23335" s="1">
        <v>42872.203472222223</v>
      </c>
      <c r="B23335" s="2">
        <v>-26.015395182476883</v>
      </c>
    </row>
    <row r="23336" spans="1:2" x14ac:dyDescent="0.25">
      <c r="A23336" s="1">
        <v>42872.20416666667</v>
      </c>
      <c r="B23336" s="2">
        <v>-21.814982258010424</v>
      </c>
    </row>
    <row r="23337" spans="1:2" x14ac:dyDescent="0.25">
      <c r="A23337" s="1">
        <v>42872.204861111109</v>
      </c>
      <c r="B23337" s="2">
        <v>77.542498332393976</v>
      </c>
    </row>
    <row r="23338" spans="1:2" x14ac:dyDescent="0.25">
      <c r="A23338" s="1">
        <v>42872.205555555556</v>
      </c>
      <c r="B23338" s="2">
        <v>66.901285530257155</v>
      </c>
    </row>
    <row r="23339" spans="1:2" x14ac:dyDescent="0.25">
      <c r="A23339" s="1">
        <v>42872.206250000003</v>
      </c>
      <c r="B23339" s="2">
        <v>12.662516372483029</v>
      </c>
    </row>
    <row r="23340" spans="1:2" x14ac:dyDescent="0.25">
      <c r="A23340" s="1">
        <v>42872.206944444442</v>
      </c>
      <c r="B23340" s="2">
        <v>20.961447929360052</v>
      </c>
    </row>
    <row r="23341" spans="1:2" x14ac:dyDescent="0.25">
      <c r="A23341" s="1">
        <v>42872.207638888889</v>
      </c>
      <c r="B23341" s="2">
        <v>-8.1884758852558051</v>
      </c>
    </row>
    <row r="23342" spans="1:2" x14ac:dyDescent="0.25">
      <c r="A23342" s="1">
        <v>42872.208333333336</v>
      </c>
      <c r="B23342" s="2">
        <v>7.7036115694926899</v>
      </c>
    </row>
    <row r="23343" spans="1:2" x14ac:dyDescent="0.25">
      <c r="A23343" s="1">
        <v>42872.209027777775</v>
      </c>
      <c r="B23343" s="2">
        <v>-74.29126751197812</v>
      </c>
    </row>
    <row r="23344" spans="1:2" x14ac:dyDescent="0.25">
      <c r="A23344" s="1">
        <v>42872.209722222222</v>
      </c>
      <c r="B23344" s="2">
        <v>-112.65889673994388</v>
      </c>
    </row>
    <row r="23345" spans="1:2" x14ac:dyDescent="0.25">
      <c r="A23345" s="1">
        <v>42872.210416666669</v>
      </c>
      <c r="B23345" s="2">
        <v>-90.218401824725632</v>
      </c>
    </row>
    <row r="23346" spans="1:2" x14ac:dyDescent="0.25">
      <c r="A23346" s="1">
        <v>42872.211111111108</v>
      </c>
      <c r="B23346" s="2">
        <v>-106.3241390079027</v>
      </c>
    </row>
    <row r="23347" spans="1:2" x14ac:dyDescent="0.25">
      <c r="A23347" s="1">
        <v>42872.211805555555</v>
      </c>
      <c r="B23347" s="2">
        <v>-130.33771454543651</v>
      </c>
    </row>
    <row r="23348" spans="1:2" x14ac:dyDescent="0.25">
      <c r="A23348" s="1">
        <v>42872.212500000001</v>
      </c>
      <c r="B23348" s="2">
        <v>-143.98923452698315</v>
      </c>
    </row>
    <row r="23349" spans="1:2" x14ac:dyDescent="0.25">
      <c r="A23349" s="1">
        <v>42872.213194444441</v>
      </c>
      <c r="B23349" s="2">
        <v>-135.07101527660078</v>
      </c>
    </row>
    <row r="23350" spans="1:2" x14ac:dyDescent="0.25">
      <c r="A23350" s="1">
        <v>42872.213888888888</v>
      </c>
      <c r="B23350" s="2">
        <v>-138.83428941064048</v>
      </c>
    </row>
    <row r="23351" spans="1:2" x14ac:dyDescent="0.25">
      <c r="A23351" s="1">
        <v>42872.214583333334</v>
      </c>
      <c r="B23351" s="2">
        <v>-137.60516619806489</v>
      </c>
    </row>
    <row r="23352" spans="1:2" x14ac:dyDescent="0.25">
      <c r="A23352" s="1">
        <v>42872.215277777781</v>
      </c>
      <c r="B23352" s="2">
        <v>-105.50013161999135</v>
      </c>
    </row>
    <row r="23353" spans="1:2" x14ac:dyDescent="0.25">
      <c r="A23353" s="1">
        <v>42872.21597222222</v>
      </c>
      <c r="B23353" s="2">
        <v>-129.3611161328794</v>
      </c>
    </row>
    <row r="23354" spans="1:2" x14ac:dyDescent="0.25">
      <c r="A23354" s="1">
        <v>42872.216666666667</v>
      </c>
      <c r="B23354" s="2">
        <v>-127.94709095087988</v>
      </c>
    </row>
    <row r="23355" spans="1:2" x14ac:dyDescent="0.25">
      <c r="A23355" s="1">
        <v>42872.217361111114</v>
      </c>
      <c r="B23355" s="2">
        <v>-108.27170036241878</v>
      </c>
    </row>
    <row r="23356" spans="1:2" x14ac:dyDescent="0.25">
      <c r="A23356" s="1">
        <v>42872.218055555553</v>
      </c>
      <c r="B23356" s="2">
        <v>-151.63239801160913</v>
      </c>
    </row>
    <row r="23357" spans="1:2" x14ac:dyDescent="0.25">
      <c r="A23357" s="1">
        <v>42872.21875</v>
      </c>
      <c r="B23357" s="2">
        <v>-152.96604729300597</v>
      </c>
    </row>
    <row r="23358" spans="1:2" x14ac:dyDescent="0.25">
      <c r="A23358" s="1">
        <v>42872.219444444447</v>
      </c>
      <c r="B23358" s="2">
        <v>-142.88901211067957</v>
      </c>
    </row>
    <row r="23359" spans="1:2" x14ac:dyDescent="0.25">
      <c r="A23359" s="1">
        <v>42872.220138888886</v>
      </c>
      <c r="B23359" s="2">
        <v>-221.53401757617249</v>
      </c>
    </row>
    <row r="23360" spans="1:2" x14ac:dyDescent="0.25">
      <c r="A23360" s="1">
        <v>42872.220833333333</v>
      </c>
      <c r="B23360" s="2">
        <v>-182.23090144632539</v>
      </c>
    </row>
    <row r="23361" spans="1:2" x14ac:dyDescent="0.25">
      <c r="A23361" s="1">
        <v>42872.22152777778</v>
      </c>
      <c r="B23361" s="2">
        <v>-107.94342369192357</v>
      </c>
    </row>
    <row r="23362" spans="1:2" x14ac:dyDescent="0.25">
      <c r="A23362" s="1">
        <v>42872.222222222219</v>
      </c>
      <c r="B23362" s="2">
        <v>-105.78865591565652</v>
      </c>
    </row>
    <row r="23363" spans="1:2" x14ac:dyDescent="0.25">
      <c r="A23363" s="1">
        <v>42872.222916666666</v>
      </c>
      <c r="B23363" s="2">
        <v>-126.03349888289037</v>
      </c>
    </row>
    <row r="23364" spans="1:2" x14ac:dyDescent="0.25">
      <c r="A23364" s="1">
        <v>42872.223611111112</v>
      </c>
      <c r="B23364" s="2">
        <v>-78.862072122186262</v>
      </c>
    </row>
    <row r="23365" spans="1:2" x14ac:dyDescent="0.25">
      <c r="A23365" s="1">
        <v>42872.224305555559</v>
      </c>
      <c r="B23365" s="2">
        <v>-122.53305152044244</v>
      </c>
    </row>
    <row r="23366" spans="1:2" x14ac:dyDescent="0.25">
      <c r="A23366" s="1">
        <v>42872.224999999999</v>
      </c>
      <c r="B23366" s="2">
        <v>-145.34113717402022</v>
      </c>
    </row>
    <row r="23367" spans="1:2" x14ac:dyDescent="0.25">
      <c r="A23367" s="1">
        <v>42872.225694444445</v>
      </c>
      <c r="B23367" s="2">
        <v>-175.3186508930948</v>
      </c>
    </row>
    <row r="23368" spans="1:2" x14ac:dyDescent="0.25">
      <c r="A23368" s="1">
        <v>42872.226388888892</v>
      </c>
      <c r="B23368" s="2">
        <v>-167.72270432197257</v>
      </c>
    </row>
    <row r="23369" spans="1:2" x14ac:dyDescent="0.25">
      <c r="A23369" s="1">
        <v>42872.227083333331</v>
      </c>
      <c r="B23369" s="2">
        <v>-180.21371264870589</v>
      </c>
    </row>
    <row r="23370" spans="1:2" x14ac:dyDescent="0.25">
      <c r="A23370" s="1">
        <v>42872.227777777778</v>
      </c>
      <c r="B23370" s="2">
        <v>-171.81873173297694</v>
      </c>
    </row>
    <row r="23371" spans="1:2" x14ac:dyDescent="0.25">
      <c r="A23371" s="1">
        <v>42872.228472222225</v>
      </c>
      <c r="B23371" s="2">
        <v>-183.91163180440975</v>
      </c>
    </row>
    <row r="23372" spans="1:2" x14ac:dyDescent="0.25">
      <c r="A23372" s="1">
        <v>42872.229166666664</v>
      </c>
      <c r="B23372" s="2">
        <v>-197.11598581483122</v>
      </c>
    </row>
    <row r="23373" spans="1:2" x14ac:dyDescent="0.25">
      <c r="A23373" s="1">
        <v>42872.229861111111</v>
      </c>
      <c r="B23373" s="2">
        <v>-181.3305278553317</v>
      </c>
    </row>
    <row r="23374" spans="1:2" x14ac:dyDescent="0.25">
      <c r="A23374" s="1">
        <v>42872.230555555558</v>
      </c>
      <c r="B23374" s="2">
        <v>-157.47565908238369</v>
      </c>
    </row>
    <row r="23375" spans="1:2" x14ac:dyDescent="0.25">
      <c r="A23375" s="1">
        <v>42872.231249999997</v>
      </c>
      <c r="B23375" s="2">
        <v>-181.26255894340963</v>
      </c>
    </row>
    <row r="23376" spans="1:2" x14ac:dyDescent="0.25">
      <c r="A23376" s="1">
        <v>42872.231944444444</v>
      </c>
      <c r="B23376" s="2">
        <v>-111.81136872766849</v>
      </c>
    </row>
    <row r="23377" spans="1:2" x14ac:dyDescent="0.25">
      <c r="A23377" s="1">
        <v>42872.232638888891</v>
      </c>
      <c r="B23377" s="2">
        <v>-144.22598249440392</v>
      </c>
    </row>
    <row r="23378" spans="1:2" x14ac:dyDescent="0.25">
      <c r="A23378" s="1">
        <v>42872.23333333333</v>
      </c>
      <c r="B23378" s="2">
        <v>-118.67996841147929</v>
      </c>
    </row>
    <row r="23379" spans="1:2" x14ac:dyDescent="0.25">
      <c r="A23379" s="1">
        <v>42872.234027777777</v>
      </c>
      <c r="B23379" s="2">
        <v>-34.116540734685259</v>
      </c>
    </row>
    <row r="23380" spans="1:2" x14ac:dyDescent="0.25">
      <c r="A23380" s="1">
        <v>42872.234722222223</v>
      </c>
      <c r="B23380" s="2">
        <v>-41.988770235566577</v>
      </c>
    </row>
    <row r="23381" spans="1:2" x14ac:dyDescent="0.25">
      <c r="A23381" s="1">
        <v>42872.23541666667</v>
      </c>
      <c r="B23381" s="2">
        <v>-48.450863582672902</v>
      </c>
    </row>
    <row r="23382" spans="1:2" x14ac:dyDescent="0.25">
      <c r="A23382" s="1">
        <v>42872.236111111109</v>
      </c>
      <c r="B23382" s="2">
        <v>-44.451609966081257</v>
      </c>
    </row>
    <row r="23383" spans="1:2" x14ac:dyDescent="0.25">
      <c r="A23383" s="1">
        <v>42872.236805555556</v>
      </c>
      <c r="B23383" s="2">
        <v>-22.991479055685339</v>
      </c>
    </row>
    <row r="23384" spans="1:2" x14ac:dyDescent="0.25">
      <c r="A23384" s="1">
        <v>42872.237500000003</v>
      </c>
      <c r="B23384" s="2">
        <v>11.403793628329488</v>
      </c>
    </row>
    <row r="23385" spans="1:2" x14ac:dyDescent="0.25">
      <c r="A23385" s="1">
        <v>42872.238194444442</v>
      </c>
      <c r="B23385" s="2">
        <v>5.0227010645331269</v>
      </c>
    </row>
    <row r="23386" spans="1:2" x14ac:dyDescent="0.25">
      <c r="A23386" s="1">
        <v>42872.238888888889</v>
      </c>
      <c r="B23386" s="2">
        <v>12.701983609088348</v>
      </c>
    </row>
    <row r="23387" spans="1:2" x14ac:dyDescent="0.25">
      <c r="A23387" s="1">
        <v>42872.239583333336</v>
      </c>
      <c r="B23387" s="2">
        <v>15.609097283374286</v>
      </c>
    </row>
    <row r="23388" spans="1:2" x14ac:dyDescent="0.25">
      <c r="A23388" s="1">
        <v>42872.240277777775</v>
      </c>
      <c r="B23388" s="2">
        <v>4.6545884284122927</v>
      </c>
    </row>
    <row r="23389" spans="1:2" x14ac:dyDescent="0.25">
      <c r="A23389" s="1">
        <v>42872.240972222222</v>
      </c>
      <c r="B23389" s="2">
        <v>-7.2030844560465388</v>
      </c>
    </row>
    <row r="23390" spans="1:2" x14ac:dyDescent="0.25">
      <c r="A23390" s="1">
        <v>42872.241666666669</v>
      </c>
      <c r="B23390" s="2">
        <v>4.634877273380213</v>
      </c>
    </row>
    <row r="23391" spans="1:2" x14ac:dyDescent="0.25">
      <c r="A23391" s="1">
        <v>42872.242361111108</v>
      </c>
      <c r="B23391" s="2">
        <v>41.507095303806516</v>
      </c>
    </row>
    <row r="23392" spans="1:2" x14ac:dyDescent="0.25">
      <c r="A23392" s="1">
        <v>42872.243055555555</v>
      </c>
      <c r="B23392" s="2">
        <v>27.423464315396266</v>
      </c>
    </row>
    <row r="23393" spans="1:2" x14ac:dyDescent="0.25">
      <c r="A23393" s="1">
        <v>42872.243750000001</v>
      </c>
      <c r="B23393" s="2">
        <v>7.5562029040893925</v>
      </c>
    </row>
    <row r="23394" spans="1:2" x14ac:dyDescent="0.25">
      <c r="A23394" s="1">
        <v>42872.244444444441</v>
      </c>
      <c r="B23394" s="2">
        <v>46.537159905789302</v>
      </c>
    </row>
    <row r="23395" spans="1:2" x14ac:dyDescent="0.25">
      <c r="A23395" s="1">
        <v>42872.245138888888</v>
      </c>
      <c r="B23395" s="2">
        <v>23.956112551910337</v>
      </c>
    </row>
    <row r="23396" spans="1:2" x14ac:dyDescent="0.25">
      <c r="A23396" s="1">
        <v>42872.245833333334</v>
      </c>
      <c r="B23396" s="2">
        <v>-0.42751865459819477</v>
      </c>
    </row>
    <row r="23397" spans="1:2" x14ac:dyDescent="0.25">
      <c r="A23397" s="1">
        <v>42872.246527777781</v>
      </c>
      <c r="B23397" s="2">
        <v>27.771131801533436</v>
      </c>
    </row>
    <row r="23398" spans="1:2" x14ac:dyDescent="0.25">
      <c r="A23398" s="1">
        <v>42872.24722222222</v>
      </c>
      <c r="B23398" s="2">
        <v>45.186319075007731</v>
      </c>
    </row>
    <row r="23399" spans="1:2" x14ac:dyDescent="0.25">
      <c r="A23399" s="1">
        <v>42872.247916666667</v>
      </c>
      <c r="B23399" s="2">
        <v>6.3647073968827801</v>
      </c>
    </row>
    <row r="23400" spans="1:2" x14ac:dyDescent="0.25">
      <c r="A23400" s="1">
        <v>42872.248611111114</v>
      </c>
      <c r="B23400" s="2">
        <v>-104.52934795741652</v>
      </c>
    </row>
    <row r="23401" spans="1:2" x14ac:dyDescent="0.25">
      <c r="A23401" s="1">
        <v>42872.249305555553</v>
      </c>
      <c r="B23401" s="2">
        <v>-206.46823325441994</v>
      </c>
    </row>
    <row r="23402" spans="1:2" x14ac:dyDescent="0.25">
      <c r="A23402" s="1">
        <v>42872.25</v>
      </c>
      <c r="B23402" s="2">
        <v>-189.34061746770359</v>
      </c>
    </row>
    <row r="23403" spans="1:2" x14ac:dyDescent="0.25">
      <c r="A23403" s="1">
        <v>42872.250694444447</v>
      </c>
      <c r="B23403" s="2">
        <v>-366.83326055679157</v>
      </c>
    </row>
    <row r="23404" spans="1:2" x14ac:dyDescent="0.25">
      <c r="A23404" s="1">
        <v>42872.251388888886</v>
      </c>
      <c r="B23404" s="2">
        <v>-339.61830836740944</v>
      </c>
    </row>
    <row r="23405" spans="1:2" x14ac:dyDescent="0.25">
      <c r="A23405" s="1">
        <v>42872.252083333333</v>
      </c>
      <c r="B23405" s="2">
        <v>-337.38097379809864</v>
      </c>
    </row>
    <row r="23406" spans="1:2" x14ac:dyDescent="0.25">
      <c r="A23406" s="1">
        <v>42872.25277777778</v>
      </c>
      <c r="B23406" s="2">
        <v>-251.16205614624778</v>
      </c>
    </row>
    <row r="23407" spans="1:2" x14ac:dyDescent="0.25">
      <c r="A23407" s="1">
        <v>42872.253472222219</v>
      </c>
      <c r="B23407" s="2">
        <v>-159.59058686925175</v>
      </c>
    </row>
    <row r="23408" spans="1:2" x14ac:dyDescent="0.25">
      <c r="A23408" s="1">
        <v>42872.254166666666</v>
      </c>
      <c r="B23408" s="2">
        <v>-118.63890465953931</v>
      </c>
    </row>
    <row r="23409" spans="1:2" x14ac:dyDescent="0.25">
      <c r="A23409" s="1">
        <v>42872.254861111112</v>
      </c>
      <c r="B23409" s="2">
        <v>-110.93109296808058</v>
      </c>
    </row>
    <row r="23410" spans="1:2" x14ac:dyDescent="0.25">
      <c r="A23410" s="1">
        <v>42872.255555555559</v>
      </c>
      <c r="B23410" s="2">
        <v>-79.619260173647973</v>
      </c>
    </row>
    <row r="23411" spans="1:2" x14ac:dyDescent="0.25">
      <c r="A23411" s="1">
        <v>42872.256249999999</v>
      </c>
      <c r="B23411" s="2">
        <v>-20.398901545852034</v>
      </c>
    </row>
    <row r="23412" spans="1:2" x14ac:dyDescent="0.25">
      <c r="A23412" s="1">
        <v>42872.256944444445</v>
      </c>
      <c r="B23412" s="2">
        <v>31.228318935190327</v>
      </c>
    </row>
    <row r="23413" spans="1:2" x14ac:dyDescent="0.25">
      <c r="A23413" s="1">
        <v>42872.257638888892</v>
      </c>
      <c r="B23413" s="2">
        <v>89.881740588380495</v>
      </c>
    </row>
    <row r="23414" spans="1:2" x14ac:dyDescent="0.25">
      <c r="A23414" s="1">
        <v>42872.258333333331</v>
      </c>
      <c r="B23414" s="2">
        <v>129.22157540727252</v>
      </c>
    </row>
    <row r="23415" spans="1:2" x14ac:dyDescent="0.25">
      <c r="A23415" s="1">
        <v>42872.259027777778</v>
      </c>
      <c r="B23415" s="2">
        <v>97.576683517401889</v>
      </c>
    </row>
    <row r="23416" spans="1:2" x14ac:dyDescent="0.25">
      <c r="A23416" s="1">
        <v>42872.259722222225</v>
      </c>
      <c r="B23416" s="2">
        <v>35.005967777989767</v>
      </c>
    </row>
    <row r="23417" spans="1:2" x14ac:dyDescent="0.25">
      <c r="A23417" s="1">
        <v>42872.260416666664</v>
      </c>
      <c r="B23417" s="2">
        <v>-12.593540912201085</v>
      </c>
    </row>
    <row r="23418" spans="1:2" x14ac:dyDescent="0.25">
      <c r="A23418" s="1">
        <v>42872.261111111111</v>
      </c>
      <c r="B23418" s="2">
        <v>-111.85657039776173</v>
      </c>
    </row>
    <row r="23419" spans="1:2" x14ac:dyDescent="0.25">
      <c r="A23419" s="1">
        <v>42872.261805555558</v>
      </c>
      <c r="B23419" s="2">
        <v>-142.21555334813894</v>
      </c>
    </row>
    <row r="23420" spans="1:2" x14ac:dyDescent="0.25">
      <c r="A23420" s="1">
        <v>42872.262499999997</v>
      </c>
      <c r="B23420" s="2">
        <v>-197.92709167891493</v>
      </c>
    </row>
    <row r="23421" spans="1:2" x14ac:dyDescent="0.25">
      <c r="A23421" s="1">
        <v>42872.263194444444</v>
      </c>
      <c r="B23421" s="2">
        <v>-208.52903952370011</v>
      </c>
    </row>
    <row r="23422" spans="1:2" x14ac:dyDescent="0.25">
      <c r="A23422" s="1">
        <v>42872.263888888891</v>
      </c>
      <c r="B23422" s="2">
        <v>-209.51089925280539</v>
      </c>
    </row>
    <row r="23423" spans="1:2" x14ac:dyDescent="0.25">
      <c r="A23423" s="1">
        <v>42872.26458333333</v>
      </c>
      <c r="B23423" s="2">
        <v>-226.08044707715356</v>
      </c>
    </row>
    <row r="23424" spans="1:2" x14ac:dyDescent="0.25">
      <c r="A23424" s="1">
        <v>42872.265277777777</v>
      </c>
      <c r="B23424" s="2">
        <v>-202.97738138349573</v>
      </c>
    </row>
    <row r="23425" spans="1:2" x14ac:dyDescent="0.25">
      <c r="A23425" s="1">
        <v>42872.265972222223</v>
      </c>
      <c r="B23425" s="2">
        <v>-221.43705250145092</v>
      </c>
    </row>
    <row r="23426" spans="1:2" x14ac:dyDescent="0.25">
      <c r="A23426" s="1">
        <v>42872.26666666667</v>
      </c>
      <c r="B23426" s="2">
        <v>-217.98281609546004</v>
      </c>
    </row>
    <row r="23427" spans="1:2" x14ac:dyDescent="0.25">
      <c r="A23427" s="1">
        <v>42872.267361111109</v>
      </c>
      <c r="B23427" s="2">
        <v>-182.38452148632689</v>
      </c>
    </row>
    <row r="23428" spans="1:2" x14ac:dyDescent="0.25">
      <c r="A23428" s="1">
        <v>42872.268055555556</v>
      </c>
      <c r="B23428" s="2">
        <v>-134.32448748795625</v>
      </c>
    </row>
    <row r="23429" spans="1:2" x14ac:dyDescent="0.25">
      <c r="A23429" s="1">
        <v>42872.268750000003</v>
      </c>
      <c r="B23429" s="2">
        <v>-128.85359959647369</v>
      </c>
    </row>
    <row r="23430" spans="1:2" x14ac:dyDescent="0.25">
      <c r="A23430" s="1">
        <v>42872.269444444442</v>
      </c>
      <c r="B23430" s="2">
        <v>-171.61716638156602</v>
      </c>
    </row>
    <row r="23431" spans="1:2" x14ac:dyDescent="0.25">
      <c r="A23431" s="1">
        <v>42872.270138888889</v>
      </c>
      <c r="B23431" s="2">
        <v>-177.96038225146864</v>
      </c>
    </row>
    <row r="23432" spans="1:2" x14ac:dyDescent="0.25">
      <c r="A23432" s="1">
        <v>42872.270833333336</v>
      </c>
      <c r="B23432" s="2">
        <v>-217.27839763013569</v>
      </c>
    </row>
    <row r="23433" spans="1:2" x14ac:dyDescent="0.25">
      <c r="A23433" s="1">
        <v>42872.271527777775</v>
      </c>
      <c r="B23433" s="2">
        <v>-228.61456991921489</v>
      </c>
    </row>
    <row r="23434" spans="1:2" x14ac:dyDescent="0.25">
      <c r="A23434" s="1">
        <v>42872.272222222222</v>
      </c>
      <c r="B23434" s="2">
        <v>-274.28635853099019</v>
      </c>
    </row>
    <row r="23435" spans="1:2" x14ac:dyDescent="0.25">
      <c r="A23435" s="1">
        <v>42872.272916666669</v>
      </c>
      <c r="B23435" s="2">
        <v>-283.52819746441287</v>
      </c>
    </row>
    <row r="23436" spans="1:2" x14ac:dyDescent="0.25">
      <c r="A23436" s="1">
        <v>42872.273611111108</v>
      </c>
      <c r="B23436" s="2">
        <v>-221.18216934740775</v>
      </c>
    </row>
    <row r="23437" spans="1:2" x14ac:dyDescent="0.25">
      <c r="A23437" s="1">
        <v>42872.274305555555</v>
      </c>
      <c r="B23437" s="2">
        <v>-200.45604979001993</v>
      </c>
    </row>
    <row r="23438" spans="1:2" x14ac:dyDescent="0.25">
      <c r="A23438" s="1">
        <v>42872.275000000001</v>
      </c>
      <c r="B23438" s="2">
        <v>-182.97912471482996</v>
      </c>
    </row>
    <row r="23439" spans="1:2" x14ac:dyDescent="0.25">
      <c r="A23439" s="1">
        <v>42872.275694444441</v>
      </c>
      <c r="B23439" s="2">
        <v>-147.82356044743599</v>
      </c>
    </row>
    <row r="23440" spans="1:2" x14ac:dyDescent="0.25">
      <c r="A23440" s="1">
        <v>42872.276388888888</v>
      </c>
      <c r="B23440" s="2">
        <v>-144.55269131024835</v>
      </c>
    </row>
    <row r="23441" spans="1:2" x14ac:dyDescent="0.25">
      <c r="A23441" s="1">
        <v>42872.277083333334</v>
      </c>
      <c r="B23441" s="2">
        <v>-164.31936250501312</v>
      </c>
    </row>
    <row r="23442" spans="1:2" x14ac:dyDescent="0.25">
      <c r="A23442" s="1">
        <v>42872.277777777781</v>
      </c>
      <c r="B23442" s="2">
        <v>-144.15968664256508</v>
      </c>
    </row>
    <row r="23443" spans="1:2" x14ac:dyDescent="0.25">
      <c r="A23443" s="1">
        <v>42872.27847222222</v>
      </c>
      <c r="B23443" s="2">
        <v>-145.62177448261065</v>
      </c>
    </row>
    <row r="23444" spans="1:2" x14ac:dyDescent="0.25">
      <c r="A23444" s="1">
        <v>42872.279166666667</v>
      </c>
      <c r="B23444" s="2">
        <v>-125.76445395045643</v>
      </c>
    </row>
    <row r="23445" spans="1:2" x14ac:dyDescent="0.25">
      <c r="A23445" s="1">
        <v>42872.279861111114</v>
      </c>
      <c r="B23445" s="2">
        <v>-118.88980211746917</v>
      </c>
    </row>
    <row r="23446" spans="1:2" x14ac:dyDescent="0.25">
      <c r="A23446" s="1">
        <v>42872.280555555553</v>
      </c>
      <c r="B23446" s="2">
        <v>-132.09664226788638</v>
      </c>
    </row>
    <row r="23447" spans="1:2" x14ac:dyDescent="0.25">
      <c r="A23447" s="1">
        <v>42872.28125</v>
      </c>
      <c r="B23447" s="2">
        <v>-142.69078160959762</v>
      </c>
    </row>
    <row r="23448" spans="1:2" x14ac:dyDescent="0.25">
      <c r="A23448" s="1">
        <v>42872.281944444447</v>
      </c>
      <c r="B23448" s="2">
        <v>-140.18998104045167</v>
      </c>
    </row>
    <row r="23449" spans="1:2" x14ac:dyDescent="0.25">
      <c r="A23449" s="1">
        <v>42872.282638888886</v>
      </c>
      <c r="B23449" s="2">
        <v>-125.12035502102226</v>
      </c>
    </row>
    <row r="23450" spans="1:2" x14ac:dyDescent="0.25">
      <c r="A23450" s="1">
        <v>42872.283333333333</v>
      </c>
      <c r="B23450" s="2">
        <v>-134.77725842435029</v>
      </c>
    </row>
    <row r="23451" spans="1:2" x14ac:dyDescent="0.25">
      <c r="A23451" s="1">
        <v>42872.28402777778</v>
      </c>
      <c r="B23451" s="2">
        <v>-92.512271920863228</v>
      </c>
    </row>
    <row r="23452" spans="1:2" x14ac:dyDescent="0.25">
      <c r="A23452" s="1">
        <v>42872.284722222219</v>
      </c>
      <c r="B23452" s="2">
        <v>-109.82568921911297</v>
      </c>
    </row>
    <row r="23453" spans="1:2" x14ac:dyDescent="0.25">
      <c r="A23453" s="1">
        <v>42872.285416666666</v>
      </c>
      <c r="B23453" s="2">
        <v>-116.3797775173327</v>
      </c>
    </row>
    <row r="23454" spans="1:2" x14ac:dyDescent="0.25">
      <c r="A23454" s="1">
        <v>42872.286111111112</v>
      </c>
      <c r="B23454" s="2">
        <v>-123.02423755432052</v>
      </c>
    </row>
    <row r="23455" spans="1:2" x14ac:dyDescent="0.25">
      <c r="A23455" s="1">
        <v>42872.286805555559</v>
      </c>
      <c r="B23455" s="2">
        <v>-139.97683205920427</v>
      </c>
    </row>
    <row r="23456" spans="1:2" x14ac:dyDescent="0.25">
      <c r="A23456" s="1">
        <v>42872.287499999999</v>
      </c>
      <c r="B23456" s="2">
        <v>-168.64647870178644</v>
      </c>
    </row>
    <row r="23457" spans="1:2" x14ac:dyDescent="0.25">
      <c r="A23457" s="1">
        <v>42872.288194444445</v>
      </c>
      <c r="B23457" s="2">
        <v>-123.02979222140274</v>
      </c>
    </row>
    <row r="23458" spans="1:2" x14ac:dyDescent="0.25">
      <c r="A23458" s="1">
        <v>42872.288888888892</v>
      </c>
      <c r="B23458" s="2">
        <v>-92.634967266259864</v>
      </c>
    </row>
    <row r="23459" spans="1:2" x14ac:dyDescent="0.25">
      <c r="A23459" s="1">
        <v>42872.289583333331</v>
      </c>
      <c r="B23459" s="2">
        <v>-45.055889482649704</v>
      </c>
    </row>
    <row r="23460" spans="1:2" x14ac:dyDescent="0.25">
      <c r="A23460" s="1">
        <v>42872.290277777778</v>
      </c>
      <c r="B23460" s="2">
        <v>-11.205353544248888</v>
      </c>
    </row>
    <row r="23461" spans="1:2" x14ac:dyDescent="0.25">
      <c r="A23461" s="1">
        <v>42872.290972222225</v>
      </c>
      <c r="B23461" s="2">
        <v>12.278616257960675</v>
      </c>
    </row>
    <row r="23462" spans="1:2" x14ac:dyDescent="0.25">
      <c r="A23462" s="1">
        <v>42872.291666666664</v>
      </c>
      <c r="B23462" s="2">
        <v>41.044507028331282</v>
      </c>
    </row>
    <row r="23463" spans="1:2" x14ac:dyDescent="0.25">
      <c r="A23463" s="1">
        <v>42872.292361111111</v>
      </c>
      <c r="B23463" s="2">
        <v>67.662388306685415</v>
      </c>
    </row>
    <row r="23464" spans="1:2" x14ac:dyDescent="0.25">
      <c r="A23464" s="1">
        <v>42872.293055555558</v>
      </c>
      <c r="B23464" s="2">
        <v>3.4291347563683909</v>
      </c>
    </row>
    <row r="23465" spans="1:2" x14ac:dyDescent="0.25">
      <c r="A23465" s="1">
        <v>42872.293749999997</v>
      </c>
      <c r="B23465" s="2">
        <v>-17.76885336865865</v>
      </c>
    </row>
    <row r="23466" spans="1:2" x14ac:dyDescent="0.25">
      <c r="A23466" s="1">
        <v>42872.294444444444</v>
      </c>
      <c r="B23466" s="2">
        <v>-43.253770436244665</v>
      </c>
    </row>
    <row r="23467" spans="1:2" x14ac:dyDescent="0.25">
      <c r="A23467" s="1">
        <v>42872.295138888891</v>
      </c>
      <c r="B23467" s="2">
        <v>-26.370360513351624</v>
      </c>
    </row>
    <row r="23468" spans="1:2" x14ac:dyDescent="0.25">
      <c r="A23468" s="1">
        <v>42872.29583333333</v>
      </c>
      <c r="B23468" s="2">
        <v>33.324831675876823</v>
      </c>
    </row>
    <row r="23469" spans="1:2" x14ac:dyDescent="0.25">
      <c r="A23469" s="1">
        <v>42872.296527777777</v>
      </c>
      <c r="B23469" s="2">
        <v>40.42300356848282</v>
      </c>
    </row>
    <row r="23470" spans="1:2" x14ac:dyDescent="0.25">
      <c r="A23470" s="1">
        <v>42872.297222222223</v>
      </c>
      <c r="B23470" s="2">
        <v>38.726926894754676</v>
      </c>
    </row>
    <row r="23471" spans="1:2" x14ac:dyDescent="0.25">
      <c r="A23471" s="1">
        <v>42872.29791666667</v>
      </c>
      <c r="B23471" s="2">
        <v>24.317706900077368</v>
      </c>
    </row>
    <row r="23472" spans="1:2" x14ac:dyDescent="0.25">
      <c r="A23472" s="1">
        <v>42872.298611111109</v>
      </c>
      <c r="B23472" s="2">
        <v>19.361987896096739</v>
      </c>
    </row>
    <row r="23473" spans="1:2" x14ac:dyDescent="0.25">
      <c r="A23473" s="1">
        <v>42872.299305555556</v>
      </c>
      <c r="B23473" s="2">
        <v>-4.4513666777842449</v>
      </c>
    </row>
    <row r="23474" spans="1:2" x14ac:dyDescent="0.25">
      <c r="A23474" s="1">
        <v>42872.3</v>
      </c>
      <c r="B23474" s="2">
        <v>-16.410212437175989</v>
      </c>
    </row>
    <row r="23475" spans="1:2" x14ac:dyDescent="0.25">
      <c r="A23475" s="1">
        <v>42872.300694444442</v>
      </c>
      <c r="B23475" s="2">
        <v>-47.811274745285239</v>
      </c>
    </row>
    <row r="23476" spans="1:2" x14ac:dyDescent="0.25">
      <c r="A23476" s="1">
        <v>42872.301388888889</v>
      </c>
      <c r="B23476" s="2">
        <v>-19.393407128426286</v>
      </c>
    </row>
    <row r="23477" spans="1:2" x14ac:dyDescent="0.25">
      <c r="A23477" s="1">
        <v>42872.302083333336</v>
      </c>
      <c r="B23477" s="2">
        <v>-66.050955657499927</v>
      </c>
    </row>
    <row r="23478" spans="1:2" x14ac:dyDescent="0.25">
      <c r="A23478" s="1">
        <v>42872.302777777775</v>
      </c>
      <c r="B23478" s="2">
        <v>-50.568853685557649</v>
      </c>
    </row>
    <row r="23479" spans="1:2" x14ac:dyDescent="0.25">
      <c r="A23479" s="1">
        <v>42872.303472222222</v>
      </c>
      <c r="B23479" s="2">
        <v>-34.021040028306501</v>
      </c>
    </row>
    <row r="23480" spans="1:2" x14ac:dyDescent="0.25">
      <c r="A23480" s="1">
        <v>42872.304166666669</v>
      </c>
      <c r="B23480" s="2">
        <v>-26.539003593128292</v>
      </c>
    </row>
    <row r="23481" spans="1:2" x14ac:dyDescent="0.25">
      <c r="A23481" s="1">
        <v>42872.304861111108</v>
      </c>
      <c r="B23481" s="2">
        <v>-58.469246160949112</v>
      </c>
    </row>
    <row r="23482" spans="1:2" x14ac:dyDescent="0.25">
      <c r="A23482" s="1">
        <v>42872.305555555555</v>
      </c>
      <c r="B23482" s="2">
        <v>-31.419319203789929</v>
      </c>
    </row>
    <row r="23483" spans="1:2" x14ac:dyDescent="0.25">
      <c r="A23483" s="1">
        <v>42872.306250000001</v>
      </c>
      <c r="B23483" s="2">
        <v>-13.354208055665367</v>
      </c>
    </row>
    <row r="23484" spans="1:2" x14ac:dyDescent="0.25">
      <c r="A23484" s="1">
        <v>42872.306944444441</v>
      </c>
      <c r="B23484" s="2">
        <v>3.7367597697108672</v>
      </c>
    </row>
    <row r="23485" spans="1:2" x14ac:dyDescent="0.25">
      <c r="A23485" s="1">
        <v>42872.307638888888</v>
      </c>
      <c r="B23485" s="2">
        <v>2.0588089347428951</v>
      </c>
    </row>
    <row r="23486" spans="1:2" x14ac:dyDescent="0.25">
      <c r="A23486" s="1">
        <v>42872.308333333334</v>
      </c>
      <c r="B23486" s="2">
        <v>-22.158770887667195</v>
      </c>
    </row>
    <row r="23487" spans="1:2" x14ac:dyDescent="0.25">
      <c r="A23487" s="1">
        <v>42872.309027777781</v>
      </c>
      <c r="B23487" s="2">
        <v>-51.000746006584571</v>
      </c>
    </row>
    <row r="23488" spans="1:2" x14ac:dyDescent="0.25">
      <c r="A23488" s="1">
        <v>42872.30972222222</v>
      </c>
      <c r="B23488" s="2">
        <v>-33.937948106485422</v>
      </c>
    </row>
    <row r="23489" spans="1:2" x14ac:dyDescent="0.25">
      <c r="A23489" s="1">
        <v>42872.310416666667</v>
      </c>
      <c r="B23489" s="2">
        <v>-50.699463322589871</v>
      </c>
    </row>
    <row r="23490" spans="1:2" x14ac:dyDescent="0.25">
      <c r="A23490" s="1">
        <v>42872.311111111114</v>
      </c>
      <c r="B23490" s="2">
        <v>-62.366028535826871</v>
      </c>
    </row>
    <row r="23491" spans="1:2" x14ac:dyDescent="0.25">
      <c r="A23491" s="1">
        <v>42872.311805555553</v>
      </c>
      <c r="B23491" s="2">
        <v>-80.321197502379079</v>
      </c>
    </row>
    <row r="23492" spans="1:2" x14ac:dyDescent="0.25">
      <c r="A23492" s="1">
        <v>42872.3125</v>
      </c>
      <c r="B23492" s="2">
        <v>-104.22309834494953</v>
      </c>
    </row>
    <row r="23493" spans="1:2" x14ac:dyDescent="0.25">
      <c r="A23493" s="1">
        <v>42872.313194444447</v>
      </c>
      <c r="B23493" s="2">
        <v>-111.31235007555806</v>
      </c>
    </row>
    <row r="23494" spans="1:2" x14ac:dyDescent="0.25">
      <c r="A23494" s="1">
        <v>42872.313888888886</v>
      </c>
      <c r="B23494" s="2">
        <v>-113.99120778447637</v>
      </c>
    </row>
    <row r="23495" spans="1:2" x14ac:dyDescent="0.25">
      <c r="A23495" s="1">
        <v>42872.314583333333</v>
      </c>
      <c r="B23495" s="2">
        <v>-88.534658054111063</v>
      </c>
    </row>
    <row r="23496" spans="1:2" x14ac:dyDescent="0.25">
      <c r="A23496" s="1">
        <v>42872.31527777778</v>
      </c>
      <c r="B23496" s="2">
        <v>-110.41642642214816</v>
      </c>
    </row>
    <row r="23497" spans="1:2" x14ac:dyDescent="0.25">
      <c r="A23497" s="1">
        <v>42872.315972222219</v>
      </c>
      <c r="B23497" s="2">
        <v>-66.547820920285687</v>
      </c>
    </row>
    <row r="23498" spans="1:2" x14ac:dyDescent="0.25">
      <c r="A23498" s="1">
        <v>42872.316666666666</v>
      </c>
      <c r="B23498" s="2">
        <v>-69.124459591232394</v>
      </c>
    </row>
    <row r="23499" spans="1:2" x14ac:dyDescent="0.25">
      <c r="A23499" s="1">
        <v>42872.317361111112</v>
      </c>
      <c r="B23499" s="2">
        <v>-70.55727459858366</v>
      </c>
    </row>
    <row r="23500" spans="1:2" x14ac:dyDescent="0.25">
      <c r="A23500" s="1">
        <v>42872.318055555559</v>
      </c>
      <c r="B23500" s="2">
        <v>-74.341770689593005</v>
      </c>
    </row>
    <row r="23501" spans="1:2" x14ac:dyDescent="0.25">
      <c r="A23501" s="1">
        <v>42872.318749999999</v>
      </c>
      <c r="B23501" s="2">
        <v>-45.361827206615516</v>
      </c>
    </row>
    <row r="23502" spans="1:2" x14ac:dyDescent="0.25">
      <c r="A23502" s="1">
        <v>42872.319444444445</v>
      </c>
      <c r="B23502" s="2">
        <v>-71.264878826697043</v>
      </c>
    </row>
    <row r="23503" spans="1:2" x14ac:dyDescent="0.25">
      <c r="A23503" s="1">
        <v>42872.320138888892</v>
      </c>
      <c r="B23503" s="2">
        <v>-73.717056655952675</v>
      </c>
    </row>
    <row r="23504" spans="1:2" x14ac:dyDescent="0.25">
      <c r="A23504" s="1">
        <v>42872.320833333331</v>
      </c>
      <c r="B23504" s="2">
        <v>-74.865103345200382</v>
      </c>
    </row>
    <row r="23505" spans="1:2" x14ac:dyDescent="0.25">
      <c r="A23505" s="1">
        <v>42872.321527777778</v>
      </c>
      <c r="B23505" s="2">
        <v>-102.61805621021291</v>
      </c>
    </row>
    <row r="23506" spans="1:2" x14ac:dyDescent="0.25">
      <c r="A23506" s="1">
        <v>42872.322222222225</v>
      </c>
      <c r="B23506" s="2">
        <v>-77.619093254455947</v>
      </c>
    </row>
    <row r="23507" spans="1:2" x14ac:dyDescent="0.25">
      <c r="A23507" s="1">
        <v>42872.322916666664</v>
      </c>
      <c r="B23507" s="2">
        <v>-97.666048741653015</v>
      </c>
    </row>
    <row r="23508" spans="1:2" x14ac:dyDescent="0.25">
      <c r="A23508" s="1">
        <v>42872.323611111111</v>
      </c>
      <c r="B23508" s="2">
        <v>-107.1577582547868</v>
      </c>
    </row>
    <row r="23509" spans="1:2" x14ac:dyDescent="0.25">
      <c r="A23509" s="1">
        <v>42872.324305555558</v>
      </c>
      <c r="B23509" s="2">
        <v>-65.778725517006635</v>
      </c>
    </row>
    <row r="23510" spans="1:2" x14ac:dyDescent="0.25">
      <c r="A23510" s="1">
        <v>42872.324999999997</v>
      </c>
      <c r="B23510" s="2">
        <v>-78.533027693841717</v>
      </c>
    </row>
    <row r="23511" spans="1:2" x14ac:dyDescent="0.25">
      <c r="A23511" s="1">
        <v>42872.325694444444</v>
      </c>
      <c r="B23511" s="2">
        <v>-92.448468477108207</v>
      </c>
    </row>
    <row r="23512" spans="1:2" x14ac:dyDescent="0.25">
      <c r="A23512" s="1">
        <v>42872.326388888891</v>
      </c>
      <c r="B23512" s="2">
        <v>-85.464567270098868</v>
      </c>
    </row>
    <row r="23513" spans="1:2" x14ac:dyDescent="0.25">
      <c r="A23513" s="1">
        <v>42872.32708333333</v>
      </c>
      <c r="B23513" s="2">
        <v>-62.798866737553425</v>
      </c>
    </row>
    <row r="23514" spans="1:2" x14ac:dyDescent="0.25">
      <c r="A23514" s="1">
        <v>42872.327777777777</v>
      </c>
      <c r="B23514" s="2">
        <v>-81.643446879500218</v>
      </c>
    </row>
    <row r="23515" spans="1:2" x14ac:dyDescent="0.25">
      <c r="A23515" s="1">
        <v>42872.328472222223</v>
      </c>
      <c r="B23515" s="2">
        <v>-62.635412286479067</v>
      </c>
    </row>
    <row r="23516" spans="1:2" x14ac:dyDescent="0.25">
      <c r="A23516" s="1">
        <v>42872.32916666667</v>
      </c>
      <c r="B23516" s="2">
        <v>-76.088135797897124</v>
      </c>
    </row>
    <row r="23517" spans="1:2" x14ac:dyDescent="0.25">
      <c r="A23517" s="1">
        <v>42872.329861111109</v>
      </c>
      <c r="B23517" s="2">
        <v>-75.79877938653614</v>
      </c>
    </row>
    <row r="23518" spans="1:2" x14ac:dyDescent="0.25">
      <c r="A23518" s="1">
        <v>42872.330555555556</v>
      </c>
      <c r="B23518" s="2">
        <v>-60.10175228079315</v>
      </c>
    </row>
    <row r="23519" spans="1:2" x14ac:dyDescent="0.25">
      <c r="A23519" s="1">
        <v>42872.331250000003</v>
      </c>
      <c r="B23519" s="2">
        <v>-71.017864989532001</v>
      </c>
    </row>
    <row r="23520" spans="1:2" x14ac:dyDescent="0.25">
      <c r="A23520" s="1">
        <v>42872.331944444442</v>
      </c>
      <c r="B23520" s="2">
        <v>-52.290253784860639</v>
      </c>
    </row>
    <row r="23521" spans="1:2" x14ac:dyDescent="0.25">
      <c r="A23521" s="1">
        <v>42872.332638888889</v>
      </c>
      <c r="B23521" s="2">
        <v>-18.756901898004191</v>
      </c>
    </row>
    <row r="23522" spans="1:2" x14ac:dyDescent="0.25">
      <c r="A23522" s="1">
        <v>42872.333333333336</v>
      </c>
      <c r="B23522" s="2">
        <v>-68.518224616197401</v>
      </c>
    </row>
    <row r="23523" spans="1:2" x14ac:dyDescent="0.25">
      <c r="A23523" s="1">
        <v>42872.334027777775</v>
      </c>
      <c r="B23523" s="2">
        <v>-41.256696594171807</v>
      </c>
    </row>
    <row r="23524" spans="1:2" x14ac:dyDescent="0.25">
      <c r="A23524" s="1">
        <v>42872.334722222222</v>
      </c>
      <c r="B23524" s="2">
        <v>-11.548396473189738</v>
      </c>
    </row>
    <row r="23525" spans="1:2" x14ac:dyDescent="0.25">
      <c r="A23525" s="1">
        <v>42872.335416666669</v>
      </c>
      <c r="B23525" s="2">
        <v>-15.132887694854677</v>
      </c>
    </row>
    <row r="23526" spans="1:2" x14ac:dyDescent="0.25">
      <c r="A23526" s="1">
        <v>42872.336111111108</v>
      </c>
      <c r="B23526" s="2">
        <v>-26.429040088959542</v>
      </c>
    </row>
    <row r="23527" spans="1:2" x14ac:dyDescent="0.25">
      <c r="A23527" s="1">
        <v>42872.336805555555</v>
      </c>
      <c r="B23527" s="2">
        <v>16.013023218080829</v>
      </c>
    </row>
    <row r="23528" spans="1:2" x14ac:dyDescent="0.25">
      <c r="A23528" s="1">
        <v>42872.337500000001</v>
      </c>
      <c r="B23528" s="2">
        <v>-3.6676634339712715</v>
      </c>
    </row>
    <row r="23529" spans="1:2" x14ac:dyDescent="0.25">
      <c r="A23529" s="1">
        <v>42872.338194444441</v>
      </c>
      <c r="B23529" s="2">
        <v>-18.059508420239823</v>
      </c>
    </row>
    <row r="23530" spans="1:2" x14ac:dyDescent="0.25">
      <c r="A23530" s="1">
        <v>42872.338888888888</v>
      </c>
      <c r="B23530" s="2">
        <v>-73.070707800045298</v>
      </c>
    </row>
    <row r="23531" spans="1:2" x14ac:dyDescent="0.25">
      <c r="A23531" s="1">
        <v>42872.339583333334</v>
      </c>
      <c r="B23531" s="2">
        <v>-49.395625069241696</v>
      </c>
    </row>
    <row r="23532" spans="1:2" x14ac:dyDescent="0.25">
      <c r="A23532" s="1">
        <v>42872.340277777781</v>
      </c>
      <c r="B23532" s="2">
        <v>-46.016922736144622</v>
      </c>
    </row>
    <row r="23533" spans="1:2" x14ac:dyDescent="0.25">
      <c r="A23533" s="1">
        <v>42872.34097222222</v>
      </c>
      <c r="B23533" s="2">
        <v>-47.852792314231436</v>
      </c>
    </row>
    <row r="23534" spans="1:2" x14ac:dyDescent="0.25">
      <c r="A23534" s="1">
        <v>42872.341666666667</v>
      </c>
      <c r="B23534" s="2">
        <v>-65.04538148354041</v>
      </c>
    </row>
    <row r="23535" spans="1:2" x14ac:dyDescent="0.25">
      <c r="A23535" s="1">
        <v>42872.342361111114</v>
      </c>
      <c r="B23535" s="2">
        <v>-46.634910583897728</v>
      </c>
    </row>
    <row r="23536" spans="1:2" x14ac:dyDescent="0.25">
      <c r="A23536" s="1">
        <v>42872.343055555553</v>
      </c>
      <c r="B23536" s="2">
        <v>-35.564377249843282</v>
      </c>
    </row>
    <row r="23537" spans="1:2" x14ac:dyDescent="0.25">
      <c r="A23537" s="1">
        <v>42872.34375</v>
      </c>
      <c r="B23537" s="2">
        <v>-17.399493645338225</v>
      </c>
    </row>
    <row r="23538" spans="1:2" x14ac:dyDescent="0.25">
      <c r="A23538" s="1">
        <v>42872.344444444447</v>
      </c>
      <c r="B23538" s="2">
        <v>41.353579140093643</v>
      </c>
    </row>
    <row r="23539" spans="1:2" x14ac:dyDescent="0.25">
      <c r="A23539" s="1">
        <v>42872.345138888886</v>
      </c>
      <c r="B23539" s="2">
        <v>60.469833418588195</v>
      </c>
    </row>
    <row r="23540" spans="1:2" x14ac:dyDescent="0.25">
      <c r="A23540" s="1">
        <v>42872.345833333333</v>
      </c>
      <c r="B23540" s="2">
        <v>64.740078668602891</v>
      </c>
    </row>
    <row r="23541" spans="1:2" x14ac:dyDescent="0.25">
      <c r="A23541" s="1">
        <v>42872.34652777778</v>
      </c>
      <c r="B23541" s="2">
        <v>57.396502855445334</v>
      </c>
    </row>
    <row r="23542" spans="1:2" x14ac:dyDescent="0.25">
      <c r="A23542" s="1">
        <v>42872.347222222219</v>
      </c>
      <c r="B23542" s="2">
        <v>41.902266415543274</v>
      </c>
    </row>
    <row r="23543" spans="1:2" x14ac:dyDescent="0.25">
      <c r="A23543" s="1">
        <v>42872.347916666666</v>
      </c>
      <c r="B23543" s="2">
        <v>-8.9204142261800978</v>
      </c>
    </row>
    <row r="23544" spans="1:2" x14ac:dyDescent="0.25">
      <c r="A23544" s="1">
        <v>42872.348611111112</v>
      </c>
      <c r="B23544" s="2">
        <v>1.0441627991017108</v>
      </c>
    </row>
    <row r="23545" spans="1:2" x14ac:dyDescent="0.25">
      <c r="A23545" s="1">
        <v>42872.349305555559</v>
      </c>
      <c r="B23545" s="2">
        <v>20.447999068091544</v>
      </c>
    </row>
    <row r="23546" spans="1:2" x14ac:dyDescent="0.25">
      <c r="A23546" s="1">
        <v>42872.35</v>
      </c>
      <c r="B23546" s="2">
        <v>59.132833231172604</v>
      </c>
    </row>
    <row r="23547" spans="1:2" x14ac:dyDescent="0.25">
      <c r="A23547" s="1">
        <v>42872.350694444445</v>
      </c>
      <c r="B23547" s="2">
        <v>2.5587237596084984</v>
      </c>
    </row>
    <row r="23548" spans="1:2" x14ac:dyDescent="0.25">
      <c r="A23548" s="1">
        <v>42872.351388888892</v>
      </c>
      <c r="B23548" s="2">
        <v>-1.3815595238547151</v>
      </c>
    </row>
    <row r="23549" spans="1:2" x14ac:dyDescent="0.25">
      <c r="A23549" s="1">
        <v>42872.352083333331</v>
      </c>
      <c r="B23549" s="2">
        <v>-21.652876033639767</v>
      </c>
    </row>
    <row r="23550" spans="1:2" x14ac:dyDescent="0.25">
      <c r="A23550" s="1">
        <v>42872.352777777778</v>
      </c>
      <c r="B23550" s="2">
        <v>-2.4208043451168728</v>
      </c>
    </row>
    <row r="23551" spans="1:2" x14ac:dyDescent="0.25">
      <c r="A23551" s="1">
        <v>42872.353472222225</v>
      </c>
      <c r="B23551" s="2">
        <v>44.475549368154802</v>
      </c>
    </row>
    <row r="23552" spans="1:2" x14ac:dyDescent="0.25">
      <c r="A23552" s="1">
        <v>42872.354166666664</v>
      </c>
      <c r="B23552" s="2">
        <v>42.370519294677067</v>
      </c>
    </row>
    <row r="23553" spans="1:2" x14ac:dyDescent="0.25">
      <c r="A23553" s="1">
        <v>42872.354861111111</v>
      </c>
      <c r="B23553" s="2">
        <v>85.640389455641468</v>
      </c>
    </row>
    <row r="23554" spans="1:2" x14ac:dyDescent="0.25">
      <c r="A23554" s="1">
        <v>42872.355555555558</v>
      </c>
      <c r="B23554" s="2">
        <v>85.712587547267319</v>
      </c>
    </row>
    <row r="23555" spans="1:2" x14ac:dyDescent="0.25">
      <c r="A23555" s="1">
        <v>42872.356249999997</v>
      </c>
      <c r="B23555" s="2">
        <v>61.369389171506434</v>
      </c>
    </row>
    <row r="23556" spans="1:2" x14ac:dyDescent="0.25">
      <c r="A23556" s="1">
        <v>42872.356944444444</v>
      </c>
      <c r="B23556" s="2">
        <v>67.357871265336868</v>
      </c>
    </row>
    <row r="23557" spans="1:2" x14ac:dyDescent="0.25">
      <c r="A23557" s="1">
        <v>42872.357638888891</v>
      </c>
      <c r="B23557" s="2">
        <v>68.925723785575244</v>
      </c>
    </row>
    <row r="23558" spans="1:2" x14ac:dyDescent="0.25">
      <c r="A23558" s="1">
        <v>42872.35833333333</v>
      </c>
      <c r="B23558" s="2">
        <v>90.564056230105535</v>
      </c>
    </row>
    <row r="23559" spans="1:2" x14ac:dyDescent="0.25">
      <c r="A23559" s="1">
        <v>42872.359027777777</v>
      </c>
      <c r="B23559" s="2">
        <v>103.05812453666003</v>
      </c>
    </row>
    <row r="23560" spans="1:2" x14ac:dyDescent="0.25">
      <c r="A23560" s="1">
        <v>42872.359722222223</v>
      </c>
      <c r="B23560" s="2">
        <v>79.709698963879291</v>
      </c>
    </row>
    <row r="23561" spans="1:2" x14ac:dyDescent="0.25">
      <c r="A23561" s="1">
        <v>42872.36041666667</v>
      </c>
      <c r="B23561" s="2">
        <v>59.860826216107426</v>
      </c>
    </row>
    <row r="23562" spans="1:2" x14ac:dyDescent="0.25">
      <c r="A23562" s="1">
        <v>42872.361111111109</v>
      </c>
      <c r="B23562" s="2">
        <v>47.153521083322509</v>
      </c>
    </row>
    <row r="23563" spans="1:2" x14ac:dyDescent="0.25">
      <c r="A23563" s="1">
        <v>42872.361805555556</v>
      </c>
      <c r="B23563" s="2">
        <v>60.684948943400137</v>
      </c>
    </row>
    <row r="23564" spans="1:2" x14ac:dyDescent="0.25">
      <c r="A23564" s="1">
        <v>42872.362500000003</v>
      </c>
      <c r="B23564" s="2">
        <v>83.275562421564246</v>
      </c>
    </row>
    <row r="23565" spans="1:2" x14ac:dyDescent="0.25">
      <c r="A23565" s="1">
        <v>42872.363194444442</v>
      </c>
      <c r="B23565" s="2">
        <v>44.154385768257391</v>
      </c>
    </row>
    <row r="23566" spans="1:2" x14ac:dyDescent="0.25">
      <c r="A23566" s="1">
        <v>42872.363888888889</v>
      </c>
      <c r="B23566" s="2">
        <v>25.889147309496185</v>
      </c>
    </row>
    <row r="23567" spans="1:2" x14ac:dyDescent="0.25">
      <c r="A23567" s="1">
        <v>42872.364583333336</v>
      </c>
      <c r="B23567" s="2">
        <v>-78.553802423198547</v>
      </c>
    </row>
    <row r="23568" spans="1:2" x14ac:dyDescent="0.25">
      <c r="A23568" s="1">
        <v>42872.365277777775</v>
      </c>
      <c r="B23568" s="2">
        <v>-90.456296969893927</v>
      </c>
    </row>
    <row r="23569" spans="1:2" x14ac:dyDescent="0.25">
      <c r="A23569" s="1">
        <v>42872.365972222222</v>
      </c>
      <c r="B23569" s="2">
        <v>-94.262257498632735</v>
      </c>
    </row>
    <row r="23570" spans="1:2" x14ac:dyDescent="0.25">
      <c r="A23570" s="1">
        <v>42872.366666666669</v>
      </c>
      <c r="B23570" s="2">
        <v>-72.023133116588966</v>
      </c>
    </row>
    <row r="23571" spans="1:2" x14ac:dyDescent="0.25">
      <c r="A23571" s="1">
        <v>42872.367361111108</v>
      </c>
      <c r="B23571" s="2">
        <v>-58.858987926779079</v>
      </c>
    </row>
    <row r="23572" spans="1:2" x14ac:dyDescent="0.25">
      <c r="A23572" s="1">
        <v>42872.368055555555</v>
      </c>
      <c r="B23572" s="2">
        <v>-45.196650422485739</v>
      </c>
    </row>
    <row r="23573" spans="1:2" x14ac:dyDescent="0.25">
      <c r="A23573" s="1">
        <v>42872.368750000001</v>
      </c>
      <c r="B23573" s="2">
        <v>-60.539677775019662</v>
      </c>
    </row>
    <row r="23574" spans="1:2" x14ac:dyDescent="0.25">
      <c r="A23574" s="1">
        <v>42872.369444444441</v>
      </c>
      <c r="B23574" s="2">
        <v>-68.744014609589556</v>
      </c>
    </row>
    <row r="23575" spans="1:2" x14ac:dyDescent="0.25">
      <c r="A23575" s="1">
        <v>42872.370138888888</v>
      </c>
      <c r="B23575" s="2">
        <v>-79.43432991780962</v>
      </c>
    </row>
    <row r="23576" spans="1:2" x14ac:dyDescent="0.25">
      <c r="A23576" s="1">
        <v>42872.370833333334</v>
      </c>
      <c r="B23576" s="2">
        <v>-72.677050143280454</v>
      </c>
    </row>
    <row r="23577" spans="1:2" x14ac:dyDescent="0.25">
      <c r="A23577" s="1">
        <v>42872.371527777781</v>
      </c>
      <c r="B23577" s="2">
        <v>-13.655221393665609</v>
      </c>
    </row>
    <row r="23578" spans="1:2" x14ac:dyDescent="0.25">
      <c r="A23578" s="1">
        <v>42872.37222222222</v>
      </c>
      <c r="B23578" s="2">
        <v>-0.85603168012554909</v>
      </c>
    </row>
    <row r="23579" spans="1:2" x14ac:dyDescent="0.25">
      <c r="A23579" s="1">
        <v>42872.372916666667</v>
      </c>
      <c r="B23579" s="2">
        <v>-22.851866485229888</v>
      </c>
    </row>
    <row r="23580" spans="1:2" x14ac:dyDescent="0.25">
      <c r="A23580" s="1">
        <v>42872.373611111114</v>
      </c>
      <c r="B23580" s="2">
        <v>-76.062366234421887</v>
      </c>
    </row>
    <row r="23581" spans="1:2" x14ac:dyDescent="0.25">
      <c r="A23581" s="1">
        <v>42872.374305555553</v>
      </c>
      <c r="B23581" s="2">
        <v>-57.434414118681644</v>
      </c>
    </row>
    <row r="23582" spans="1:2" x14ac:dyDescent="0.25">
      <c r="A23582" s="1">
        <v>42872.375</v>
      </c>
      <c r="B23582" s="2">
        <v>-80.568537467147692</v>
      </c>
    </row>
    <row r="23583" spans="1:2" x14ac:dyDescent="0.25">
      <c r="A23583" s="1">
        <v>42872.375694444447</v>
      </c>
      <c r="B23583" s="2">
        <v>-169.13928476998117</v>
      </c>
    </row>
    <row r="23584" spans="1:2" x14ac:dyDescent="0.25">
      <c r="A23584" s="1">
        <v>42872.376388888886</v>
      </c>
      <c r="B23584" s="2">
        <v>-221.18070083590769</v>
      </c>
    </row>
    <row r="23585" spans="1:2" x14ac:dyDescent="0.25">
      <c r="A23585" s="1">
        <v>42872.377083333333</v>
      </c>
      <c r="B23585" s="2">
        <v>-279.62464467552877</v>
      </c>
    </row>
    <row r="23586" spans="1:2" x14ac:dyDescent="0.25">
      <c r="A23586" s="1">
        <v>42872.37777777778</v>
      </c>
      <c r="B23586" s="2">
        <v>-294.89155089696095</v>
      </c>
    </row>
    <row r="23587" spans="1:2" x14ac:dyDescent="0.25">
      <c r="A23587" s="1">
        <v>42872.378472222219</v>
      </c>
      <c r="B23587" s="2">
        <v>-261.99051918217833</v>
      </c>
    </row>
    <row r="23588" spans="1:2" x14ac:dyDescent="0.25">
      <c r="A23588" s="1">
        <v>42872.379166666666</v>
      </c>
      <c r="B23588" s="2">
        <v>-235.3068291192719</v>
      </c>
    </row>
    <row r="23589" spans="1:2" x14ac:dyDescent="0.25">
      <c r="A23589" s="1">
        <v>42872.379861111112</v>
      </c>
      <c r="B23589" s="2">
        <v>-115.00791027305532</v>
      </c>
    </row>
    <row r="23590" spans="1:2" x14ac:dyDescent="0.25">
      <c r="A23590" s="1">
        <v>42872.380555555559</v>
      </c>
      <c r="B23590" s="2">
        <v>-74.161381654229871</v>
      </c>
    </row>
    <row r="23591" spans="1:2" x14ac:dyDescent="0.25">
      <c r="A23591" s="1">
        <v>42872.381249999999</v>
      </c>
      <c r="B23591" s="2">
        <v>-62.381449473312628</v>
      </c>
    </row>
    <row r="23592" spans="1:2" x14ac:dyDescent="0.25">
      <c r="A23592" s="1">
        <v>42872.381944444445</v>
      </c>
      <c r="B23592" s="2">
        <v>-20.801403728481578</v>
      </c>
    </row>
    <row r="23593" spans="1:2" x14ac:dyDescent="0.25">
      <c r="A23593" s="1">
        <v>42872.382638888892</v>
      </c>
      <c r="B23593" s="2">
        <v>24.548545450564902</v>
      </c>
    </row>
    <row r="23594" spans="1:2" x14ac:dyDescent="0.25">
      <c r="A23594" s="1">
        <v>42872.383333333331</v>
      </c>
      <c r="B23594" s="2">
        <v>14.327364043929265</v>
      </c>
    </row>
    <row r="23595" spans="1:2" x14ac:dyDescent="0.25">
      <c r="A23595" s="1">
        <v>42872.384027777778</v>
      </c>
      <c r="B23595" s="2">
        <v>0.87629841406208775</v>
      </c>
    </row>
    <row r="23596" spans="1:2" x14ac:dyDescent="0.25">
      <c r="A23596" s="1">
        <v>42872.384722222225</v>
      </c>
      <c r="B23596" s="2">
        <v>-38.749141856927118</v>
      </c>
    </row>
    <row r="23597" spans="1:2" x14ac:dyDescent="0.25">
      <c r="A23597" s="1">
        <v>42872.385416666664</v>
      </c>
      <c r="B23597" s="2">
        <v>-72.069560365781456</v>
      </c>
    </row>
    <row r="23598" spans="1:2" x14ac:dyDescent="0.25">
      <c r="A23598" s="1">
        <v>42872.386111111111</v>
      </c>
      <c r="B23598" s="2">
        <v>-90.028700432679997</v>
      </c>
    </row>
    <row r="23599" spans="1:2" x14ac:dyDescent="0.25">
      <c r="A23599" s="1">
        <v>42872.386805555558</v>
      </c>
      <c r="B23599" s="2">
        <v>-124.57465488497789</v>
      </c>
    </row>
    <row r="23600" spans="1:2" x14ac:dyDescent="0.25">
      <c r="A23600" s="1">
        <v>42872.387499999997</v>
      </c>
      <c r="B23600" s="2">
        <v>-122.50940550232384</v>
      </c>
    </row>
    <row r="23601" spans="1:2" x14ac:dyDescent="0.25">
      <c r="A23601" s="1">
        <v>42872.388194444444</v>
      </c>
      <c r="B23601" s="2">
        <v>-68.367315329134001</v>
      </c>
    </row>
    <row r="23602" spans="1:2" x14ac:dyDescent="0.25">
      <c r="A23602" s="1">
        <v>42872.388888888891</v>
      </c>
      <c r="B23602" s="2">
        <v>-157.34341096050338</v>
      </c>
    </row>
    <row r="23603" spans="1:2" x14ac:dyDescent="0.25">
      <c r="A23603" s="1">
        <v>42872.38958333333</v>
      </c>
      <c r="B23603" s="2">
        <v>-225.20992248883704</v>
      </c>
    </row>
    <row r="23604" spans="1:2" x14ac:dyDescent="0.25">
      <c r="A23604" s="1">
        <v>42872.390277777777</v>
      </c>
      <c r="B23604" s="2">
        <v>-222.97616964566211</v>
      </c>
    </row>
    <row r="23605" spans="1:2" x14ac:dyDescent="0.25">
      <c r="A23605" s="1">
        <v>42872.390972222223</v>
      </c>
      <c r="B23605" s="2">
        <v>-228.2383909655502</v>
      </c>
    </row>
    <row r="23606" spans="1:2" x14ac:dyDescent="0.25">
      <c r="A23606" s="1">
        <v>42872.39166666667</v>
      </c>
      <c r="B23606" s="2">
        <v>-191.37400244262147</v>
      </c>
    </row>
    <row r="23607" spans="1:2" x14ac:dyDescent="0.25">
      <c r="A23607" s="1">
        <v>42872.392361111109</v>
      </c>
      <c r="B23607" s="2">
        <v>-224.68420723166395</v>
      </c>
    </row>
    <row r="23608" spans="1:2" x14ac:dyDescent="0.25">
      <c r="A23608" s="1">
        <v>42872.393055555556</v>
      </c>
      <c r="B23608" s="2">
        <v>-191.41856965914678</v>
      </c>
    </row>
    <row r="23609" spans="1:2" x14ac:dyDescent="0.25">
      <c r="A23609" s="1">
        <v>42872.393750000003</v>
      </c>
      <c r="B23609" s="2">
        <v>-163.67121746105065</v>
      </c>
    </row>
    <row r="23610" spans="1:2" x14ac:dyDescent="0.25">
      <c r="A23610" s="1">
        <v>42872.394444444442</v>
      </c>
      <c r="B23610" s="2">
        <v>-172.34412459579761</v>
      </c>
    </row>
    <row r="23611" spans="1:2" x14ac:dyDescent="0.25">
      <c r="A23611" s="1">
        <v>42872.395138888889</v>
      </c>
      <c r="B23611" s="2">
        <v>-148.66480445229294</v>
      </c>
    </row>
    <row r="23612" spans="1:2" x14ac:dyDescent="0.25">
      <c r="A23612" s="1">
        <v>42872.395833333336</v>
      </c>
      <c r="B23612" s="2">
        <v>-149.42320285408448</v>
      </c>
    </row>
    <row r="23613" spans="1:2" x14ac:dyDescent="0.25">
      <c r="A23613" s="1">
        <v>42872.396527777775</v>
      </c>
      <c r="B23613" s="2">
        <v>-154.01206391275628</v>
      </c>
    </row>
    <row r="23614" spans="1:2" x14ac:dyDescent="0.25">
      <c r="A23614" s="1">
        <v>42872.397222222222</v>
      </c>
      <c r="B23614" s="2">
        <v>-82.250920695470029</v>
      </c>
    </row>
    <row r="23615" spans="1:2" x14ac:dyDescent="0.25">
      <c r="A23615" s="1">
        <v>42872.397916666669</v>
      </c>
      <c r="B23615" s="2">
        <v>-79.605094637878935</v>
      </c>
    </row>
    <row r="23616" spans="1:2" x14ac:dyDescent="0.25">
      <c r="A23616" s="1">
        <v>42872.398611111108</v>
      </c>
      <c r="B23616" s="2">
        <v>-81.893364169332202</v>
      </c>
    </row>
    <row r="23617" spans="1:2" x14ac:dyDescent="0.25">
      <c r="A23617" s="1">
        <v>42872.399305555555</v>
      </c>
      <c r="B23617" s="2">
        <v>-111.76751806012859</v>
      </c>
    </row>
    <row r="23618" spans="1:2" x14ac:dyDescent="0.25">
      <c r="A23618" s="1">
        <v>42872.4</v>
      </c>
      <c r="B23618" s="2">
        <v>-107.223506021845</v>
      </c>
    </row>
    <row r="23619" spans="1:2" x14ac:dyDescent="0.25">
      <c r="A23619" s="1">
        <v>42872.400694444441</v>
      </c>
      <c r="B23619" s="2">
        <v>-101.82082950683737</v>
      </c>
    </row>
    <row r="23620" spans="1:2" x14ac:dyDescent="0.25">
      <c r="A23620" s="1">
        <v>42872.401388888888</v>
      </c>
      <c r="B23620" s="2">
        <v>-133.43739445231623</v>
      </c>
    </row>
    <row r="23621" spans="1:2" x14ac:dyDescent="0.25">
      <c r="A23621" s="1">
        <v>42872.402083333334</v>
      </c>
      <c r="B23621" s="2">
        <v>-155.203407518717</v>
      </c>
    </row>
    <row r="23622" spans="1:2" x14ac:dyDescent="0.25">
      <c r="A23622" s="1">
        <v>42872.402777777781</v>
      </c>
      <c r="B23622" s="2">
        <v>-130.3047786680865</v>
      </c>
    </row>
    <row r="23623" spans="1:2" x14ac:dyDescent="0.25">
      <c r="A23623" s="1">
        <v>42872.40347222222</v>
      </c>
      <c r="B23623" s="2">
        <v>-138.36846507499772</v>
      </c>
    </row>
    <row r="23624" spans="1:2" x14ac:dyDescent="0.25">
      <c r="A23624" s="1">
        <v>42872.404166666667</v>
      </c>
      <c r="B23624" s="2">
        <v>-120.62046163274208</v>
      </c>
    </row>
    <row r="23625" spans="1:2" x14ac:dyDescent="0.25">
      <c r="A23625" s="1">
        <v>42872.404861111114</v>
      </c>
      <c r="B23625" s="2">
        <v>-119.68251934951792</v>
      </c>
    </row>
    <row r="23626" spans="1:2" x14ac:dyDescent="0.25">
      <c r="A23626" s="1">
        <v>42872.405555555553</v>
      </c>
      <c r="B23626" s="2">
        <v>-47.077883220222432</v>
      </c>
    </row>
    <row r="23627" spans="1:2" x14ac:dyDescent="0.25">
      <c r="A23627" s="1">
        <v>42872.40625</v>
      </c>
      <c r="B23627" s="2">
        <v>-35.576661184442735</v>
      </c>
    </row>
    <row r="23628" spans="1:2" x14ac:dyDescent="0.25">
      <c r="A23628" s="1">
        <v>42872.406944444447</v>
      </c>
      <c r="B23628" s="2">
        <v>-69.444323379955804</v>
      </c>
    </row>
    <row r="23629" spans="1:2" x14ac:dyDescent="0.25">
      <c r="A23629" s="1">
        <v>42872.407638888886</v>
      </c>
      <c r="B23629" s="2">
        <v>-97.558071869654427</v>
      </c>
    </row>
    <row r="23630" spans="1:2" x14ac:dyDescent="0.25">
      <c r="A23630" s="1">
        <v>42872.408333333333</v>
      </c>
      <c r="B23630" s="2">
        <v>-74.22661130701502</v>
      </c>
    </row>
    <row r="23631" spans="1:2" x14ac:dyDescent="0.25">
      <c r="A23631" s="1">
        <v>42872.40902777778</v>
      </c>
      <c r="B23631" s="2">
        <v>-54.192451515806411</v>
      </c>
    </row>
    <row r="23632" spans="1:2" x14ac:dyDescent="0.25">
      <c r="A23632" s="1">
        <v>42872.409722222219</v>
      </c>
      <c r="B23632" s="2">
        <v>-57.664218376690407</v>
      </c>
    </row>
    <row r="23633" spans="1:2" x14ac:dyDescent="0.25">
      <c r="A23633" s="1">
        <v>42872.410416666666</v>
      </c>
      <c r="B23633" s="2">
        <v>-85.61460778030353</v>
      </c>
    </row>
    <row r="23634" spans="1:2" x14ac:dyDescent="0.25">
      <c r="A23634" s="1">
        <v>42872.411111111112</v>
      </c>
      <c r="B23634" s="2">
        <v>-111.80766435400582</v>
      </c>
    </row>
    <row r="23635" spans="1:2" x14ac:dyDescent="0.25">
      <c r="A23635" s="1">
        <v>42872.411805555559</v>
      </c>
      <c r="B23635" s="2">
        <v>-78.336914588485769</v>
      </c>
    </row>
    <row r="23636" spans="1:2" x14ac:dyDescent="0.25">
      <c r="A23636" s="1">
        <v>42872.412499999999</v>
      </c>
      <c r="B23636" s="2">
        <v>-87.316675478842811</v>
      </c>
    </row>
    <row r="23637" spans="1:2" x14ac:dyDescent="0.25">
      <c r="A23637" s="1">
        <v>42872.413194444445</v>
      </c>
      <c r="B23637" s="2">
        <v>-95.226469200329547</v>
      </c>
    </row>
    <row r="23638" spans="1:2" x14ac:dyDescent="0.25">
      <c r="A23638" s="1">
        <v>42872.413888888892</v>
      </c>
      <c r="B23638" s="2">
        <v>-102.15787327347789</v>
      </c>
    </row>
    <row r="23639" spans="1:2" x14ac:dyDescent="0.25">
      <c r="A23639" s="1">
        <v>42872.414583333331</v>
      </c>
      <c r="B23639" s="2">
        <v>-82.174370846451112</v>
      </c>
    </row>
    <row r="23640" spans="1:2" x14ac:dyDescent="0.25">
      <c r="A23640" s="1">
        <v>42872.415277777778</v>
      </c>
      <c r="B23640" s="2">
        <v>-78.514728855252415</v>
      </c>
    </row>
    <row r="23641" spans="1:2" x14ac:dyDescent="0.25">
      <c r="A23641" s="1">
        <v>42872.415972222225</v>
      </c>
      <c r="B23641" s="2">
        <v>-40.780472396308326</v>
      </c>
    </row>
    <row r="23642" spans="1:2" x14ac:dyDescent="0.25">
      <c r="A23642" s="1">
        <v>42872.416666666664</v>
      </c>
      <c r="B23642" s="2">
        <v>-82.675837720671552</v>
      </c>
    </row>
    <row r="23643" spans="1:2" x14ac:dyDescent="0.25">
      <c r="A23643" s="1">
        <v>42872.417361111111</v>
      </c>
      <c r="B23643" s="2">
        <v>-126.23265890279241</v>
      </c>
    </row>
    <row r="23644" spans="1:2" x14ac:dyDescent="0.25">
      <c r="A23644" s="1">
        <v>42872.418055555558</v>
      </c>
      <c r="B23644" s="2">
        <v>-184.49387973588117</v>
      </c>
    </row>
    <row r="23645" spans="1:2" x14ac:dyDescent="0.25">
      <c r="A23645" s="1">
        <v>42872.418749999997</v>
      </c>
      <c r="B23645" s="2">
        <v>-191.69703624071164</v>
      </c>
    </row>
    <row r="23646" spans="1:2" x14ac:dyDescent="0.25">
      <c r="A23646" s="1">
        <v>42872.419444444444</v>
      </c>
      <c r="B23646" s="2">
        <v>-186.07895557581602</v>
      </c>
    </row>
    <row r="23647" spans="1:2" x14ac:dyDescent="0.25">
      <c r="A23647" s="1">
        <v>42872.420138888891</v>
      </c>
      <c r="B23647" s="2">
        <v>-166.28219700946161</v>
      </c>
    </row>
    <row r="23648" spans="1:2" x14ac:dyDescent="0.25">
      <c r="A23648" s="1">
        <v>42872.42083333333</v>
      </c>
      <c r="B23648" s="2">
        <v>-150.75139597841383</v>
      </c>
    </row>
    <row r="23649" spans="1:2" x14ac:dyDescent="0.25">
      <c r="A23649" s="1">
        <v>42872.421527777777</v>
      </c>
      <c r="B23649" s="2">
        <v>-122.7666676899069</v>
      </c>
    </row>
    <row r="23650" spans="1:2" x14ac:dyDescent="0.25">
      <c r="A23650" s="1">
        <v>42872.422222222223</v>
      </c>
      <c r="B23650" s="2">
        <v>-69.297119419754992</v>
      </c>
    </row>
    <row r="23651" spans="1:2" x14ac:dyDescent="0.25">
      <c r="A23651" s="1">
        <v>42872.42291666667</v>
      </c>
      <c r="B23651" s="2">
        <v>-23.578401461956673</v>
      </c>
    </row>
    <row r="23652" spans="1:2" x14ac:dyDescent="0.25">
      <c r="A23652" s="1">
        <v>42872.423611111109</v>
      </c>
      <c r="B23652" s="2">
        <v>-11.216898019066624</v>
      </c>
    </row>
    <row r="23653" spans="1:2" x14ac:dyDescent="0.25">
      <c r="A23653" s="1">
        <v>42872.424305555556</v>
      </c>
      <c r="B23653" s="2">
        <v>-27.448871853177359</v>
      </c>
    </row>
    <row r="23654" spans="1:2" x14ac:dyDescent="0.25">
      <c r="A23654" s="1">
        <v>42872.425000000003</v>
      </c>
      <c r="B23654" s="2">
        <v>-29.581310750466461</v>
      </c>
    </row>
    <row r="23655" spans="1:2" x14ac:dyDescent="0.25">
      <c r="A23655" s="1">
        <v>42872.425694444442</v>
      </c>
      <c r="B23655" s="2">
        <v>9.0824157978961004</v>
      </c>
    </row>
    <row r="23656" spans="1:2" x14ac:dyDescent="0.25">
      <c r="A23656" s="1">
        <v>42872.426388888889</v>
      </c>
      <c r="B23656" s="2">
        <v>3.8944278149681244</v>
      </c>
    </row>
    <row r="23657" spans="1:2" x14ac:dyDescent="0.25">
      <c r="A23657" s="1">
        <v>42872.427083333336</v>
      </c>
      <c r="B23657" s="2">
        <v>34.399142931614186</v>
      </c>
    </row>
    <row r="23658" spans="1:2" x14ac:dyDescent="0.25">
      <c r="A23658" s="1">
        <v>42872.427777777775</v>
      </c>
      <c r="B23658" s="2">
        <v>31.034780192926217</v>
      </c>
    </row>
    <row r="23659" spans="1:2" x14ac:dyDescent="0.25">
      <c r="A23659" s="1">
        <v>42872.428472222222</v>
      </c>
      <c r="B23659" s="2">
        <v>33.998686218651713</v>
      </c>
    </row>
    <row r="23660" spans="1:2" x14ac:dyDescent="0.25">
      <c r="A23660" s="1">
        <v>42872.429166666669</v>
      </c>
      <c r="B23660" s="2">
        <v>24.483970606126242</v>
      </c>
    </row>
    <row r="23661" spans="1:2" x14ac:dyDescent="0.25">
      <c r="A23661" s="1">
        <v>42872.429861111108</v>
      </c>
      <c r="B23661" s="2">
        <v>2.8771780138156222</v>
      </c>
    </row>
    <row r="23662" spans="1:2" x14ac:dyDescent="0.25">
      <c r="A23662" s="1">
        <v>42872.430555555555</v>
      </c>
      <c r="B23662" s="2">
        <v>-41.17772682176728</v>
      </c>
    </row>
    <row r="23663" spans="1:2" x14ac:dyDescent="0.25">
      <c r="A23663" s="1">
        <v>42872.431250000001</v>
      </c>
      <c r="B23663" s="2">
        <v>-55.542652973115523</v>
      </c>
    </row>
    <row r="23664" spans="1:2" x14ac:dyDescent="0.25">
      <c r="A23664" s="1">
        <v>42872.431944444441</v>
      </c>
      <c r="B23664" s="2">
        <v>-51.758289309459116</v>
      </c>
    </row>
    <row r="23665" spans="1:2" x14ac:dyDescent="0.25">
      <c r="A23665" s="1">
        <v>42872.432638888888</v>
      </c>
      <c r="B23665" s="2">
        <v>-64.840714399180925</v>
      </c>
    </row>
    <row r="23666" spans="1:2" x14ac:dyDescent="0.25">
      <c r="A23666" s="1">
        <v>42872.433333333334</v>
      </c>
      <c r="B23666" s="2">
        <v>-58.825583320873555</v>
      </c>
    </row>
    <row r="23667" spans="1:2" x14ac:dyDescent="0.25">
      <c r="A23667" s="1">
        <v>42872.434027777781</v>
      </c>
      <c r="B23667" s="2">
        <v>-52.006713547592518</v>
      </c>
    </row>
    <row r="23668" spans="1:2" x14ac:dyDescent="0.25">
      <c r="A23668" s="1">
        <v>42872.43472222222</v>
      </c>
      <c r="B23668" s="2">
        <v>-56.741051355433108</v>
      </c>
    </row>
    <row r="23669" spans="1:2" x14ac:dyDescent="0.25">
      <c r="A23669" s="1">
        <v>42872.435416666667</v>
      </c>
      <c r="B23669" s="2">
        <v>-3.759967451492169</v>
      </c>
    </row>
    <row r="23670" spans="1:2" x14ac:dyDescent="0.25">
      <c r="A23670" s="1">
        <v>42872.436111111114</v>
      </c>
      <c r="B23670" s="2">
        <v>22.737252572484429</v>
      </c>
    </row>
    <row r="23671" spans="1:2" x14ac:dyDescent="0.25">
      <c r="A23671" s="1">
        <v>42872.436805555553</v>
      </c>
      <c r="B23671" s="2">
        <v>2.2377971038814093</v>
      </c>
    </row>
    <row r="23672" spans="1:2" x14ac:dyDescent="0.25">
      <c r="A23672" s="1">
        <v>42872.4375</v>
      </c>
      <c r="B23672" s="2">
        <v>-15.14970441169474</v>
      </c>
    </row>
    <row r="23673" spans="1:2" x14ac:dyDescent="0.25">
      <c r="A23673" s="1">
        <v>42872.438194444447</v>
      </c>
      <c r="B23673" s="2">
        <v>13.078952596778981</v>
      </c>
    </row>
    <row r="23674" spans="1:2" x14ac:dyDescent="0.25">
      <c r="A23674" s="1">
        <v>42872.438888888886</v>
      </c>
      <c r="B23674" s="2">
        <v>91.978382026260562</v>
      </c>
    </row>
    <row r="23675" spans="1:2" x14ac:dyDescent="0.25">
      <c r="A23675" s="1">
        <v>42872.439583333333</v>
      </c>
      <c r="B23675" s="2">
        <v>104.1104022319157</v>
      </c>
    </row>
    <row r="23676" spans="1:2" x14ac:dyDescent="0.25">
      <c r="A23676" s="1">
        <v>42872.44027777778</v>
      </c>
      <c r="B23676" s="2">
        <v>76.950381892169631</v>
      </c>
    </row>
    <row r="23677" spans="1:2" x14ac:dyDescent="0.25">
      <c r="A23677" s="1">
        <v>42872.440972222219</v>
      </c>
      <c r="B23677" s="2">
        <v>85.634635806555167</v>
      </c>
    </row>
    <row r="23678" spans="1:2" x14ac:dyDescent="0.25">
      <c r="A23678" s="1">
        <v>42872.441666666666</v>
      </c>
      <c r="B23678" s="2">
        <v>26.014388033834013</v>
      </c>
    </row>
    <row r="23679" spans="1:2" x14ac:dyDescent="0.25">
      <c r="A23679" s="1">
        <v>42872.442361111112</v>
      </c>
      <c r="B23679" s="2">
        <v>4.2130326146259902</v>
      </c>
    </row>
    <row r="23680" spans="1:2" x14ac:dyDescent="0.25">
      <c r="A23680" s="1">
        <v>42872.443055555559</v>
      </c>
      <c r="B23680" s="2">
        <v>29.189544143011638</v>
      </c>
    </row>
    <row r="23681" spans="1:2" x14ac:dyDescent="0.25">
      <c r="A23681" s="1">
        <v>42872.443749999999</v>
      </c>
      <c r="B23681" s="2">
        <v>31.115046770997772</v>
      </c>
    </row>
    <row r="23682" spans="1:2" x14ac:dyDescent="0.25">
      <c r="A23682" s="1">
        <v>42872.444444444445</v>
      </c>
      <c r="B23682" s="2">
        <v>3.0485286763636394</v>
      </c>
    </row>
    <row r="23683" spans="1:2" x14ac:dyDescent="0.25">
      <c r="A23683" s="1">
        <v>42872.445138888892</v>
      </c>
      <c r="B23683" s="2">
        <v>-14.273550025206836</v>
      </c>
    </row>
    <row r="23684" spans="1:2" x14ac:dyDescent="0.25">
      <c r="A23684" s="1">
        <v>42872.445833333331</v>
      </c>
      <c r="B23684" s="2">
        <v>-0.17570944073377176</v>
      </c>
    </row>
    <row r="23685" spans="1:2" x14ac:dyDescent="0.25">
      <c r="A23685" s="1">
        <v>42872.446527777778</v>
      </c>
      <c r="B23685" s="2">
        <v>-23.278631599026266</v>
      </c>
    </row>
    <row r="23686" spans="1:2" x14ac:dyDescent="0.25">
      <c r="A23686" s="1">
        <v>42872.447222222225</v>
      </c>
      <c r="B23686" s="2">
        <v>-68.545028895914825</v>
      </c>
    </row>
    <row r="23687" spans="1:2" x14ac:dyDescent="0.25">
      <c r="A23687" s="1">
        <v>42872.447916666664</v>
      </c>
      <c r="B23687" s="2">
        <v>-47.907597093570317</v>
      </c>
    </row>
    <row r="23688" spans="1:2" x14ac:dyDescent="0.25">
      <c r="A23688" s="1">
        <v>42872.448611111111</v>
      </c>
      <c r="B23688" s="2">
        <v>-50.52899528486887</v>
      </c>
    </row>
    <row r="23689" spans="1:2" x14ac:dyDescent="0.25">
      <c r="A23689" s="1">
        <v>42872.449305555558</v>
      </c>
      <c r="B23689" s="2">
        <v>-33.743407074015707</v>
      </c>
    </row>
    <row r="23690" spans="1:2" x14ac:dyDescent="0.25">
      <c r="A23690" s="1">
        <v>42872.45</v>
      </c>
      <c r="B23690" s="2">
        <v>-66.1294423904464</v>
      </c>
    </row>
    <row r="23691" spans="1:2" x14ac:dyDescent="0.25">
      <c r="A23691" s="1">
        <v>42872.450694444444</v>
      </c>
      <c r="B23691" s="2">
        <v>-111.23961104613069</v>
      </c>
    </row>
    <row r="23692" spans="1:2" x14ac:dyDescent="0.25">
      <c r="A23692" s="1">
        <v>42872.451388888891</v>
      </c>
      <c r="B23692" s="2">
        <v>-166.173037139889</v>
      </c>
    </row>
    <row r="23693" spans="1:2" x14ac:dyDescent="0.25">
      <c r="A23693" s="1">
        <v>42872.45208333333</v>
      </c>
      <c r="B23693" s="2">
        <v>-177.03599617414486</v>
      </c>
    </row>
    <row r="23694" spans="1:2" x14ac:dyDescent="0.25">
      <c r="A23694" s="1">
        <v>42872.452777777777</v>
      </c>
      <c r="B23694" s="2">
        <v>-166.6537025469394</v>
      </c>
    </row>
    <row r="23695" spans="1:2" x14ac:dyDescent="0.25">
      <c r="A23695" s="1">
        <v>42872.453472222223</v>
      </c>
      <c r="B23695" s="2">
        <v>-101.93536493890376</v>
      </c>
    </row>
    <row r="23696" spans="1:2" x14ac:dyDescent="0.25">
      <c r="A23696" s="1">
        <v>42872.45416666667</v>
      </c>
      <c r="B23696" s="2">
        <v>-87.002505364752139</v>
      </c>
    </row>
    <row r="23697" spans="1:2" x14ac:dyDescent="0.25">
      <c r="A23697" s="1">
        <v>42872.454861111109</v>
      </c>
      <c r="B23697" s="2">
        <v>-129.21803640262223</v>
      </c>
    </row>
    <row r="23698" spans="1:2" x14ac:dyDescent="0.25">
      <c r="A23698" s="1">
        <v>42872.455555555556</v>
      </c>
      <c r="B23698" s="2">
        <v>-123.53737832889892</v>
      </c>
    </row>
    <row r="23699" spans="1:2" x14ac:dyDescent="0.25">
      <c r="A23699" s="1">
        <v>42872.456250000003</v>
      </c>
      <c r="B23699" s="2">
        <v>-107.36399104033869</v>
      </c>
    </row>
    <row r="23700" spans="1:2" x14ac:dyDescent="0.25">
      <c r="A23700" s="1">
        <v>42872.456944444442</v>
      </c>
      <c r="B23700" s="2">
        <v>-142.49818967866983</v>
      </c>
    </row>
    <row r="23701" spans="1:2" x14ac:dyDescent="0.25">
      <c r="A23701" s="1">
        <v>42872.457638888889</v>
      </c>
      <c r="B23701" s="2">
        <v>-136.95582687554028</v>
      </c>
    </row>
    <row r="23702" spans="1:2" x14ac:dyDescent="0.25">
      <c r="A23702" s="1">
        <v>42872.458333333336</v>
      </c>
      <c r="B23702" s="2">
        <v>-183.4083510118071</v>
      </c>
    </row>
    <row r="23703" spans="1:2" x14ac:dyDescent="0.25">
      <c r="A23703" s="1">
        <v>42872.459027777775</v>
      </c>
      <c r="B23703" s="2">
        <v>-192.60846322604533</v>
      </c>
    </row>
    <row r="23704" spans="1:2" x14ac:dyDescent="0.25">
      <c r="A23704" s="1">
        <v>42872.459722222222</v>
      </c>
      <c r="B23704" s="2">
        <v>-236.46292496713576</v>
      </c>
    </row>
    <row r="23705" spans="1:2" x14ac:dyDescent="0.25">
      <c r="A23705" s="1">
        <v>42872.460416666669</v>
      </c>
      <c r="B23705" s="2">
        <v>-252.63510708778631</v>
      </c>
    </row>
    <row r="23706" spans="1:2" x14ac:dyDescent="0.25">
      <c r="A23706" s="1">
        <v>42872.461111111108</v>
      </c>
      <c r="B23706" s="2">
        <v>-241.99032880679394</v>
      </c>
    </row>
    <row r="23707" spans="1:2" x14ac:dyDescent="0.25">
      <c r="A23707" s="1">
        <v>42872.461805555555</v>
      </c>
      <c r="B23707" s="2">
        <v>-201.81745984726587</v>
      </c>
    </row>
    <row r="23708" spans="1:2" x14ac:dyDescent="0.25">
      <c r="A23708" s="1">
        <v>42872.462500000001</v>
      </c>
      <c r="B23708" s="2">
        <v>-232.46227826137329</v>
      </c>
    </row>
    <row r="23709" spans="1:2" x14ac:dyDescent="0.25">
      <c r="A23709" s="1">
        <v>42872.463194444441</v>
      </c>
      <c r="B23709" s="2">
        <v>-242.38447023113258</v>
      </c>
    </row>
    <row r="23710" spans="1:2" x14ac:dyDescent="0.25">
      <c r="A23710" s="1">
        <v>42872.463888888888</v>
      </c>
      <c r="B23710" s="2">
        <v>-244.01928234337052</v>
      </c>
    </row>
    <row r="23711" spans="1:2" x14ac:dyDescent="0.25">
      <c r="A23711" s="1">
        <v>42872.464583333334</v>
      </c>
      <c r="B23711" s="2">
        <v>-193.58162406123012</v>
      </c>
    </row>
    <row r="23712" spans="1:2" x14ac:dyDescent="0.25">
      <c r="A23712" s="1">
        <v>42872.465277777781</v>
      </c>
      <c r="B23712" s="2">
        <v>-207.79101789568861</v>
      </c>
    </row>
    <row r="23713" spans="1:2" x14ac:dyDescent="0.25">
      <c r="A23713" s="1">
        <v>42872.46597222222</v>
      </c>
      <c r="B23713" s="2">
        <v>-126.1889680023732</v>
      </c>
    </row>
    <row r="23714" spans="1:2" x14ac:dyDescent="0.25">
      <c r="A23714" s="1">
        <v>42872.466666666667</v>
      </c>
      <c r="B23714" s="2">
        <v>-121.84992978710991</v>
      </c>
    </row>
    <row r="23715" spans="1:2" x14ac:dyDescent="0.25">
      <c r="A23715" s="1">
        <v>42872.467361111114</v>
      </c>
      <c r="B23715" s="2">
        <v>-153.48558093296984</v>
      </c>
    </row>
    <row r="23716" spans="1:2" x14ac:dyDescent="0.25">
      <c r="A23716" s="1">
        <v>42872.468055555553</v>
      </c>
      <c r="B23716" s="2">
        <v>-91.136624150835758</v>
      </c>
    </row>
    <row r="23717" spans="1:2" x14ac:dyDescent="0.25">
      <c r="A23717" s="1">
        <v>42872.46875</v>
      </c>
      <c r="B23717" s="2">
        <v>-44.160151766251268</v>
      </c>
    </row>
    <row r="23718" spans="1:2" x14ac:dyDescent="0.25">
      <c r="A23718" s="1">
        <v>42872.469444444447</v>
      </c>
      <c r="B23718" s="2">
        <v>-39.160151580644502</v>
      </c>
    </row>
    <row r="23719" spans="1:2" x14ac:dyDescent="0.25">
      <c r="A23719" s="1">
        <v>42872.470138888886</v>
      </c>
      <c r="B23719" s="2">
        <v>-24.336237747746054</v>
      </c>
    </row>
    <row r="23720" spans="1:2" x14ac:dyDescent="0.25">
      <c r="A23720" s="1">
        <v>42872.470833333333</v>
      </c>
      <c r="B23720" s="2">
        <v>-14.978190629799307</v>
      </c>
    </row>
    <row r="23721" spans="1:2" x14ac:dyDescent="0.25">
      <c r="A23721" s="1">
        <v>42872.47152777778</v>
      </c>
      <c r="B23721" s="2">
        <v>-6.9098776098146724</v>
      </c>
    </row>
    <row r="23722" spans="1:2" x14ac:dyDescent="0.25">
      <c r="A23722" s="1">
        <v>42872.472222222219</v>
      </c>
      <c r="B23722" s="2">
        <v>40.908043271731977</v>
      </c>
    </row>
    <row r="23723" spans="1:2" x14ac:dyDescent="0.25">
      <c r="A23723" s="1">
        <v>42872.472916666666</v>
      </c>
      <c r="B23723" s="2">
        <v>19.634714912577572</v>
      </c>
    </row>
    <row r="23724" spans="1:2" x14ac:dyDescent="0.25">
      <c r="A23724" s="1">
        <v>42872.473611111112</v>
      </c>
      <c r="B23724" s="2">
        <v>29.177899724654466</v>
      </c>
    </row>
    <row r="23725" spans="1:2" x14ac:dyDescent="0.25">
      <c r="A23725" s="1">
        <v>42872.474305555559</v>
      </c>
      <c r="B23725" s="2">
        <v>85.601638549975661</v>
      </c>
    </row>
    <row r="23726" spans="1:2" x14ac:dyDescent="0.25">
      <c r="A23726" s="1">
        <v>42872.474999999999</v>
      </c>
      <c r="B23726" s="2">
        <v>106.3537442011487</v>
      </c>
    </row>
    <row r="23727" spans="1:2" x14ac:dyDescent="0.25">
      <c r="A23727" s="1">
        <v>42872.475694444445</v>
      </c>
      <c r="B23727" s="2">
        <v>56.239326131054746</v>
      </c>
    </row>
    <row r="23728" spans="1:2" x14ac:dyDescent="0.25">
      <c r="A23728" s="1">
        <v>42872.476388888892</v>
      </c>
      <c r="B23728" s="2">
        <v>24.915894772991305</v>
      </c>
    </row>
    <row r="23729" spans="1:2" x14ac:dyDescent="0.25">
      <c r="A23729" s="1">
        <v>42872.477083333331</v>
      </c>
      <c r="B23729" s="2">
        <v>-20.701402156690406</v>
      </c>
    </row>
    <row r="23730" spans="1:2" x14ac:dyDescent="0.25">
      <c r="A23730" s="1">
        <v>42872.477777777778</v>
      </c>
      <c r="B23730" s="2">
        <v>14.238982332922751</v>
      </c>
    </row>
    <row r="23731" spans="1:2" x14ac:dyDescent="0.25">
      <c r="A23731" s="1">
        <v>42872.478472222225</v>
      </c>
      <c r="B23731" s="2">
        <v>23.249136196993639</v>
      </c>
    </row>
    <row r="23732" spans="1:2" x14ac:dyDescent="0.25">
      <c r="A23732" s="1">
        <v>42872.479166666664</v>
      </c>
      <c r="B23732" s="2">
        <v>-7.1778663586640805</v>
      </c>
    </row>
    <row r="23733" spans="1:2" x14ac:dyDescent="0.25">
      <c r="A23733" s="1">
        <v>42872.479861111111</v>
      </c>
      <c r="B23733" s="2">
        <v>-13.540470149362227</v>
      </c>
    </row>
    <row r="23734" spans="1:2" x14ac:dyDescent="0.25">
      <c r="A23734" s="1">
        <v>42872.480555555558</v>
      </c>
      <c r="B23734" s="2">
        <v>-19.617551108699992</v>
      </c>
    </row>
    <row r="23735" spans="1:2" x14ac:dyDescent="0.25">
      <c r="A23735" s="1">
        <v>42872.481249999997</v>
      </c>
      <c r="B23735" s="2">
        <v>-34.763731970936838</v>
      </c>
    </row>
    <row r="23736" spans="1:2" x14ac:dyDescent="0.25">
      <c r="A23736" s="1">
        <v>42872.481944444444</v>
      </c>
      <c r="B23736" s="2">
        <v>-25.561103433824609</v>
      </c>
    </row>
    <row r="23737" spans="1:2" x14ac:dyDescent="0.25">
      <c r="A23737" s="1">
        <v>42872.482638888891</v>
      </c>
      <c r="B23737" s="2">
        <v>-4.5306876256227646</v>
      </c>
    </row>
    <row r="23738" spans="1:2" x14ac:dyDescent="0.25">
      <c r="A23738" s="1">
        <v>42872.48333333333</v>
      </c>
      <c r="B23738" s="2">
        <v>-18.789716989935066</v>
      </c>
    </row>
    <row r="23739" spans="1:2" x14ac:dyDescent="0.25">
      <c r="A23739" s="1">
        <v>42872.484027777777</v>
      </c>
      <c r="B23739" s="2">
        <v>-48.847413841017989</v>
      </c>
    </row>
    <row r="23740" spans="1:2" x14ac:dyDescent="0.25">
      <c r="A23740" s="1">
        <v>42872.484722222223</v>
      </c>
      <c r="B23740" s="2">
        <v>-59.96558736366957</v>
      </c>
    </row>
    <row r="23741" spans="1:2" x14ac:dyDescent="0.25">
      <c r="A23741" s="1">
        <v>42872.48541666667</v>
      </c>
      <c r="B23741" s="2">
        <v>1.2251115683446794</v>
      </c>
    </row>
    <row r="23742" spans="1:2" x14ac:dyDescent="0.25">
      <c r="A23742" s="1">
        <v>42872.486111111109</v>
      </c>
      <c r="B23742" s="2">
        <v>29.822657043723545</v>
      </c>
    </row>
    <row r="23743" spans="1:2" x14ac:dyDescent="0.25">
      <c r="A23743" s="1">
        <v>42872.486805555556</v>
      </c>
      <c r="B23743" s="2">
        <v>-19.833077546875575</v>
      </c>
    </row>
    <row r="23744" spans="1:2" x14ac:dyDescent="0.25">
      <c r="A23744" s="1">
        <v>42872.487500000003</v>
      </c>
      <c r="B23744" s="2">
        <v>-23.830412553276012</v>
      </c>
    </row>
    <row r="23745" spans="1:2" x14ac:dyDescent="0.25">
      <c r="A23745" s="1">
        <v>42872.488194444442</v>
      </c>
      <c r="B23745" s="2">
        <v>-38.99286280652062</v>
      </c>
    </row>
    <row r="23746" spans="1:2" x14ac:dyDescent="0.25">
      <c r="A23746" s="1">
        <v>42872.488888888889</v>
      </c>
      <c r="B23746" s="2">
        <v>-55.089950416914263</v>
      </c>
    </row>
    <row r="23747" spans="1:2" x14ac:dyDescent="0.25">
      <c r="A23747" s="1">
        <v>42872.489583333336</v>
      </c>
      <c r="B23747" s="2">
        <v>-65.256037043091297</v>
      </c>
    </row>
    <row r="23748" spans="1:2" x14ac:dyDescent="0.25">
      <c r="A23748" s="1">
        <v>42872.490277777775</v>
      </c>
      <c r="B23748" s="2">
        <v>-68.637521231609085</v>
      </c>
    </row>
    <row r="23749" spans="1:2" x14ac:dyDescent="0.25">
      <c r="A23749" s="1">
        <v>42872.490972222222</v>
      </c>
      <c r="B23749" s="2">
        <v>-63.199262174356654</v>
      </c>
    </row>
    <row r="23750" spans="1:2" x14ac:dyDescent="0.25">
      <c r="A23750" s="1">
        <v>42872.491666666669</v>
      </c>
      <c r="B23750" s="2">
        <v>-99.809557350276734</v>
      </c>
    </row>
    <row r="23751" spans="1:2" x14ac:dyDescent="0.25">
      <c r="A23751" s="1">
        <v>42872.492361111108</v>
      </c>
      <c r="B23751" s="2">
        <v>-113.83898758314511</v>
      </c>
    </row>
    <row r="23752" spans="1:2" x14ac:dyDescent="0.25">
      <c r="A23752" s="1">
        <v>42872.493055555555</v>
      </c>
      <c r="B23752" s="2">
        <v>-57.168477084001644</v>
      </c>
    </row>
    <row r="23753" spans="1:2" x14ac:dyDescent="0.25">
      <c r="A23753" s="1">
        <v>42872.493750000001</v>
      </c>
      <c r="B23753" s="2">
        <v>-30.360498839343201</v>
      </c>
    </row>
    <row r="23754" spans="1:2" x14ac:dyDescent="0.25">
      <c r="A23754" s="1">
        <v>42872.494444444441</v>
      </c>
      <c r="B23754" s="2">
        <v>-74.794018899859893</v>
      </c>
    </row>
    <row r="23755" spans="1:2" x14ac:dyDescent="0.25">
      <c r="A23755" s="1">
        <v>42872.495138888888</v>
      </c>
      <c r="B23755" s="2">
        <v>-124.45920033549579</v>
      </c>
    </row>
    <row r="23756" spans="1:2" x14ac:dyDescent="0.25">
      <c r="A23756" s="1">
        <v>42872.495833333334</v>
      </c>
      <c r="B23756" s="2">
        <v>-83.7728628189885</v>
      </c>
    </row>
    <row r="23757" spans="1:2" x14ac:dyDescent="0.25">
      <c r="A23757" s="1">
        <v>42872.496527777781</v>
      </c>
      <c r="B23757" s="2">
        <v>-118.26696688776525</v>
      </c>
    </row>
    <row r="23758" spans="1:2" x14ac:dyDescent="0.25">
      <c r="A23758" s="1">
        <v>42872.49722222222</v>
      </c>
      <c r="B23758" s="2">
        <v>-100.85879428115052</v>
      </c>
    </row>
    <row r="23759" spans="1:2" x14ac:dyDescent="0.25">
      <c r="A23759" s="1">
        <v>42872.497916666667</v>
      </c>
      <c r="B23759" s="2">
        <v>-105.29071111492813</v>
      </c>
    </row>
    <row r="23760" spans="1:2" x14ac:dyDescent="0.25">
      <c r="A23760" s="1">
        <v>42872.498611111114</v>
      </c>
      <c r="B23760" s="2">
        <v>-106.59969702876018</v>
      </c>
    </row>
    <row r="23761" spans="1:2" x14ac:dyDescent="0.25">
      <c r="A23761" s="1">
        <v>42872.499305555553</v>
      </c>
      <c r="B23761" s="2">
        <v>-140.58941928910403</v>
      </c>
    </row>
    <row r="23762" spans="1:2" x14ac:dyDescent="0.25">
      <c r="A23762" s="1">
        <v>42872.5</v>
      </c>
      <c r="B23762" s="2">
        <v>-62.375726792203686</v>
      </c>
    </row>
    <row r="23763" spans="1:2" x14ac:dyDescent="0.25">
      <c r="A23763" s="1">
        <v>42872.500694444447</v>
      </c>
      <c r="B23763" s="2">
        <v>-100.54423176544175</v>
      </c>
    </row>
    <row r="23764" spans="1:2" x14ac:dyDescent="0.25">
      <c r="A23764" s="1">
        <v>42872.501388888886</v>
      </c>
      <c r="B23764" s="2">
        <v>-97.581676704360873</v>
      </c>
    </row>
    <row r="23765" spans="1:2" x14ac:dyDescent="0.25">
      <c r="A23765" s="1">
        <v>42872.502083333333</v>
      </c>
      <c r="B23765" s="2">
        <v>-79.10399175715574</v>
      </c>
    </row>
    <row r="23766" spans="1:2" x14ac:dyDescent="0.25">
      <c r="A23766" s="1">
        <v>42872.50277777778</v>
      </c>
      <c r="B23766" s="2">
        <v>-70.365826425794509</v>
      </c>
    </row>
    <row r="23767" spans="1:2" x14ac:dyDescent="0.25">
      <c r="A23767" s="1">
        <v>42872.503472222219</v>
      </c>
      <c r="B23767" s="2">
        <v>-78.178245754819358</v>
      </c>
    </row>
    <row r="23768" spans="1:2" x14ac:dyDescent="0.25">
      <c r="A23768" s="1">
        <v>42872.504166666666</v>
      </c>
      <c r="B23768" s="2">
        <v>-68.920494375370126</v>
      </c>
    </row>
    <row r="23769" spans="1:2" x14ac:dyDescent="0.25">
      <c r="A23769" s="1">
        <v>42872.504861111112</v>
      </c>
      <c r="B23769" s="2">
        <v>-56.387052988826568</v>
      </c>
    </row>
    <row r="23770" spans="1:2" x14ac:dyDescent="0.25">
      <c r="A23770" s="1">
        <v>42872.505555555559</v>
      </c>
      <c r="B23770" s="2">
        <v>-41.676061006999227</v>
      </c>
    </row>
    <row r="23771" spans="1:2" x14ac:dyDescent="0.25">
      <c r="A23771" s="1">
        <v>42872.506249999999</v>
      </c>
      <c r="B23771" s="2">
        <v>-84.132678451441464</v>
      </c>
    </row>
    <row r="23772" spans="1:2" x14ac:dyDescent="0.25">
      <c r="A23772" s="1">
        <v>42872.506944444445</v>
      </c>
      <c r="B23772" s="2">
        <v>-110.60687046017652</v>
      </c>
    </row>
    <row r="23773" spans="1:2" x14ac:dyDescent="0.25">
      <c r="A23773" s="1">
        <v>42872.507638888892</v>
      </c>
      <c r="B23773" s="2">
        <v>-101.25471509844064</v>
      </c>
    </row>
    <row r="23774" spans="1:2" x14ac:dyDescent="0.25">
      <c r="A23774" s="1">
        <v>42872.508333333331</v>
      </c>
      <c r="B23774" s="2">
        <v>-55.553453060853641</v>
      </c>
    </row>
    <row r="23775" spans="1:2" x14ac:dyDescent="0.25">
      <c r="A23775" s="1">
        <v>42872.509027777778</v>
      </c>
      <c r="B23775" s="2">
        <v>-57.705796818058779</v>
      </c>
    </row>
    <row r="23776" spans="1:2" x14ac:dyDescent="0.25">
      <c r="A23776" s="1">
        <v>42872.509722222225</v>
      </c>
      <c r="B23776" s="2">
        <v>24.661060831372744</v>
      </c>
    </row>
    <row r="23777" spans="1:2" x14ac:dyDescent="0.25">
      <c r="A23777" s="1">
        <v>42872.510416666664</v>
      </c>
      <c r="B23777" s="2">
        <v>36.680214320561696</v>
      </c>
    </row>
    <row r="23778" spans="1:2" x14ac:dyDescent="0.25">
      <c r="A23778" s="1">
        <v>42872.511111111111</v>
      </c>
      <c r="B23778" s="2">
        <v>5.0715279463814413</v>
      </c>
    </row>
    <row r="23779" spans="1:2" x14ac:dyDescent="0.25">
      <c r="A23779" s="1">
        <v>42872.511805555558</v>
      </c>
      <c r="B23779" s="2">
        <v>3.067365485817815</v>
      </c>
    </row>
    <row r="23780" spans="1:2" x14ac:dyDescent="0.25">
      <c r="A23780" s="1">
        <v>42872.512499999997</v>
      </c>
      <c r="B23780" s="2">
        <v>-26.425663901515268</v>
      </c>
    </row>
    <row r="23781" spans="1:2" x14ac:dyDescent="0.25">
      <c r="A23781" s="1">
        <v>42872.513194444444</v>
      </c>
      <c r="B23781" s="2">
        <v>-15.632071979228446</v>
      </c>
    </row>
    <row r="23782" spans="1:2" x14ac:dyDescent="0.25">
      <c r="A23782" s="1">
        <v>42872.513888888891</v>
      </c>
      <c r="B23782" s="2">
        <v>-35.359908147114524</v>
      </c>
    </row>
    <row r="23783" spans="1:2" x14ac:dyDescent="0.25">
      <c r="A23783" s="1">
        <v>42872.51458333333</v>
      </c>
      <c r="B23783" s="2">
        <v>24.968624076948252</v>
      </c>
    </row>
    <row r="23784" spans="1:2" x14ac:dyDescent="0.25">
      <c r="A23784" s="1">
        <v>42872.515277777777</v>
      </c>
      <c r="B23784" s="2">
        <v>0.28923416137695313</v>
      </c>
    </row>
    <row r="23785" spans="1:2" x14ac:dyDescent="0.25">
      <c r="A23785" s="1">
        <v>42872.515972222223</v>
      </c>
      <c r="B23785" s="2">
        <v>-24.794241185800637</v>
      </c>
    </row>
    <row r="23786" spans="1:2" x14ac:dyDescent="0.25">
      <c r="A23786" s="1">
        <v>42872.51666666667</v>
      </c>
      <c r="B23786" s="2">
        <v>-60.308606653992321</v>
      </c>
    </row>
    <row r="23787" spans="1:2" x14ac:dyDescent="0.25">
      <c r="A23787" s="1">
        <v>42872.517361111109</v>
      </c>
      <c r="B23787" s="2">
        <v>-45.400166730721445</v>
      </c>
    </row>
    <row r="23788" spans="1:2" x14ac:dyDescent="0.25">
      <c r="A23788" s="1">
        <v>42872.518055555556</v>
      </c>
      <c r="B23788" s="2">
        <v>-11.27176291672901</v>
      </c>
    </row>
    <row r="23789" spans="1:2" x14ac:dyDescent="0.25">
      <c r="A23789" s="1">
        <v>42872.518750000003</v>
      </c>
      <c r="B23789" s="2">
        <v>-8.271694637498392</v>
      </c>
    </row>
    <row r="23790" spans="1:2" x14ac:dyDescent="0.25">
      <c r="A23790" s="1">
        <v>42872.519444444442</v>
      </c>
      <c r="B23790" s="2">
        <v>5.8411314607171034</v>
      </c>
    </row>
    <row r="23791" spans="1:2" x14ac:dyDescent="0.25">
      <c r="A23791" s="1">
        <v>42872.520138888889</v>
      </c>
      <c r="B23791" s="2">
        <v>1.0647034104777655</v>
      </c>
    </row>
    <row r="23792" spans="1:2" x14ac:dyDescent="0.25">
      <c r="A23792" s="1">
        <v>42872.520833333336</v>
      </c>
      <c r="B23792" s="2">
        <v>66.340577461421105</v>
      </c>
    </row>
    <row r="23793" spans="1:2" x14ac:dyDescent="0.25">
      <c r="A23793" s="1">
        <v>42872.521527777775</v>
      </c>
      <c r="B23793" s="2">
        <v>33.509787582532347</v>
      </c>
    </row>
    <row r="23794" spans="1:2" x14ac:dyDescent="0.25">
      <c r="A23794" s="1">
        <v>42872.522222222222</v>
      </c>
      <c r="B23794" s="2">
        <v>8.3237616106062582</v>
      </c>
    </row>
    <row r="23795" spans="1:2" x14ac:dyDescent="0.25">
      <c r="A23795" s="1">
        <v>42872.522916666669</v>
      </c>
      <c r="B23795" s="2">
        <v>49.844344873010414</v>
      </c>
    </row>
    <row r="23796" spans="1:2" x14ac:dyDescent="0.25">
      <c r="A23796" s="1">
        <v>42872.523611111108</v>
      </c>
      <c r="B23796" s="2">
        <v>122.84517791778198</v>
      </c>
    </row>
    <row r="23797" spans="1:2" x14ac:dyDescent="0.25">
      <c r="A23797" s="1">
        <v>42872.524305555555</v>
      </c>
      <c r="B23797" s="2">
        <v>135.3374852408073</v>
      </c>
    </row>
    <row r="23798" spans="1:2" x14ac:dyDescent="0.25">
      <c r="A23798" s="1">
        <v>42872.525000000001</v>
      </c>
      <c r="B23798" s="2">
        <v>157.42353541434278</v>
      </c>
    </row>
    <row r="23799" spans="1:2" x14ac:dyDescent="0.25">
      <c r="A23799" s="1">
        <v>42872.525694444441</v>
      </c>
      <c r="B23799" s="2">
        <v>183.60841596055542</v>
      </c>
    </row>
    <row r="23800" spans="1:2" x14ac:dyDescent="0.25">
      <c r="A23800" s="1">
        <v>42872.526388888888</v>
      </c>
      <c r="B23800" s="2">
        <v>157.88995686591758</v>
      </c>
    </row>
    <row r="23801" spans="1:2" x14ac:dyDescent="0.25">
      <c r="A23801" s="1">
        <v>42872.527083333334</v>
      </c>
      <c r="B23801" s="2">
        <v>135.7974658861213</v>
      </c>
    </row>
    <row r="23802" spans="1:2" x14ac:dyDescent="0.25">
      <c r="A23802" s="1">
        <v>42872.527777777781</v>
      </c>
      <c r="B23802" s="2">
        <v>92.869523861317433</v>
      </c>
    </row>
    <row r="23803" spans="1:2" x14ac:dyDescent="0.25">
      <c r="A23803" s="1">
        <v>42872.52847222222</v>
      </c>
      <c r="B23803" s="2">
        <v>67.507345467380944</v>
      </c>
    </row>
    <row r="23804" spans="1:2" x14ac:dyDescent="0.25">
      <c r="A23804" s="1">
        <v>42872.529166666667</v>
      </c>
      <c r="B23804" s="2">
        <v>-8.3083839422984358</v>
      </c>
    </row>
    <row r="23805" spans="1:2" x14ac:dyDescent="0.25">
      <c r="A23805" s="1">
        <v>42872.529861111114</v>
      </c>
      <c r="B23805" s="2">
        <v>-1.8596007819714335</v>
      </c>
    </row>
    <row r="23806" spans="1:2" x14ac:dyDescent="0.25">
      <c r="A23806" s="1">
        <v>42872.530555555553</v>
      </c>
      <c r="B23806" s="2">
        <v>70.92306972012544</v>
      </c>
    </row>
    <row r="23807" spans="1:2" x14ac:dyDescent="0.25">
      <c r="A23807" s="1">
        <v>42872.53125</v>
      </c>
      <c r="B23807" s="2">
        <v>106.75924170766569</v>
      </c>
    </row>
    <row r="23808" spans="1:2" x14ac:dyDescent="0.25">
      <c r="A23808" s="1">
        <v>42872.531944444447</v>
      </c>
      <c r="B23808" s="2">
        <v>139.20564829892828</v>
      </c>
    </row>
    <row r="23809" spans="1:2" x14ac:dyDescent="0.25">
      <c r="A23809" s="1">
        <v>42872.532638888886</v>
      </c>
      <c r="B23809" s="2">
        <v>113.51805759853451</v>
      </c>
    </row>
    <row r="23810" spans="1:2" x14ac:dyDescent="0.25">
      <c r="A23810" s="1">
        <v>42872.533333333333</v>
      </c>
      <c r="B23810" s="2">
        <v>66.418182303727377</v>
      </c>
    </row>
    <row r="23811" spans="1:2" x14ac:dyDescent="0.25">
      <c r="A23811" s="1">
        <v>42872.53402777778</v>
      </c>
      <c r="B23811" s="2">
        <v>75.446387672704688</v>
      </c>
    </row>
    <row r="23812" spans="1:2" x14ac:dyDescent="0.25">
      <c r="A23812" s="1">
        <v>42872.534722222219</v>
      </c>
      <c r="B23812" s="2">
        <v>79.520871726896928</v>
      </c>
    </row>
    <row r="23813" spans="1:2" x14ac:dyDescent="0.25">
      <c r="A23813" s="1">
        <v>42872.535416666666</v>
      </c>
      <c r="B23813" s="2">
        <v>95.820240042121924</v>
      </c>
    </row>
    <row r="23814" spans="1:2" x14ac:dyDescent="0.25">
      <c r="A23814" s="1">
        <v>42872.536111111112</v>
      </c>
      <c r="B23814" s="2">
        <v>107.79748449215354</v>
      </c>
    </row>
    <row r="23815" spans="1:2" x14ac:dyDescent="0.25">
      <c r="A23815" s="1">
        <v>42872.536805555559</v>
      </c>
      <c r="B23815" s="2">
        <v>197.86137461097678</v>
      </c>
    </row>
    <row r="23816" spans="1:2" x14ac:dyDescent="0.25">
      <c r="A23816" s="1">
        <v>42872.537499999999</v>
      </c>
      <c r="B23816" s="2">
        <v>207.65240943443106</v>
      </c>
    </row>
    <row r="23817" spans="1:2" x14ac:dyDescent="0.25">
      <c r="A23817" s="1">
        <v>42872.538194444445</v>
      </c>
      <c r="B23817" s="2">
        <v>247.74168716241837</v>
      </c>
    </row>
    <row r="23818" spans="1:2" x14ac:dyDescent="0.25">
      <c r="A23818" s="1">
        <v>42872.538888888892</v>
      </c>
      <c r="B23818" s="2">
        <v>185.32360531749825</v>
      </c>
    </row>
    <row r="23819" spans="1:2" x14ac:dyDescent="0.25">
      <c r="A23819" s="1">
        <v>42872.539583333331</v>
      </c>
      <c r="B23819" s="2">
        <v>243.71448848476865</v>
      </c>
    </row>
    <row r="23820" spans="1:2" x14ac:dyDescent="0.25">
      <c r="A23820" s="1">
        <v>42872.540277777778</v>
      </c>
      <c r="B23820" s="2">
        <v>220.76481892235267</v>
      </c>
    </row>
    <row r="23821" spans="1:2" x14ac:dyDescent="0.25">
      <c r="A23821" s="1">
        <v>42872.540972222225</v>
      </c>
      <c r="B23821" s="2">
        <v>150.50491830981338</v>
      </c>
    </row>
    <row r="23822" spans="1:2" x14ac:dyDescent="0.25">
      <c r="A23822" s="1">
        <v>42872.541666666664</v>
      </c>
      <c r="B23822" s="2">
        <v>79.632115858038503</v>
      </c>
    </row>
    <row r="23823" spans="1:2" x14ac:dyDescent="0.25">
      <c r="A23823" s="1">
        <v>42872.542361111111</v>
      </c>
      <c r="B23823" s="2">
        <v>88.998032190836966</v>
      </c>
    </row>
    <row r="23824" spans="1:2" x14ac:dyDescent="0.25">
      <c r="A23824" s="1">
        <v>42872.543055555558</v>
      </c>
      <c r="B23824" s="2">
        <v>33.364310755916328</v>
      </c>
    </row>
    <row r="23825" spans="1:2" x14ac:dyDescent="0.25">
      <c r="A23825" s="1">
        <v>42872.543749999997</v>
      </c>
      <c r="B23825" s="2">
        <v>-49.956402451447985</v>
      </c>
    </row>
    <row r="23826" spans="1:2" x14ac:dyDescent="0.25">
      <c r="A23826" s="1">
        <v>42872.544444444444</v>
      </c>
      <c r="B23826" s="2">
        <v>-81.677811780317768</v>
      </c>
    </row>
    <row r="23827" spans="1:2" x14ac:dyDescent="0.25">
      <c r="A23827" s="1">
        <v>42872.545138888891</v>
      </c>
      <c r="B23827" s="2">
        <v>-62.736320547353053</v>
      </c>
    </row>
    <row r="23828" spans="1:2" x14ac:dyDescent="0.25">
      <c r="A23828" s="1">
        <v>42872.54583333333</v>
      </c>
      <c r="B23828" s="2">
        <v>-95.143810188285229</v>
      </c>
    </row>
    <row r="23829" spans="1:2" x14ac:dyDescent="0.25">
      <c r="A23829" s="1">
        <v>42872.546527777777</v>
      </c>
      <c r="B23829" s="2">
        <v>-92.352470066235398</v>
      </c>
    </row>
    <row r="23830" spans="1:2" x14ac:dyDescent="0.25">
      <c r="A23830" s="1">
        <v>42872.547222222223</v>
      </c>
      <c r="B23830" s="2">
        <v>-60.881283486096073</v>
      </c>
    </row>
    <row r="23831" spans="1:2" x14ac:dyDescent="0.25">
      <c r="A23831" s="1">
        <v>42872.54791666667</v>
      </c>
      <c r="B23831" s="2">
        <v>-19.127377391381501</v>
      </c>
    </row>
    <row r="23832" spans="1:2" x14ac:dyDescent="0.25">
      <c r="A23832" s="1">
        <v>42872.548611111109</v>
      </c>
      <c r="B23832" s="2">
        <v>-49.442069753657172</v>
      </c>
    </row>
    <row r="23833" spans="1:2" x14ac:dyDescent="0.25">
      <c r="A23833" s="1">
        <v>42872.549305555556</v>
      </c>
      <c r="B23833" s="2">
        <v>-70.647151683913151</v>
      </c>
    </row>
    <row r="23834" spans="1:2" x14ac:dyDescent="0.25">
      <c r="A23834" s="1">
        <v>42872.55</v>
      </c>
      <c r="B23834" s="2">
        <v>-74.317777515083435</v>
      </c>
    </row>
    <row r="23835" spans="1:2" x14ac:dyDescent="0.25">
      <c r="A23835" s="1">
        <v>42872.550694444442</v>
      </c>
      <c r="B23835" s="2">
        <v>-50.938721083332588</v>
      </c>
    </row>
    <row r="23836" spans="1:2" x14ac:dyDescent="0.25">
      <c r="A23836" s="1">
        <v>42872.551388888889</v>
      </c>
      <c r="B23836" s="2">
        <v>-46.521289806058242</v>
      </c>
    </row>
    <row r="23837" spans="1:2" x14ac:dyDescent="0.25">
      <c r="A23837" s="1">
        <v>42872.552083333336</v>
      </c>
      <c r="B23837" s="2">
        <v>-74.93206982239208</v>
      </c>
    </row>
    <row r="23838" spans="1:2" x14ac:dyDescent="0.25">
      <c r="A23838" s="1">
        <v>42872.552777777775</v>
      </c>
      <c r="B23838" s="2">
        <v>-93.688904888958007</v>
      </c>
    </row>
    <row r="23839" spans="1:2" x14ac:dyDescent="0.25">
      <c r="A23839" s="1">
        <v>42872.553472222222</v>
      </c>
      <c r="B23839" s="2">
        <v>-102.39767670312237</v>
      </c>
    </row>
    <row r="23840" spans="1:2" x14ac:dyDescent="0.25">
      <c r="A23840" s="1">
        <v>42872.554166666669</v>
      </c>
      <c r="B23840" s="2">
        <v>-79.184020274398307</v>
      </c>
    </row>
    <row r="23841" spans="1:2" x14ac:dyDescent="0.25">
      <c r="A23841" s="1">
        <v>42872.554861111108</v>
      </c>
      <c r="B23841" s="2">
        <v>-50.21632621079916</v>
      </c>
    </row>
    <row r="23842" spans="1:2" x14ac:dyDescent="0.25">
      <c r="A23842" s="1">
        <v>42872.555555555555</v>
      </c>
      <c r="B23842" s="2">
        <v>-57.10682790425296</v>
      </c>
    </row>
    <row r="23843" spans="1:2" x14ac:dyDescent="0.25">
      <c r="A23843" s="1">
        <v>42872.556250000001</v>
      </c>
      <c r="B23843" s="2">
        <v>-57.061928328106298</v>
      </c>
    </row>
    <row r="23844" spans="1:2" x14ac:dyDescent="0.25">
      <c r="A23844" s="1">
        <v>42872.556944444441</v>
      </c>
      <c r="B23844" s="2">
        <v>-4.0972880340035776</v>
      </c>
    </row>
    <row r="23845" spans="1:2" x14ac:dyDescent="0.25">
      <c r="A23845" s="1">
        <v>42872.557638888888</v>
      </c>
      <c r="B23845" s="2">
        <v>-34.660788369907337</v>
      </c>
    </row>
    <row r="23846" spans="1:2" x14ac:dyDescent="0.25">
      <c r="A23846" s="1">
        <v>42872.558333333334</v>
      </c>
      <c r="B23846" s="2">
        <v>-53.906087903201112</v>
      </c>
    </row>
    <row r="23847" spans="1:2" x14ac:dyDescent="0.25">
      <c r="A23847" s="1">
        <v>42872.559027777781</v>
      </c>
      <c r="B23847" s="2">
        <v>-71.523359508394307</v>
      </c>
    </row>
    <row r="23848" spans="1:2" x14ac:dyDescent="0.25">
      <c r="A23848" s="1">
        <v>42872.55972222222</v>
      </c>
      <c r="B23848" s="2">
        <v>-113.80190971325695</v>
      </c>
    </row>
    <row r="23849" spans="1:2" x14ac:dyDescent="0.25">
      <c r="A23849" s="1">
        <v>42872.560416666667</v>
      </c>
      <c r="B23849" s="2">
        <v>-126.17744026357929</v>
      </c>
    </row>
    <row r="23850" spans="1:2" x14ac:dyDescent="0.25">
      <c r="A23850" s="1">
        <v>42872.561111111114</v>
      </c>
      <c r="B23850" s="2">
        <v>-123.13049522050035</v>
      </c>
    </row>
    <row r="23851" spans="1:2" x14ac:dyDescent="0.25">
      <c r="A23851" s="1">
        <v>42872.561805555553</v>
      </c>
      <c r="B23851" s="2">
        <v>-50.89579663897166</v>
      </c>
    </row>
    <row r="23852" spans="1:2" x14ac:dyDescent="0.25">
      <c r="A23852" s="1">
        <v>42872.5625</v>
      </c>
      <c r="B23852" s="2">
        <v>-38.452672593421688</v>
      </c>
    </row>
    <row r="23853" spans="1:2" x14ac:dyDescent="0.25">
      <c r="A23853" s="1">
        <v>42872.563194444447</v>
      </c>
      <c r="B23853" s="2">
        <v>-70.794141187565401</v>
      </c>
    </row>
    <row r="23854" spans="1:2" x14ac:dyDescent="0.25">
      <c r="A23854" s="1">
        <v>42872.563888888886</v>
      </c>
      <c r="B23854" s="2">
        <v>-65.606317958105748</v>
      </c>
    </row>
    <row r="23855" spans="1:2" x14ac:dyDescent="0.25">
      <c r="A23855" s="1">
        <v>42872.564583333333</v>
      </c>
      <c r="B23855" s="2">
        <v>-33.893423694495382</v>
      </c>
    </row>
    <row r="23856" spans="1:2" x14ac:dyDescent="0.25">
      <c r="A23856" s="1">
        <v>42872.56527777778</v>
      </c>
      <c r="B23856" s="2">
        <v>34.085710095212562</v>
      </c>
    </row>
    <row r="23857" spans="1:2" x14ac:dyDescent="0.25">
      <c r="A23857" s="1">
        <v>42872.565972222219</v>
      </c>
      <c r="B23857" s="2">
        <v>31.877263989369386</v>
      </c>
    </row>
    <row r="23858" spans="1:2" x14ac:dyDescent="0.25">
      <c r="A23858" s="1">
        <v>42872.566666666666</v>
      </c>
      <c r="B23858" s="2">
        <v>54.887368317059007</v>
      </c>
    </row>
    <row r="23859" spans="1:2" x14ac:dyDescent="0.25">
      <c r="A23859" s="1">
        <v>42872.567361111112</v>
      </c>
      <c r="B23859" s="2">
        <v>90.66728451291759</v>
      </c>
    </row>
    <row r="23860" spans="1:2" x14ac:dyDescent="0.25">
      <c r="A23860" s="1">
        <v>42872.568055555559</v>
      </c>
      <c r="B23860" s="2">
        <v>50.861908102728194</v>
      </c>
    </row>
    <row r="23861" spans="1:2" x14ac:dyDescent="0.25">
      <c r="A23861" s="1">
        <v>42872.568749999999</v>
      </c>
      <c r="B23861" s="2">
        <v>9.5946299891375624</v>
      </c>
    </row>
    <row r="23862" spans="1:2" x14ac:dyDescent="0.25">
      <c r="A23862" s="1">
        <v>42872.569444444445</v>
      </c>
      <c r="B23862" s="2">
        <v>35.801205743802711</v>
      </c>
    </row>
    <row r="23863" spans="1:2" x14ac:dyDescent="0.25">
      <c r="A23863" s="1">
        <v>42872.570138888892</v>
      </c>
      <c r="B23863" s="2">
        <v>64.974502003737143</v>
      </c>
    </row>
    <row r="23864" spans="1:2" x14ac:dyDescent="0.25">
      <c r="A23864" s="1">
        <v>42872.570833333331</v>
      </c>
      <c r="B23864" s="2">
        <v>42.109151455995743</v>
      </c>
    </row>
    <row r="23865" spans="1:2" x14ac:dyDescent="0.25">
      <c r="A23865" s="1">
        <v>42872.571527777778</v>
      </c>
      <c r="B23865" s="2">
        <v>87.809400974499297</v>
      </c>
    </row>
    <row r="23866" spans="1:2" x14ac:dyDescent="0.25">
      <c r="A23866" s="1">
        <v>42872.572222222225</v>
      </c>
      <c r="B23866" s="2">
        <v>93.46950781263682</v>
      </c>
    </row>
    <row r="23867" spans="1:2" x14ac:dyDescent="0.25">
      <c r="A23867" s="1">
        <v>42872.572916666664</v>
      </c>
      <c r="B23867" s="2">
        <v>84.343407458893495</v>
      </c>
    </row>
    <row r="23868" spans="1:2" x14ac:dyDescent="0.25">
      <c r="A23868" s="1">
        <v>42872.573611111111</v>
      </c>
      <c r="B23868" s="2">
        <v>45.847132864859304</v>
      </c>
    </row>
    <row r="23869" spans="1:2" x14ac:dyDescent="0.25">
      <c r="A23869" s="1">
        <v>42872.574305555558</v>
      </c>
      <c r="B23869" s="2">
        <v>29.384399512272406</v>
      </c>
    </row>
    <row r="23870" spans="1:2" x14ac:dyDescent="0.25">
      <c r="A23870" s="1">
        <v>42872.574999999997</v>
      </c>
      <c r="B23870" s="2">
        <v>39.525536544046673</v>
      </c>
    </row>
    <row r="23871" spans="1:2" x14ac:dyDescent="0.25">
      <c r="A23871" s="1">
        <v>42872.575694444444</v>
      </c>
      <c r="B23871" s="2">
        <v>40.330857903634509</v>
      </c>
    </row>
    <row r="23872" spans="1:2" x14ac:dyDescent="0.25">
      <c r="A23872" s="1">
        <v>42872.576388888891</v>
      </c>
      <c r="B23872" s="2">
        <v>101.72628747988492</v>
      </c>
    </row>
    <row r="23873" spans="1:2" x14ac:dyDescent="0.25">
      <c r="A23873" s="1">
        <v>42872.57708333333</v>
      </c>
      <c r="B23873" s="2">
        <v>4.8306669207260713</v>
      </c>
    </row>
    <row r="23874" spans="1:2" x14ac:dyDescent="0.25">
      <c r="A23874" s="1">
        <v>42872.577777777777</v>
      </c>
      <c r="B23874" s="2">
        <v>30.964665366359988</v>
      </c>
    </row>
    <row r="23875" spans="1:2" x14ac:dyDescent="0.25">
      <c r="A23875" s="1">
        <v>42872.578472222223</v>
      </c>
      <c r="B23875" s="2">
        <v>98.278195156030904</v>
      </c>
    </row>
    <row r="23876" spans="1:2" x14ac:dyDescent="0.25">
      <c r="A23876" s="1">
        <v>42872.57916666667</v>
      </c>
      <c r="B23876" s="2">
        <v>66.41767113696163</v>
      </c>
    </row>
    <row r="23877" spans="1:2" x14ac:dyDescent="0.25">
      <c r="A23877" s="1">
        <v>42872.579861111109</v>
      </c>
      <c r="B23877" s="2">
        <v>77.90675247987383</v>
      </c>
    </row>
    <row r="23878" spans="1:2" x14ac:dyDescent="0.25">
      <c r="A23878" s="1">
        <v>42872.580555555556</v>
      </c>
      <c r="B23878" s="2">
        <v>134.70908385103104</v>
      </c>
    </row>
    <row r="23879" spans="1:2" x14ac:dyDescent="0.25">
      <c r="A23879" s="1">
        <v>42872.581250000003</v>
      </c>
      <c r="B23879" s="2">
        <v>77.94653833115396</v>
      </c>
    </row>
    <row r="23880" spans="1:2" x14ac:dyDescent="0.25">
      <c r="A23880" s="1">
        <v>42872.581944444442</v>
      </c>
      <c r="B23880" s="2">
        <v>49.811618427353096</v>
      </c>
    </row>
    <row r="23881" spans="1:2" x14ac:dyDescent="0.25">
      <c r="A23881" s="1">
        <v>42872.582638888889</v>
      </c>
      <c r="B23881" s="2">
        <v>61.854543265709069</v>
      </c>
    </row>
    <row r="23882" spans="1:2" x14ac:dyDescent="0.25">
      <c r="A23882" s="1">
        <v>42872.583333333336</v>
      </c>
      <c r="B23882" s="2">
        <v>37.422179295226428</v>
      </c>
    </row>
    <row r="23883" spans="1:2" x14ac:dyDescent="0.25">
      <c r="A23883" s="1">
        <v>42872.584027777775</v>
      </c>
      <c r="B23883" s="2">
        <v>3.5647700191572462</v>
      </c>
    </row>
    <row r="23884" spans="1:2" x14ac:dyDescent="0.25">
      <c r="A23884" s="1">
        <v>42872.584722222222</v>
      </c>
      <c r="B23884" s="2">
        <v>-6.9001204478602931</v>
      </c>
    </row>
    <row r="23885" spans="1:2" x14ac:dyDescent="0.25">
      <c r="A23885" s="1">
        <v>42872.585416666669</v>
      </c>
      <c r="B23885" s="2">
        <v>25.076542702875063</v>
      </c>
    </row>
    <row r="23886" spans="1:2" x14ac:dyDescent="0.25">
      <c r="A23886" s="1">
        <v>42872.586111111108</v>
      </c>
      <c r="B23886" s="2">
        <v>18.054065375575252</v>
      </c>
    </row>
    <row r="23887" spans="1:2" x14ac:dyDescent="0.25">
      <c r="A23887" s="1">
        <v>42872.586805555555</v>
      </c>
      <c r="B23887" s="2">
        <v>-19.089046819566285</v>
      </c>
    </row>
    <row r="23888" spans="1:2" x14ac:dyDescent="0.25">
      <c r="A23888" s="1">
        <v>42872.587500000001</v>
      </c>
      <c r="B23888" s="2">
        <v>-53.039234869636132</v>
      </c>
    </row>
    <row r="23889" spans="1:2" x14ac:dyDescent="0.25">
      <c r="A23889" s="1">
        <v>42872.588194444441</v>
      </c>
      <c r="B23889" s="2">
        <v>-64.088402043562382</v>
      </c>
    </row>
    <row r="23890" spans="1:2" x14ac:dyDescent="0.25">
      <c r="A23890" s="1">
        <v>42872.588888888888</v>
      </c>
      <c r="B23890" s="2">
        <v>-129.80222734323857</v>
      </c>
    </row>
    <row r="23891" spans="1:2" x14ac:dyDescent="0.25">
      <c r="A23891" s="1">
        <v>42872.589583333334</v>
      </c>
      <c r="B23891" s="2">
        <v>-119.56881040809677</v>
      </c>
    </row>
    <row r="23892" spans="1:2" x14ac:dyDescent="0.25">
      <c r="A23892" s="1">
        <v>42872.590277777781</v>
      </c>
      <c r="B23892" s="2">
        <v>-107.45863486455249</v>
      </c>
    </row>
    <row r="23893" spans="1:2" x14ac:dyDescent="0.25">
      <c r="A23893" s="1">
        <v>42872.59097222222</v>
      </c>
      <c r="B23893" s="2">
        <v>-130.84658261233707</v>
      </c>
    </row>
    <row r="23894" spans="1:2" x14ac:dyDescent="0.25">
      <c r="A23894" s="1">
        <v>42872.591666666667</v>
      </c>
      <c r="B23894" s="2">
        <v>-59.95963576283733</v>
      </c>
    </row>
    <row r="23895" spans="1:2" x14ac:dyDescent="0.25">
      <c r="A23895" s="1">
        <v>42872.592361111114</v>
      </c>
      <c r="B23895" s="2">
        <v>-38.705127860064387</v>
      </c>
    </row>
    <row r="23896" spans="1:2" x14ac:dyDescent="0.25">
      <c r="A23896" s="1">
        <v>42872.593055555553</v>
      </c>
      <c r="B23896" s="2">
        <v>-0.67276058677719752</v>
      </c>
    </row>
    <row r="23897" spans="1:2" x14ac:dyDescent="0.25">
      <c r="A23897" s="1">
        <v>42872.59375</v>
      </c>
      <c r="B23897" s="2">
        <v>-51.423997269347701</v>
      </c>
    </row>
    <row r="23898" spans="1:2" x14ac:dyDescent="0.25">
      <c r="A23898" s="1">
        <v>42872.594444444447</v>
      </c>
      <c r="B23898" s="2">
        <v>-63.485465207460223</v>
      </c>
    </row>
    <row r="23899" spans="1:2" x14ac:dyDescent="0.25">
      <c r="A23899" s="1">
        <v>42872.595138888886</v>
      </c>
      <c r="B23899" s="2">
        <v>-61.089072585255295</v>
      </c>
    </row>
    <row r="23900" spans="1:2" x14ac:dyDescent="0.25">
      <c r="A23900" s="1">
        <v>42872.595833333333</v>
      </c>
      <c r="B23900" s="2">
        <v>-71.231610311674501</v>
      </c>
    </row>
    <row r="23901" spans="1:2" x14ac:dyDescent="0.25">
      <c r="A23901" s="1">
        <v>42872.59652777778</v>
      </c>
      <c r="B23901" s="2">
        <v>-68.528868814603385</v>
      </c>
    </row>
    <row r="23902" spans="1:2" x14ac:dyDescent="0.25">
      <c r="A23902" s="1">
        <v>42872.597222222219</v>
      </c>
      <c r="B23902" s="2">
        <v>-78.7248433868197</v>
      </c>
    </row>
    <row r="23903" spans="1:2" x14ac:dyDescent="0.25">
      <c r="A23903" s="1">
        <v>42872.597916666666</v>
      </c>
      <c r="B23903" s="2">
        <v>-87.455115644719143</v>
      </c>
    </row>
    <row r="23904" spans="1:2" x14ac:dyDescent="0.25">
      <c r="A23904" s="1">
        <v>42872.598611111112</v>
      </c>
      <c r="B23904" s="2">
        <v>-70.381230218436883</v>
      </c>
    </row>
    <row r="23905" spans="1:2" x14ac:dyDescent="0.25">
      <c r="A23905" s="1">
        <v>42872.599305555559</v>
      </c>
      <c r="B23905" s="2">
        <v>-111.34618227725345</v>
      </c>
    </row>
    <row r="23906" spans="1:2" x14ac:dyDescent="0.25">
      <c r="A23906" s="1">
        <v>42872.6</v>
      </c>
      <c r="B23906" s="2">
        <v>-114.43573645401824</v>
      </c>
    </row>
    <row r="23907" spans="1:2" x14ac:dyDescent="0.25">
      <c r="A23907" s="1">
        <v>42872.600694444445</v>
      </c>
      <c r="B23907" s="2">
        <v>-64.914077337860363</v>
      </c>
    </row>
    <row r="23908" spans="1:2" x14ac:dyDescent="0.25">
      <c r="A23908" s="1">
        <v>42872.601388888892</v>
      </c>
      <c r="B23908" s="2">
        <v>-68.622805563853277</v>
      </c>
    </row>
    <row r="23909" spans="1:2" x14ac:dyDescent="0.25">
      <c r="A23909" s="1">
        <v>42872.602083333331</v>
      </c>
      <c r="B23909" s="2">
        <v>-66.133655326058701</v>
      </c>
    </row>
    <row r="23910" spans="1:2" x14ac:dyDescent="0.25">
      <c r="A23910" s="1">
        <v>42872.602777777778</v>
      </c>
      <c r="B23910" s="2">
        <v>-84.901018433290304</v>
      </c>
    </row>
    <row r="23911" spans="1:2" x14ac:dyDescent="0.25">
      <c r="A23911" s="1">
        <v>42872.603472222225</v>
      </c>
      <c r="B23911" s="2">
        <v>-65.965771143202431</v>
      </c>
    </row>
    <row r="23912" spans="1:2" x14ac:dyDescent="0.25">
      <c r="A23912" s="1">
        <v>42872.604166666664</v>
      </c>
      <c r="B23912" s="2">
        <v>-30.339119937583259</v>
      </c>
    </row>
    <row r="23913" spans="1:2" x14ac:dyDescent="0.25">
      <c r="A23913" s="1">
        <v>42872.604861111111</v>
      </c>
      <c r="B23913" s="2">
        <v>-12.462491041664423</v>
      </c>
    </row>
    <row r="23914" spans="1:2" x14ac:dyDescent="0.25">
      <c r="A23914" s="1">
        <v>42872.605555555558</v>
      </c>
      <c r="B23914" s="2">
        <v>21.971735899029106</v>
      </c>
    </row>
    <row r="23915" spans="1:2" x14ac:dyDescent="0.25">
      <c r="A23915" s="1">
        <v>42872.606249999997</v>
      </c>
      <c r="B23915" s="2">
        <v>76.258751383850665</v>
      </c>
    </row>
    <row r="23916" spans="1:2" x14ac:dyDescent="0.25">
      <c r="A23916" s="1">
        <v>42872.606944444444</v>
      </c>
      <c r="B23916" s="2">
        <v>147.78939092446041</v>
      </c>
    </row>
    <row r="23917" spans="1:2" x14ac:dyDescent="0.25">
      <c r="A23917" s="1">
        <v>42872.607638888891</v>
      </c>
      <c r="B23917" s="2">
        <v>88.654375602064349</v>
      </c>
    </row>
    <row r="23918" spans="1:2" x14ac:dyDescent="0.25">
      <c r="A23918" s="1">
        <v>42872.60833333333</v>
      </c>
      <c r="B23918" s="2">
        <v>54.073890580048705</v>
      </c>
    </row>
    <row r="23919" spans="1:2" x14ac:dyDescent="0.25">
      <c r="A23919" s="1">
        <v>42872.609027777777</v>
      </c>
      <c r="B23919" s="2">
        <v>17.942174569383496</v>
      </c>
    </row>
    <row r="23920" spans="1:2" x14ac:dyDescent="0.25">
      <c r="A23920" s="1">
        <v>42872.609722222223</v>
      </c>
      <c r="B23920" s="2">
        <v>-39.126576171799876</v>
      </c>
    </row>
    <row r="23921" spans="1:2" x14ac:dyDescent="0.25">
      <c r="A23921" s="1">
        <v>42872.61041666667</v>
      </c>
      <c r="B23921" s="2">
        <v>-95.770406064872319</v>
      </c>
    </row>
    <row r="23922" spans="1:2" x14ac:dyDescent="0.25">
      <c r="A23922" s="1">
        <v>42872.611111111109</v>
      </c>
      <c r="B23922" s="2">
        <v>-120.3128495347007</v>
      </c>
    </row>
    <row r="23923" spans="1:2" x14ac:dyDescent="0.25">
      <c r="A23923" s="1">
        <v>42872.611805555556</v>
      </c>
      <c r="B23923" s="2">
        <v>-147.44357325136272</v>
      </c>
    </row>
    <row r="23924" spans="1:2" x14ac:dyDescent="0.25">
      <c r="A23924" s="1">
        <v>42872.612500000003</v>
      </c>
      <c r="B23924" s="2">
        <v>-171.04903709387872</v>
      </c>
    </row>
    <row r="23925" spans="1:2" x14ac:dyDescent="0.25">
      <c r="A23925" s="1">
        <v>42872.613194444442</v>
      </c>
      <c r="B23925" s="2">
        <v>-109.63951563092414</v>
      </c>
    </row>
    <row r="23926" spans="1:2" x14ac:dyDescent="0.25">
      <c r="A23926" s="1">
        <v>42872.613888888889</v>
      </c>
      <c r="B23926" s="2">
        <v>-175.86930170934647</v>
      </c>
    </row>
    <row r="23927" spans="1:2" x14ac:dyDescent="0.25">
      <c r="A23927" s="1">
        <v>42872.614583333336</v>
      </c>
      <c r="B23927" s="2">
        <v>-144.59168974840239</v>
      </c>
    </row>
    <row r="23928" spans="1:2" x14ac:dyDescent="0.25">
      <c r="A23928" s="1">
        <v>42872.615277777775</v>
      </c>
      <c r="B23928" s="2">
        <v>-109.76574049353367</v>
      </c>
    </row>
    <row r="23929" spans="1:2" x14ac:dyDescent="0.25">
      <c r="A23929" s="1">
        <v>42872.615972222222</v>
      </c>
      <c r="B23929" s="2">
        <v>-49.495134606806097</v>
      </c>
    </row>
    <row r="23930" spans="1:2" x14ac:dyDescent="0.25">
      <c r="A23930" s="1">
        <v>42872.616666666669</v>
      </c>
      <c r="B23930" s="2">
        <v>-49.802858222518502</v>
      </c>
    </row>
    <row r="23931" spans="1:2" x14ac:dyDescent="0.25">
      <c r="A23931" s="1">
        <v>42872.617361111108</v>
      </c>
      <c r="B23931" s="2">
        <v>-74.738472053152506</v>
      </c>
    </row>
    <row r="23932" spans="1:2" x14ac:dyDescent="0.25">
      <c r="A23932" s="1">
        <v>42872.618055555555</v>
      </c>
      <c r="B23932" s="2">
        <v>-38.632647813118332</v>
      </c>
    </row>
    <row r="23933" spans="1:2" x14ac:dyDescent="0.25">
      <c r="A23933" s="1">
        <v>42872.618750000001</v>
      </c>
      <c r="B23933" s="2">
        <v>-33.736316817534195</v>
      </c>
    </row>
    <row r="23934" spans="1:2" x14ac:dyDescent="0.25">
      <c r="A23934" s="1">
        <v>42872.619444444441</v>
      </c>
      <c r="B23934" s="2">
        <v>12.210753670390114</v>
      </c>
    </row>
    <row r="23935" spans="1:2" x14ac:dyDescent="0.25">
      <c r="A23935" s="1">
        <v>42872.620138888888</v>
      </c>
      <c r="B23935" s="2">
        <v>-28.670726575219305</v>
      </c>
    </row>
    <row r="23936" spans="1:2" x14ac:dyDescent="0.25">
      <c r="A23936" s="1">
        <v>42872.620833333334</v>
      </c>
      <c r="B23936" s="2">
        <v>-28.344621360632786</v>
      </c>
    </row>
    <row r="23937" spans="1:2" x14ac:dyDescent="0.25">
      <c r="A23937" s="1">
        <v>42872.621527777781</v>
      </c>
      <c r="B23937" s="2">
        <v>-99.260027999882979</v>
      </c>
    </row>
    <row r="23938" spans="1:2" x14ac:dyDescent="0.25">
      <c r="A23938" s="1">
        <v>42872.62222222222</v>
      </c>
      <c r="B23938" s="2">
        <v>-74.828451856679749</v>
      </c>
    </row>
    <row r="23939" spans="1:2" x14ac:dyDescent="0.25">
      <c r="A23939" s="1">
        <v>42872.622916666667</v>
      </c>
      <c r="B23939" s="2">
        <v>-58.620771670143583</v>
      </c>
    </row>
    <row r="23940" spans="1:2" x14ac:dyDescent="0.25">
      <c r="A23940" s="1">
        <v>42872.623611111114</v>
      </c>
      <c r="B23940" s="2">
        <v>-90.055491386823505</v>
      </c>
    </row>
    <row r="23941" spans="1:2" x14ac:dyDescent="0.25">
      <c r="A23941" s="1">
        <v>42872.624305555553</v>
      </c>
      <c r="B23941" s="2">
        <v>-74.962083222206758</v>
      </c>
    </row>
    <row r="23942" spans="1:2" x14ac:dyDescent="0.25">
      <c r="A23942" s="1">
        <v>42872.625</v>
      </c>
      <c r="B23942" s="2">
        <v>-59.271979688867575</v>
      </c>
    </row>
    <row r="23943" spans="1:2" x14ac:dyDescent="0.25">
      <c r="A23943" s="1">
        <v>42872.625694444447</v>
      </c>
      <c r="B23943" s="2">
        <v>-61.183719378082124</v>
      </c>
    </row>
    <row r="23944" spans="1:2" x14ac:dyDescent="0.25">
      <c r="A23944" s="1">
        <v>42872.626388888886</v>
      </c>
      <c r="B23944" s="2">
        <v>-37.508108485025396</v>
      </c>
    </row>
    <row r="23945" spans="1:2" x14ac:dyDescent="0.25">
      <c r="A23945" s="1">
        <v>42872.627083333333</v>
      </c>
      <c r="B23945" s="2">
        <v>-18.960090026232258</v>
      </c>
    </row>
    <row r="23946" spans="1:2" x14ac:dyDescent="0.25">
      <c r="A23946" s="1">
        <v>42872.62777777778</v>
      </c>
      <c r="B23946" s="2">
        <v>-43.02816036643344</v>
      </c>
    </row>
    <row r="23947" spans="1:2" x14ac:dyDescent="0.25">
      <c r="A23947" s="1">
        <v>42872.628472222219</v>
      </c>
      <c r="B23947" s="2">
        <v>-54.547241727947643</v>
      </c>
    </row>
    <row r="23948" spans="1:2" x14ac:dyDescent="0.25">
      <c r="A23948" s="1">
        <v>42872.629166666666</v>
      </c>
      <c r="B23948" s="2">
        <v>-59.662644455439292</v>
      </c>
    </row>
    <row r="23949" spans="1:2" x14ac:dyDescent="0.25">
      <c r="A23949" s="1">
        <v>42872.629861111112</v>
      </c>
      <c r="B23949" s="2">
        <v>-30.495776333780181</v>
      </c>
    </row>
    <row r="23950" spans="1:2" x14ac:dyDescent="0.25">
      <c r="A23950" s="1">
        <v>42872.630555555559</v>
      </c>
      <c r="B23950" s="2">
        <v>-12.031919328633618</v>
      </c>
    </row>
    <row r="23951" spans="1:2" x14ac:dyDescent="0.25">
      <c r="A23951" s="1">
        <v>42872.631249999999</v>
      </c>
      <c r="B23951" s="2">
        <v>-39.233224802808643</v>
      </c>
    </row>
    <row r="23952" spans="1:2" x14ac:dyDescent="0.25">
      <c r="A23952" s="1">
        <v>42872.631944444445</v>
      </c>
      <c r="B23952" s="2">
        <v>-54.152936295494634</v>
      </c>
    </row>
    <row r="23953" spans="1:2" x14ac:dyDescent="0.25">
      <c r="A23953" s="1">
        <v>42872.632638888892</v>
      </c>
      <c r="B23953" s="2">
        <v>-46.955815453060978</v>
      </c>
    </row>
    <row r="23954" spans="1:2" x14ac:dyDescent="0.25">
      <c r="A23954" s="1">
        <v>42872.633333333331</v>
      </c>
      <c r="B23954" s="2">
        <v>-45.994678787159501</v>
      </c>
    </row>
    <row r="23955" spans="1:2" x14ac:dyDescent="0.25">
      <c r="A23955" s="1">
        <v>42872.634027777778</v>
      </c>
      <c r="B23955" s="2">
        <v>-25.218084053182974</v>
      </c>
    </row>
    <row r="23956" spans="1:2" x14ac:dyDescent="0.25">
      <c r="A23956" s="1">
        <v>42872.634722222225</v>
      </c>
      <c r="B23956" s="2">
        <v>-55.501229772360723</v>
      </c>
    </row>
    <row r="23957" spans="1:2" x14ac:dyDescent="0.25">
      <c r="A23957" s="1">
        <v>42872.635416666664</v>
      </c>
      <c r="B23957" s="2">
        <v>-11.142864437583679</v>
      </c>
    </row>
    <row r="23958" spans="1:2" x14ac:dyDescent="0.25">
      <c r="A23958" s="1">
        <v>42872.636111111111</v>
      </c>
      <c r="B23958" s="2">
        <v>44.010680202587778</v>
      </c>
    </row>
    <row r="23959" spans="1:2" x14ac:dyDescent="0.25">
      <c r="A23959" s="1">
        <v>42872.636805555558</v>
      </c>
      <c r="B23959" s="2">
        <v>37.511346479031879</v>
      </c>
    </row>
    <row r="23960" spans="1:2" x14ac:dyDescent="0.25">
      <c r="A23960" s="1">
        <v>42872.637499999997</v>
      </c>
      <c r="B23960" s="2">
        <v>6.6929456860040473</v>
      </c>
    </row>
    <row r="23961" spans="1:2" x14ac:dyDescent="0.25">
      <c r="A23961" s="1">
        <v>42872.638194444444</v>
      </c>
      <c r="B23961" s="2">
        <v>-18.64440659272271</v>
      </c>
    </row>
    <row r="23962" spans="1:2" x14ac:dyDescent="0.25">
      <c r="A23962" s="1">
        <v>42872.638888888891</v>
      </c>
      <c r="B23962" s="2">
        <v>-4.5650555202621037</v>
      </c>
    </row>
    <row r="23963" spans="1:2" x14ac:dyDescent="0.25">
      <c r="A23963" s="1">
        <v>42872.63958333333</v>
      </c>
      <c r="B23963" s="2">
        <v>24.346858154225629</v>
      </c>
    </row>
    <row r="23964" spans="1:2" x14ac:dyDescent="0.25">
      <c r="A23964" s="1">
        <v>42872.640277777777</v>
      </c>
      <c r="B23964" s="2">
        <v>68.958437152474659</v>
      </c>
    </row>
    <row r="23965" spans="1:2" x14ac:dyDescent="0.25">
      <c r="A23965" s="1">
        <v>42872.640972222223</v>
      </c>
      <c r="B23965" s="2">
        <v>34.336287182218321</v>
      </c>
    </row>
    <row r="23966" spans="1:2" x14ac:dyDescent="0.25">
      <c r="A23966" s="1">
        <v>42872.64166666667</v>
      </c>
      <c r="B23966" s="2">
        <v>-17.587116554843185</v>
      </c>
    </row>
    <row r="23967" spans="1:2" x14ac:dyDescent="0.25">
      <c r="A23967" s="1">
        <v>42872.642361111109</v>
      </c>
      <c r="B23967" s="2">
        <v>-53.008471592876596</v>
      </c>
    </row>
    <row r="23968" spans="1:2" x14ac:dyDescent="0.25">
      <c r="A23968" s="1">
        <v>42872.643055555556</v>
      </c>
      <c r="B23968" s="2">
        <v>-149.63362945862659</v>
      </c>
    </row>
    <row r="23969" spans="1:2" x14ac:dyDescent="0.25">
      <c r="A23969" s="1">
        <v>42872.643750000003</v>
      </c>
      <c r="B23969" s="2">
        <v>-173.72339574603055</v>
      </c>
    </row>
    <row r="23970" spans="1:2" x14ac:dyDescent="0.25">
      <c r="A23970" s="1">
        <v>42872.644444444442</v>
      </c>
      <c r="B23970" s="2">
        <v>-139.00679179532455</v>
      </c>
    </row>
    <row r="23971" spans="1:2" x14ac:dyDescent="0.25">
      <c r="A23971" s="1">
        <v>42872.645138888889</v>
      </c>
      <c r="B23971" s="2">
        <v>-131.021334324294</v>
      </c>
    </row>
    <row r="23972" spans="1:2" x14ac:dyDescent="0.25">
      <c r="A23972" s="1">
        <v>42872.645833333336</v>
      </c>
      <c r="B23972" s="2">
        <v>-114.6202934091057</v>
      </c>
    </row>
    <row r="23973" spans="1:2" x14ac:dyDescent="0.25">
      <c r="A23973" s="1">
        <v>42872.646527777775</v>
      </c>
      <c r="B23973" s="2">
        <v>-88.846751459198998</v>
      </c>
    </row>
    <row r="23974" spans="1:2" x14ac:dyDescent="0.25">
      <c r="A23974" s="1">
        <v>42872.647222222222</v>
      </c>
      <c r="B23974" s="2">
        <v>-46.59155745864652</v>
      </c>
    </row>
    <row r="23975" spans="1:2" x14ac:dyDescent="0.25">
      <c r="A23975" s="1">
        <v>42872.647916666669</v>
      </c>
      <c r="B23975" s="2">
        <v>-84.041018806578364</v>
      </c>
    </row>
    <row r="23976" spans="1:2" x14ac:dyDescent="0.25">
      <c r="A23976" s="1">
        <v>42872.648611111108</v>
      </c>
      <c r="B23976" s="2">
        <v>-31.596007700553553</v>
      </c>
    </row>
    <row r="23977" spans="1:2" x14ac:dyDescent="0.25">
      <c r="A23977" s="1">
        <v>42872.649305555555</v>
      </c>
      <c r="B23977" s="2">
        <v>4.7277922393385472</v>
      </c>
    </row>
    <row r="23978" spans="1:2" x14ac:dyDescent="0.25">
      <c r="A23978" s="1">
        <v>42872.65</v>
      </c>
      <c r="B23978" s="2">
        <v>13.097366303524662</v>
      </c>
    </row>
    <row r="23979" spans="1:2" x14ac:dyDescent="0.25">
      <c r="A23979" s="1">
        <v>42872.650694444441</v>
      </c>
      <c r="B23979" s="2">
        <v>-39.543593489533912</v>
      </c>
    </row>
    <row r="23980" spans="1:2" x14ac:dyDescent="0.25">
      <c r="A23980" s="1">
        <v>42872.651388888888</v>
      </c>
      <c r="B23980" s="2">
        <v>-17.915008086314387</v>
      </c>
    </row>
    <row r="23981" spans="1:2" x14ac:dyDescent="0.25">
      <c r="A23981" s="1">
        <v>42872.652083333334</v>
      </c>
      <c r="B23981" s="2">
        <v>-36.54359955510202</v>
      </c>
    </row>
    <row r="23982" spans="1:2" x14ac:dyDescent="0.25">
      <c r="A23982" s="1">
        <v>42872.652777777781</v>
      </c>
      <c r="B23982" s="2">
        <v>-34.746467726936679</v>
      </c>
    </row>
    <row r="23983" spans="1:2" x14ac:dyDescent="0.25">
      <c r="A23983" s="1">
        <v>42872.65347222222</v>
      </c>
      <c r="B23983" s="2">
        <v>-33.776092521173993</v>
      </c>
    </row>
    <row r="23984" spans="1:2" x14ac:dyDescent="0.25">
      <c r="A23984" s="1">
        <v>42872.654166666667</v>
      </c>
      <c r="B23984" s="2">
        <v>-40.203811489864407</v>
      </c>
    </row>
    <row r="23985" spans="1:2" x14ac:dyDescent="0.25">
      <c r="A23985" s="1">
        <v>42872.654861111114</v>
      </c>
      <c r="B23985" s="2">
        <v>-69.514797871233895</v>
      </c>
    </row>
    <row r="23986" spans="1:2" x14ac:dyDescent="0.25">
      <c r="A23986" s="1">
        <v>42872.655555555553</v>
      </c>
      <c r="B23986" s="2">
        <v>-30.496082103020552</v>
      </c>
    </row>
    <row r="23987" spans="1:2" x14ac:dyDescent="0.25">
      <c r="A23987" s="1">
        <v>42872.65625</v>
      </c>
      <c r="B23987" s="2">
        <v>-20.988665614110264</v>
      </c>
    </row>
    <row r="23988" spans="1:2" x14ac:dyDescent="0.25">
      <c r="A23988" s="1">
        <v>42872.656944444447</v>
      </c>
      <c r="B23988" s="2">
        <v>-34.205205965425314</v>
      </c>
    </row>
    <row r="23989" spans="1:2" x14ac:dyDescent="0.25">
      <c r="A23989" s="1">
        <v>42872.657638888886</v>
      </c>
      <c r="B23989" s="2">
        <v>6.120523494116302</v>
      </c>
    </row>
    <row r="23990" spans="1:2" x14ac:dyDescent="0.25">
      <c r="A23990" s="1">
        <v>42872.658333333333</v>
      </c>
      <c r="B23990" s="2">
        <v>84.893564384432594</v>
      </c>
    </row>
    <row r="23991" spans="1:2" x14ac:dyDescent="0.25">
      <c r="A23991" s="1">
        <v>42872.65902777778</v>
      </c>
      <c r="B23991" s="2">
        <v>94.016765837664323</v>
      </c>
    </row>
    <row r="23992" spans="1:2" x14ac:dyDescent="0.25">
      <c r="A23992" s="1">
        <v>42872.659722222219</v>
      </c>
      <c r="B23992" s="2">
        <v>112.29755929311892</v>
      </c>
    </row>
    <row r="23993" spans="1:2" x14ac:dyDescent="0.25">
      <c r="A23993" s="1">
        <v>42872.660416666666</v>
      </c>
      <c r="B23993" s="2">
        <v>116.37657143920272</v>
      </c>
    </row>
    <row r="23994" spans="1:2" x14ac:dyDescent="0.25">
      <c r="A23994" s="1">
        <v>42872.661111111112</v>
      </c>
      <c r="B23994" s="2">
        <v>114.31089550196775</v>
      </c>
    </row>
    <row r="23995" spans="1:2" x14ac:dyDescent="0.25">
      <c r="A23995" s="1">
        <v>42872.661805555559</v>
      </c>
      <c r="B23995" s="2">
        <v>84.913313803825687</v>
      </c>
    </row>
    <row r="23996" spans="1:2" x14ac:dyDescent="0.25">
      <c r="A23996" s="1">
        <v>42872.662499999999</v>
      </c>
      <c r="B23996" s="2">
        <v>38.72581817295189</v>
      </c>
    </row>
    <row r="23997" spans="1:2" x14ac:dyDescent="0.25">
      <c r="A23997" s="1">
        <v>42872.663194444445</v>
      </c>
      <c r="B23997" s="2">
        <v>11.816388402981101</v>
      </c>
    </row>
    <row r="23998" spans="1:2" x14ac:dyDescent="0.25">
      <c r="A23998" s="1">
        <v>42872.663888888892</v>
      </c>
      <c r="B23998" s="2">
        <v>4.8782907558333442</v>
      </c>
    </row>
    <row r="23999" spans="1:2" x14ac:dyDescent="0.25">
      <c r="A23999" s="1">
        <v>42872.664583333331</v>
      </c>
      <c r="B23999" s="2">
        <v>-18.515478467704572</v>
      </c>
    </row>
    <row r="24000" spans="1:2" x14ac:dyDescent="0.25">
      <c r="A24000" s="1">
        <v>42872.665277777778</v>
      </c>
      <c r="B24000" s="2">
        <v>-2.66451538389083</v>
      </c>
    </row>
    <row r="24001" spans="1:2" x14ac:dyDescent="0.25">
      <c r="A24001" s="1">
        <v>42872.665972222225</v>
      </c>
      <c r="B24001" s="2">
        <v>37.301978161092848</v>
      </c>
    </row>
    <row r="24002" spans="1:2" x14ac:dyDescent="0.25">
      <c r="A24002" s="1">
        <v>42872.666666666664</v>
      </c>
      <c r="B24002" s="2">
        <v>134.38018146253501</v>
      </c>
    </row>
    <row r="24003" spans="1:2" x14ac:dyDescent="0.25">
      <c r="A24003" s="1">
        <v>42872.667361111111</v>
      </c>
      <c r="B24003" s="2">
        <v>131.6442093769069</v>
      </c>
    </row>
    <row r="24004" spans="1:2" x14ac:dyDescent="0.25">
      <c r="A24004" s="1">
        <v>42872.668055555558</v>
      </c>
      <c r="B24004" s="2">
        <v>68.269038310594624</v>
      </c>
    </row>
    <row r="24005" spans="1:2" x14ac:dyDescent="0.25">
      <c r="A24005" s="1">
        <v>42872.668749999997</v>
      </c>
      <c r="B24005" s="2">
        <v>54.002363678574326</v>
      </c>
    </row>
    <row r="24006" spans="1:2" x14ac:dyDescent="0.25">
      <c r="A24006" s="1">
        <v>42872.669444444444</v>
      </c>
      <c r="B24006" s="2">
        <v>37.780458425393832</v>
      </c>
    </row>
    <row r="24007" spans="1:2" x14ac:dyDescent="0.25">
      <c r="A24007" s="1">
        <v>42872.670138888891</v>
      </c>
      <c r="B24007" s="2">
        <v>46.920905128925611</v>
      </c>
    </row>
    <row r="24008" spans="1:2" x14ac:dyDescent="0.25">
      <c r="A24008" s="1">
        <v>42872.67083333333</v>
      </c>
      <c r="B24008" s="2">
        <v>63.321802063804355</v>
      </c>
    </row>
    <row r="24009" spans="1:2" x14ac:dyDescent="0.25">
      <c r="A24009" s="1">
        <v>42872.671527777777</v>
      </c>
      <c r="B24009" s="2">
        <v>86.780445210107914</v>
      </c>
    </row>
    <row r="24010" spans="1:2" x14ac:dyDescent="0.25">
      <c r="A24010" s="1">
        <v>42872.672222222223</v>
      </c>
      <c r="B24010" s="2">
        <v>41.997681005892808</v>
      </c>
    </row>
    <row r="24011" spans="1:2" x14ac:dyDescent="0.25">
      <c r="A24011" s="1">
        <v>42872.67291666667</v>
      </c>
      <c r="B24011" s="2">
        <v>5.7352658865032327</v>
      </c>
    </row>
    <row r="24012" spans="1:2" x14ac:dyDescent="0.25">
      <c r="A24012" s="1">
        <v>42872.673611111109</v>
      </c>
      <c r="B24012" s="2">
        <v>-6.9856243127937585</v>
      </c>
    </row>
    <row r="24013" spans="1:2" x14ac:dyDescent="0.25">
      <c r="A24013" s="1">
        <v>42872.674305555556</v>
      </c>
      <c r="B24013" s="2">
        <v>9.8456763201005142</v>
      </c>
    </row>
    <row r="24014" spans="1:2" x14ac:dyDescent="0.25">
      <c r="A24014" s="1">
        <v>42872.675000000003</v>
      </c>
      <c r="B24014" s="2">
        <v>-6.7380669339104013</v>
      </c>
    </row>
    <row r="24015" spans="1:2" x14ac:dyDescent="0.25">
      <c r="A24015" s="1">
        <v>42872.675694444442</v>
      </c>
      <c r="B24015" s="2">
        <v>-14.47418960206948</v>
      </c>
    </row>
    <row r="24016" spans="1:2" x14ac:dyDescent="0.25">
      <c r="A24016" s="1">
        <v>42872.676388888889</v>
      </c>
      <c r="B24016" s="2">
        <v>-27.561387228370101</v>
      </c>
    </row>
    <row r="24017" spans="1:2" x14ac:dyDescent="0.25">
      <c r="A24017" s="1">
        <v>42872.677083333336</v>
      </c>
      <c r="B24017" s="2">
        <v>-47.179432842534155</v>
      </c>
    </row>
    <row r="24018" spans="1:2" x14ac:dyDescent="0.25">
      <c r="A24018" s="1">
        <v>42872.677777777775</v>
      </c>
      <c r="B24018" s="2">
        <v>-57.365000701148531</v>
      </c>
    </row>
    <row r="24019" spans="1:2" x14ac:dyDescent="0.25">
      <c r="A24019" s="1">
        <v>42872.678472222222</v>
      </c>
      <c r="B24019" s="2">
        <v>-46.542407932553516</v>
      </c>
    </row>
    <row r="24020" spans="1:2" x14ac:dyDescent="0.25">
      <c r="A24020" s="1">
        <v>42872.679166666669</v>
      </c>
      <c r="B24020" s="2">
        <v>-18.556728768506826</v>
      </c>
    </row>
    <row r="24021" spans="1:2" x14ac:dyDescent="0.25">
      <c r="A24021" s="1">
        <v>42872.679861111108</v>
      </c>
      <c r="B24021" s="2">
        <v>-16.771435339646995</v>
      </c>
    </row>
    <row r="24022" spans="1:2" x14ac:dyDescent="0.25">
      <c r="A24022" s="1">
        <v>42872.680555555555</v>
      </c>
      <c r="B24022" s="2">
        <v>-6.0236747139667086</v>
      </c>
    </row>
    <row r="24023" spans="1:2" x14ac:dyDescent="0.25">
      <c r="A24023" s="1">
        <v>42872.681250000001</v>
      </c>
      <c r="B24023" s="2">
        <v>0.5116953883766352</v>
      </c>
    </row>
    <row r="24024" spans="1:2" x14ac:dyDescent="0.25">
      <c r="A24024" s="1">
        <v>42872.681944444441</v>
      </c>
      <c r="B24024" s="2">
        <v>-25.183974957755222</v>
      </c>
    </row>
    <row r="24025" spans="1:2" x14ac:dyDescent="0.25">
      <c r="A24025" s="1">
        <v>42872.682638888888</v>
      </c>
      <c r="B24025" s="2">
        <v>-20.944955162821376</v>
      </c>
    </row>
    <row r="24026" spans="1:2" x14ac:dyDescent="0.25">
      <c r="A24026" s="1">
        <v>42872.683333333334</v>
      </c>
      <c r="B24026" s="2">
        <v>41.430059096874899</v>
      </c>
    </row>
    <row r="24027" spans="1:2" x14ac:dyDescent="0.25">
      <c r="A24027" s="1">
        <v>42872.684027777781</v>
      </c>
      <c r="B24027" s="2">
        <v>49.717463946442393</v>
      </c>
    </row>
    <row r="24028" spans="1:2" x14ac:dyDescent="0.25">
      <c r="A24028" s="1">
        <v>42872.68472222222</v>
      </c>
      <c r="B24028" s="2">
        <v>49.875358942273309</v>
      </c>
    </row>
    <row r="24029" spans="1:2" x14ac:dyDescent="0.25">
      <c r="A24029" s="1">
        <v>42872.685416666667</v>
      </c>
      <c r="B24029" s="2">
        <v>124.2263295189167</v>
      </c>
    </row>
    <row r="24030" spans="1:2" x14ac:dyDescent="0.25">
      <c r="A24030" s="1">
        <v>42872.686111111114</v>
      </c>
      <c r="B24030" s="2">
        <v>111.79860630062758</v>
      </c>
    </row>
    <row r="24031" spans="1:2" x14ac:dyDescent="0.25">
      <c r="A24031" s="1">
        <v>42872.686805555553</v>
      </c>
      <c r="B24031" s="2">
        <v>121.92045295354134</v>
      </c>
    </row>
    <row r="24032" spans="1:2" x14ac:dyDescent="0.25">
      <c r="A24032" s="1">
        <v>42872.6875</v>
      </c>
      <c r="B24032" s="2">
        <v>180.5671199828852</v>
      </c>
    </row>
    <row r="24033" spans="1:2" x14ac:dyDescent="0.25">
      <c r="A24033" s="1">
        <v>42872.688194444447</v>
      </c>
      <c r="B24033" s="2">
        <v>210.47991621429875</v>
      </c>
    </row>
    <row r="24034" spans="1:2" x14ac:dyDescent="0.25">
      <c r="A24034" s="1">
        <v>42872.688888888886</v>
      </c>
      <c r="B24034" s="2">
        <v>193.33110694233329</v>
      </c>
    </row>
    <row r="24035" spans="1:2" x14ac:dyDescent="0.25">
      <c r="A24035" s="1">
        <v>42872.689583333333</v>
      </c>
      <c r="B24035" s="2">
        <v>180.51835156881327</v>
      </c>
    </row>
    <row r="24036" spans="1:2" x14ac:dyDescent="0.25">
      <c r="A24036" s="1">
        <v>42872.69027777778</v>
      </c>
      <c r="B24036" s="2">
        <v>168.10892056775822</v>
      </c>
    </row>
    <row r="24037" spans="1:2" x14ac:dyDescent="0.25">
      <c r="A24037" s="1">
        <v>42872.690972222219</v>
      </c>
      <c r="B24037" s="2">
        <v>164.90571297913945</v>
      </c>
    </row>
    <row r="24038" spans="1:2" x14ac:dyDescent="0.25">
      <c r="A24038" s="1">
        <v>42872.691666666666</v>
      </c>
      <c r="B24038" s="2">
        <v>139.15979917672229</v>
      </c>
    </row>
    <row r="24039" spans="1:2" x14ac:dyDescent="0.25">
      <c r="A24039" s="1">
        <v>42872.692361111112</v>
      </c>
      <c r="B24039" s="2">
        <v>110.74245558055894</v>
      </c>
    </row>
    <row r="24040" spans="1:2" x14ac:dyDescent="0.25">
      <c r="A24040" s="1">
        <v>42872.693055555559</v>
      </c>
      <c r="B24040" s="2">
        <v>127.49217524522683</v>
      </c>
    </row>
    <row r="24041" spans="1:2" x14ac:dyDescent="0.25">
      <c r="A24041" s="1">
        <v>42872.693749999999</v>
      </c>
      <c r="B24041" s="2">
        <v>81.982396652852188</v>
      </c>
    </row>
    <row r="24042" spans="1:2" x14ac:dyDescent="0.25">
      <c r="A24042" s="1">
        <v>42872.694444444445</v>
      </c>
      <c r="B24042" s="2">
        <v>79.801527664620281</v>
      </c>
    </row>
    <row r="24043" spans="1:2" x14ac:dyDescent="0.25">
      <c r="A24043" s="1">
        <v>42872.695138888892</v>
      </c>
      <c r="B24043" s="2">
        <v>70.076120635052206</v>
      </c>
    </row>
    <row r="24044" spans="1:2" x14ac:dyDescent="0.25">
      <c r="A24044" s="1">
        <v>42872.695833333331</v>
      </c>
      <c r="B24044" s="2">
        <v>48.311866747778062</v>
      </c>
    </row>
    <row r="24045" spans="1:2" x14ac:dyDescent="0.25">
      <c r="A24045" s="1">
        <v>42872.696527777778</v>
      </c>
      <c r="B24045" s="2">
        <v>18.67689047807653</v>
      </c>
    </row>
    <row r="24046" spans="1:2" x14ac:dyDescent="0.25">
      <c r="A24046" s="1">
        <v>42872.697222222225</v>
      </c>
      <c r="B24046" s="2">
        <v>56.343308711874606</v>
      </c>
    </row>
    <row r="24047" spans="1:2" x14ac:dyDescent="0.25">
      <c r="A24047" s="1">
        <v>42872.697916666664</v>
      </c>
      <c r="B24047" s="2">
        <v>35.980021724340624</v>
      </c>
    </row>
    <row r="24048" spans="1:2" x14ac:dyDescent="0.25">
      <c r="A24048" s="1">
        <v>42872.698611111111</v>
      </c>
      <c r="B24048" s="2">
        <v>26.373641803427986</v>
      </c>
    </row>
    <row r="24049" spans="1:2" x14ac:dyDescent="0.25">
      <c r="A24049" s="1">
        <v>42872.699305555558</v>
      </c>
      <c r="B24049" s="2">
        <v>27.735330787589191</v>
      </c>
    </row>
    <row r="24050" spans="1:2" x14ac:dyDescent="0.25">
      <c r="A24050" s="1">
        <v>42872.7</v>
      </c>
      <c r="B24050" s="2">
        <v>-23.541508712952297</v>
      </c>
    </row>
    <row r="24051" spans="1:2" x14ac:dyDescent="0.25">
      <c r="A24051" s="1">
        <v>42872.700694444444</v>
      </c>
      <c r="B24051" s="2">
        <v>-39.30333637648922</v>
      </c>
    </row>
    <row r="24052" spans="1:2" x14ac:dyDescent="0.25">
      <c r="A24052" s="1">
        <v>42872.701388888891</v>
      </c>
      <c r="B24052" s="2">
        <v>-66.376714352035194</v>
      </c>
    </row>
    <row r="24053" spans="1:2" x14ac:dyDescent="0.25">
      <c r="A24053" s="1">
        <v>42872.70208333333</v>
      </c>
      <c r="B24053" s="2">
        <v>-72.12859453876348</v>
      </c>
    </row>
    <row r="24054" spans="1:2" x14ac:dyDescent="0.25">
      <c r="A24054" s="1">
        <v>42872.702777777777</v>
      </c>
      <c r="B24054" s="2">
        <v>-136.57073901746966</v>
      </c>
    </row>
    <row r="24055" spans="1:2" x14ac:dyDescent="0.25">
      <c r="A24055" s="1">
        <v>42872.703472222223</v>
      </c>
      <c r="B24055" s="2">
        <v>-141.70257064590308</v>
      </c>
    </row>
    <row r="24056" spans="1:2" x14ac:dyDescent="0.25">
      <c r="A24056" s="1">
        <v>42872.70416666667</v>
      </c>
      <c r="B24056" s="2">
        <v>-143.7631564978355</v>
      </c>
    </row>
    <row r="24057" spans="1:2" x14ac:dyDescent="0.25">
      <c r="A24057" s="1">
        <v>42872.704861111109</v>
      </c>
      <c r="B24057" s="2">
        <v>-163.80993480141041</v>
      </c>
    </row>
    <row r="24058" spans="1:2" x14ac:dyDescent="0.25">
      <c r="A24058" s="1">
        <v>42872.705555555556</v>
      </c>
      <c r="B24058" s="2">
        <v>-142.89851865279877</v>
      </c>
    </row>
    <row r="24059" spans="1:2" x14ac:dyDescent="0.25">
      <c r="A24059" s="1">
        <v>42872.706250000003</v>
      </c>
      <c r="B24059" s="2">
        <v>-126.28867855649054</v>
      </c>
    </row>
    <row r="24060" spans="1:2" x14ac:dyDescent="0.25">
      <c r="A24060" s="1">
        <v>42872.706944444442</v>
      </c>
      <c r="B24060" s="2">
        <v>-69.907987986625329</v>
      </c>
    </row>
    <row r="24061" spans="1:2" x14ac:dyDescent="0.25">
      <c r="A24061" s="1">
        <v>42872.707638888889</v>
      </c>
      <c r="B24061" s="2">
        <v>-78.40590925542152</v>
      </c>
    </row>
    <row r="24062" spans="1:2" x14ac:dyDescent="0.25">
      <c r="A24062" s="1">
        <v>42872.708333333336</v>
      </c>
      <c r="B24062" s="2">
        <v>-172.31786997010931</v>
      </c>
    </row>
    <row r="24063" spans="1:2" x14ac:dyDescent="0.25">
      <c r="A24063" s="1">
        <v>42872.709027777775</v>
      </c>
      <c r="B24063" s="2">
        <v>-214.95692516214524</v>
      </c>
    </row>
    <row r="24064" spans="1:2" x14ac:dyDescent="0.25">
      <c r="A24064" s="1">
        <v>42872.709722222222</v>
      </c>
      <c r="B24064" s="2">
        <v>-238.48720564458054</v>
      </c>
    </row>
    <row r="24065" spans="1:2" x14ac:dyDescent="0.25">
      <c r="A24065" s="1">
        <v>42872.710416666669</v>
      </c>
      <c r="B24065" s="2">
        <v>-224.59946151606272</v>
      </c>
    </row>
    <row r="24066" spans="1:2" x14ac:dyDescent="0.25">
      <c r="A24066" s="1">
        <v>42872.711111111108</v>
      </c>
      <c r="B24066" s="2">
        <v>-236.52658936243583</v>
      </c>
    </row>
    <row r="24067" spans="1:2" x14ac:dyDescent="0.25">
      <c r="A24067" s="1">
        <v>42872.711805555555</v>
      </c>
      <c r="B24067" s="2">
        <v>-285.39944264725784</v>
      </c>
    </row>
    <row r="24068" spans="1:2" x14ac:dyDescent="0.25">
      <c r="A24068" s="1">
        <v>42872.712500000001</v>
      </c>
      <c r="B24068" s="2">
        <v>-301.4496541027911</v>
      </c>
    </row>
    <row r="24069" spans="1:2" x14ac:dyDescent="0.25">
      <c r="A24069" s="1">
        <v>42872.713194444441</v>
      </c>
      <c r="B24069" s="2">
        <v>-295.47799045511834</v>
      </c>
    </row>
    <row r="24070" spans="1:2" x14ac:dyDescent="0.25">
      <c r="A24070" s="1">
        <v>42872.713888888888</v>
      </c>
      <c r="B24070" s="2">
        <v>-266.37358509105786</v>
      </c>
    </row>
    <row r="24071" spans="1:2" x14ac:dyDescent="0.25">
      <c r="A24071" s="1">
        <v>42872.714583333334</v>
      </c>
      <c r="B24071" s="2">
        <v>-231.68537267982416</v>
      </c>
    </row>
    <row r="24072" spans="1:2" x14ac:dyDescent="0.25">
      <c r="A24072" s="1">
        <v>42872.715277777781</v>
      </c>
      <c r="B24072" s="2">
        <v>-221.92534604392714</v>
      </c>
    </row>
    <row r="24073" spans="1:2" x14ac:dyDescent="0.25">
      <c r="A24073" s="1">
        <v>42872.71597222222</v>
      </c>
      <c r="B24073" s="2">
        <v>-143.4705257869015</v>
      </c>
    </row>
    <row r="24074" spans="1:2" x14ac:dyDescent="0.25">
      <c r="A24074" s="1">
        <v>42872.716666666667</v>
      </c>
      <c r="B24074" s="2">
        <v>-89.396110453840805</v>
      </c>
    </row>
    <row r="24075" spans="1:2" x14ac:dyDescent="0.25">
      <c r="A24075" s="1">
        <v>42872.717361111114</v>
      </c>
      <c r="B24075" s="2">
        <v>-51.879801819383282</v>
      </c>
    </row>
    <row r="24076" spans="1:2" x14ac:dyDescent="0.25">
      <c r="A24076" s="1">
        <v>42872.718055555553</v>
      </c>
      <c r="B24076" s="2">
        <v>27.706512906000718</v>
      </c>
    </row>
    <row r="24077" spans="1:2" x14ac:dyDescent="0.25">
      <c r="A24077" s="1">
        <v>42872.71875</v>
      </c>
      <c r="B24077" s="2">
        <v>101.80368153840924</v>
      </c>
    </row>
    <row r="24078" spans="1:2" x14ac:dyDescent="0.25">
      <c r="A24078" s="1">
        <v>42872.719444444447</v>
      </c>
      <c r="B24078" s="2">
        <v>135.07777560016063</v>
      </c>
    </row>
    <row r="24079" spans="1:2" x14ac:dyDescent="0.25">
      <c r="A24079" s="1">
        <v>42872.720138888886</v>
      </c>
      <c r="B24079" s="2">
        <v>131.04299706796883</v>
      </c>
    </row>
    <row r="24080" spans="1:2" x14ac:dyDescent="0.25">
      <c r="A24080" s="1">
        <v>42872.720833333333</v>
      </c>
      <c r="B24080" s="2">
        <v>133.5901488801542</v>
      </c>
    </row>
    <row r="24081" spans="1:2" x14ac:dyDescent="0.25">
      <c r="A24081" s="1">
        <v>42872.72152777778</v>
      </c>
      <c r="B24081" s="2">
        <v>108.23224303552998</v>
      </c>
    </row>
    <row r="24082" spans="1:2" x14ac:dyDescent="0.25">
      <c r="A24082" s="1">
        <v>42872.722222222219</v>
      </c>
      <c r="B24082" s="2">
        <v>94.151858548719119</v>
      </c>
    </row>
    <row r="24083" spans="1:2" x14ac:dyDescent="0.25">
      <c r="A24083" s="1">
        <v>42872.722916666666</v>
      </c>
      <c r="B24083" s="2">
        <v>86.318624129687663</v>
      </c>
    </row>
    <row r="24084" spans="1:2" x14ac:dyDescent="0.25">
      <c r="A24084" s="1">
        <v>42872.723611111112</v>
      </c>
      <c r="B24084" s="2">
        <v>77.051033339959886</v>
      </c>
    </row>
    <row r="24085" spans="1:2" x14ac:dyDescent="0.25">
      <c r="A24085" s="1">
        <v>42872.724305555559</v>
      </c>
      <c r="B24085" s="2">
        <v>62.287385251200369</v>
      </c>
    </row>
    <row r="24086" spans="1:2" x14ac:dyDescent="0.25">
      <c r="A24086" s="1">
        <v>42872.724999999999</v>
      </c>
      <c r="B24086" s="2">
        <v>51.895307422990058</v>
      </c>
    </row>
    <row r="24087" spans="1:2" x14ac:dyDescent="0.25">
      <c r="A24087" s="1">
        <v>42872.725694444445</v>
      </c>
      <c r="B24087" s="2">
        <v>12.253018858404054</v>
      </c>
    </row>
    <row r="24088" spans="1:2" x14ac:dyDescent="0.25">
      <c r="A24088" s="1">
        <v>42872.726388888892</v>
      </c>
      <c r="B24088" s="2">
        <v>-8.5949531277564049</v>
      </c>
    </row>
    <row r="24089" spans="1:2" x14ac:dyDescent="0.25">
      <c r="A24089" s="1">
        <v>42872.727083333331</v>
      </c>
      <c r="B24089" s="2">
        <v>87.332112704425043</v>
      </c>
    </row>
    <row r="24090" spans="1:2" x14ac:dyDescent="0.25">
      <c r="A24090" s="1">
        <v>42872.727777777778</v>
      </c>
      <c r="B24090" s="2">
        <v>98.184429738880141</v>
      </c>
    </row>
    <row r="24091" spans="1:2" x14ac:dyDescent="0.25">
      <c r="A24091" s="1">
        <v>42872.728472222225</v>
      </c>
      <c r="B24091" s="2">
        <v>90.673335299594328</v>
      </c>
    </row>
    <row r="24092" spans="1:2" x14ac:dyDescent="0.25">
      <c r="A24092" s="1">
        <v>42872.729166666664</v>
      </c>
      <c r="B24092" s="2">
        <v>110.25291931551959</v>
      </c>
    </row>
    <row r="24093" spans="1:2" x14ac:dyDescent="0.25">
      <c r="A24093" s="1">
        <v>42872.729861111111</v>
      </c>
      <c r="B24093" s="2">
        <v>154.46853445686867</v>
      </c>
    </row>
    <row r="24094" spans="1:2" x14ac:dyDescent="0.25">
      <c r="A24094" s="1">
        <v>42872.730555555558</v>
      </c>
      <c r="B24094" s="2">
        <v>127.23376854686066</v>
      </c>
    </row>
    <row r="24095" spans="1:2" x14ac:dyDescent="0.25">
      <c r="A24095" s="1">
        <v>42872.731249999997</v>
      </c>
      <c r="B24095" s="2">
        <v>100.80111887446256</v>
      </c>
    </row>
    <row r="24096" spans="1:2" x14ac:dyDescent="0.25">
      <c r="A24096" s="1">
        <v>42872.731944444444</v>
      </c>
      <c r="B24096" s="2">
        <v>91.597330491452396</v>
      </c>
    </row>
    <row r="24097" spans="1:2" x14ac:dyDescent="0.25">
      <c r="A24097" s="1">
        <v>42872.732638888891</v>
      </c>
      <c r="B24097" s="2">
        <v>79.265480835654301</v>
      </c>
    </row>
    <row r="24098" spans="1:2" x14ac:dyDescent="0.25">
      <c r="A24098" s="1">
        <v>42872.73333333333</v>
      </c>
      <c r="B24098" s="2">
        <v>52.98177062802327</v>
      </c>
    </row>
    <row r="24099" spans="1:2" x14ac:dyDescent="0.25">
      <c r="A24099" s="1">
        <v>42872.734027777777</v>
      </c>
      <c r="B24099" s="2">
        <v>57.759728116998062</v>
      </c>
    </row>
    <row r="24100" spans="1:2" x14ac:dyDescent="0.25">
      <c r="A24100" s="1">
        <v>42872.734722222223</v>
      </c>
      <c r="B24100" s="2">
        <v>79.090361487252324</v>
      </c>
    </row>
    <row r="24101" spans="1:2" x14ac:dyDescent="0.25">
      <c r="A24101" s="1">
        <v>42872.73541666667</v>
      </c>
      <c r="B24101" s="2">
        <v>65.329239465604772</v>
      </c>
    </row>
    <row r="24102" spans="1:2" x14ac:dyDescent="0.25">
      <c r="A24102" s="1">
        <v>42872.736111111109</v>
      </c>
      <c r="B24102" s="2">
        <v>55.401593992932852</v>
      </c>
    </row>
    <row r="24103" spans="1:2" x14ac:dyDescent="0.25">
      <c r="A24103" s="1">
        <v>42872.736805555556</v>
      </c>
      <c r="B24103" s="2">
        <v>71.380736279955215</v>
      </c>
    </row>
    <row r="24104" spans="1:2" x14ac:dyDescent="0.25">
      <c r="A24104" s="1">
        <v>42872.737500000003</v>
      </c>
      <c r="B24104" s="2">
        <v>96.007106303547815</v>
      </c>
    </row>
    <row r="24105" spans="1:2" x14ac:dyDescent="0.25">
      <c r="A24105" s="1">
        <v>42872.738194444442</v>
      </c>
      <c r="B24105" s="2">
        <v>69.922309301778057</v>
      </c>
    </row>
    <row r="24106" spans="1:2" x14ac:dyDescent="0.25">
      <c r="A24106" s="1">
        <v>42872.738888888889</v>
      </c>
      <c r="B24106" s="2">
        <v>58.585114752089915</v>
      </c>
    </row>
    <row r="24107" spans="1:2" x14ac:dyDescent="0.25">
      <c r="A24107" s="1">
        <v>42872.739583333336</v>
      </c>
      <c r="B24107" s="2">
        <v>62.519448468141491</v>
      </c>
    </row>
    <row r="24108" spans="1:2" x14ac:dyDescent="0.25">
      <c r="A24108" s="1">
        <v>42872.740277777775</v>
      </c>
      <c r="B24108" s="2">
        <v>20.348151862734813</v>
      </c>
    </row>
    <row r="24109" spans="1:2" x14ac:dyDescent="0.25">
      <c r="A24109" s="1">
        <v>42872.740972222222</v>
      </c>
      <c r="B24109" s="2">
        <v>16.199426601489542</v>
      </c>
    </row>
    <row r="24110" spans="1:2" x14ac:dyDescent="0.25">
      <c r="A24110" s="1">
        <v>42872.741666666669</v>
      </c>
      <c r="B24110" s="2">
        <v>4.886393789194214</v>
      </c>
    </row>
    <row r="24111" spans="1:2" x14ac:dyDescent="0.25">
      <c r="A24111" s="1">
        <v>42872.742361111108</v>
      </c>
      <c r="B24111" s="2">
        <v>3.3049052496605631</v>
      </c>
    </row>
    <row r="24112" spans="1:2" x14ac:dyDescent="0.25">
      <c r="A24112" s="1">
        <v>42872.743055555555</v>
      </c>
      <c r="B24112" s="2">
        <v>9.796186660320382</v>
      </c>
    </row>
    <row r="24113" spans="1:2" x14ac:dyDescent="0.25">
      <c r="A24113" s="1">
        <v>42872.743750000001</v>
      </c>
      <c r="B24113" s="2">
        <v>58.446152995336647</v>
      </c>
    </row>
    <row r="24114" spans="1:2" x14ac:dyDescent="0.25">
      <c r="A24114" s="1">
        <v>42872.744444444441</v>
      </c>
      <c r="B24114" s="2">
        <v>24.069857230599155</v>
      </c>
    </row>
    <row r="24115" spans="1:2" x14ac:dyDescent="0.25">
      <c r="A24115" s="1">
        <v>42872.745138888888</v>
      </c>
      <c r="B24115" s="2">
        <v>22.60727961572411</v>
      </c>
    </row>
    <row r="24116" spans="1:2" x14ac:dyDescent="0.25">
      <c r="A24116" s="1">
        <v>42872.745833333334</v>
      </c>
      <c r="B24116" s="2">
        <v>53.452443937860274</v>
      </c>
    </row>
    <row r="24117" spans="1:2" x14ac:dyDescent="0.25">
      <c r="A24117" s="1">
        <v>42872.746527777781</v>
      </c>
      <c r="B24117" s="2">
        <v>29.256248388935152</v>
      </c>
    </row>
    <row r="24118" spans="1:2" x14ac:dyDescent="0.25">
      <c r="A24118" s="1">
        <v>42872.74722222222</v>
      </c>
      <c r="B24118" s="2">
        <v>36.208715347363615</v>
      </c>
    </row>
    <row r="24119" spans="1:2" x14ac:dyDescent="0.25">
      <c r="A24119" s="1">
        <v>42872.747916666667</v>
      </c>
      <c r="B24119" s="2">
        <v>-20.757088065811939</v>
      </c>
    </row>
    <row r="24120" spans="1:2" x14ac:dyDescent="0.25">
      <c r="A24120" s="1">
        <v>42872.748611111114</v>
      </c>
      <c r="B24120" s="2">
        <v>-31.100391581841784</v>
      </c>
    </row>
    <row r="24121" spans="1:2" x14ac:dyDescent="0.25">
      <c r="A24121" s="1">
        <v>42872.749305555553</v>
      </c>
      <c r="B24121" s="2">
        <v>3.8709198593647063</v>
      </c>
    </row>
    <row r="24122" spans="1:2" x14ac:dyDescent="0.25">
      <c r="A24122" s="1">
        <v>42872.75</v>
      </c>
      <c r="B24122" s="2">
        <v>5.2494170281609209</v>
      </c>
    </row>
    <row r="24123" spans="1:2" x14ac:dyDescent="0.25">
      <c r="A24123" s="1">
        <v>42872.750694444447</v>
      </c>
      <c r="B24123" s="2">
        <v>-77.993781059029672</v>
      </c>
    </row>
    <row r="24124" spans="1:2" x14ac:dyDescent="0.25">
      <c r="A24124" s="1">
        <v>42872.751388888886</v>
      </c>
      <c r="B24124" s="2">
        <v>-92.590648504158409</v>
      </c>
    </row>
    <row r="24125" spans="1:2" x14ac:dyDescent="0.25">
      <c r="A24125" s="1">
        <v>42872.752083333333</v>
      </c>
      <c r="B24125" s="2">
        <v>-64.753908783495234</v>
      </c>
    </row>
    <row r="24126" spans="1:2" x14ac:dyDescent="0.25">
      <c r="A24126" s="1">
        <v>42872.75277777778</v>
      </c>
      <c r="B24126" s="2">
        <v>-78.540654969607331</v>
      </c>
    </row>
    <row r="24127" spans="1:2" x14ac:dyDescent="0.25">
      <c r="A24127" s="1">
        <v>42872.753472222219</v>
      </c>
      <c r="B24127" s="2">
        <v>-96.512821965517162</v>
      </c>
    </row>
    <row r="24128" spans="1:2" x14ac:dyDescent="0.25">
      <c r="A24128" s="1">
        <v>42872.754166666666</v>
      </c>
      <c r="B24128" s="2">
        <v>-78.240838359965707</v>
      </c>
    </row>
    <row r="24129" spans="1:2" x14ac:dyDescent="0.25">
      <c r="A24129" s="1">
        <v>42872.754861111112</v>
      </c>
      <c r="B24129" s="2">
        <v>-57.394530509239608</v>
      </c>
    </row>
    <row r="24130" spans="1:2" x14ac:dyDescent="0.25">
      <c r="A24130" s="1">
        <v>42872.755555555559</v>
      </c>
      <c r="B24130" s="2">
        <v>-19.267536236621286</v>
      </c>
    </row>
    <row r="24131" spans="1:2" x14ac:dyDescent="0.25">
      <c r="A24131" s="1">
        <v>42872.756249999999</v>
      </c>
      <c r="B24131" s="2">
        <v>-21.40647085281574</v>
      </c>
    </row>
    <row r="24132" spans="1:2" x14ac:dyDescent="0.25">
      <c r="A24132" s="1">
        <v>42872.756944444445</v>
      </c>
      <c r="B24132" s="2">
        <v>-26.999206960008209</v>
      </c>
    </row>
    <row r="24133" spans="1:2" x14ac:dyDescent="0.25">
      <c r="A24133" s="1">
        <v>42872.757638888892</v>
      </c>
      <c r="B24133" s="2">
        <v>-2.0692364820570219</v>
      </c>
    </row>
    <row r="24134" spans="1:2" x14ac:dyDescent="0.25">
      <c r="A24134" s="1">
        <v>42872.758333333331</v>
      </c>
      <c r="B24134" s="2">
        <v>33.567766919342105</v>
      </c>
    </row>
    <row r="24135" spans="1:2" x14ac:dyDescent="0.25">
      <c r="A24135" s="1">
        <v>42872.759027777778</v>
      </c>
      <c r="B24135" s="2">
        <v>-7.4467027995541377</v>
      </c>
    </row>
    <row r="24136" spans="1:2" x14ac:dyDescent="0.25">
      <c r="A24136" s="1">
        <v>42872.759722222225</v>
      </c>
      <c r="B24136" s="2">
        <v>-19.159860651646159</v>
      </c>
    </row>
    <row r="24137" spans="1:2" x14ac:dyDescent="0.25">
      <c r="A24137" s="1">
        <v>42872.760416666664</v>
      </c>
      <c r="B24137" s="2">
        <v>-48.225094784008498</v>
      </c>
    </row>
    <row r="24138" spans="1:2" x14ac:dyDescent="0.25">
      <c r="A24138" s="1">
        <v>42872.761111111111</v>
      </c>
      <c r="B24138" s="2">
        <v>-37.246431711682817</v>
      </c>
    </row>
    <row r="24139" spans="1:2" x14ac:dyDescent="0.25">
      <c r="A24139" s="1">
        <v>42872.761805555558</v>
      </c>
      <c r="B24139" s="2">
        <v>-35.230788191390459</v>
      </c>
    </row>
    <row r="24140" spans="1:2" x14ac:dyDescent="0.25">
      <c r="A24140" s="1">
        <v>42872.762499999997</v>
      </c>
      <c r="B24140" s="2">
        <v>-20.602166375386879</v>
      </c>
    </row>
    <row r="24141" spans="1:2" x14ac:dyDescent="0.25">
      <c r="A24141" s="1">
        <v>42872.763194444444</v>
      </c>
      <c r="B24141" s="2">
        <v>-9.806971502921078</v>
      </c>
    </row>
    <row r="24142" spans="1:2" x14ac:dyDescent="0.25">
      <c r="A24142" s="1">
        <v>42872.763888888891</v>
      </c>
      <c r="B24142" s="2">
        <v>10.821310014136058</v>
      </c>
    </row>
    <row r="24143" spans="1:2" x14ac:dyDescent="0.25">
      <c r="A24143" s="1">
        <v>42872.76458333333</v>
      </c>
      <c r="B24143" s="2">
        <v>5.5912333867997708</v>
      </c>
    </row>
    <row r="24144" spans="1:2" x14ac:dyDescent="0.25">
      <c r="A24144" s="1">
        <v>42872.765277777777</v>
      </c>
      <c r="B24144" s="2">
        <v>6.3895173240860457</v>
      </c>
    </row>
    <row r="24145" spans="1:2" x14ac:dyDescent="0.25">
      <c r="A24145" s="1">
        <v>42872.765972222223</v>
      </c>
      <c r="B24145" s="2">
        <v>6.439347570030562</v>
      </c>
    </row>
    <row r="24146" spans="1:2" x14ac:dyDescent="0.25">
      <c r="A24146" s="1">
        <v>42872.76666666667</v>
      </c>
      <c r="B24146" s="2">
        <v>-12.491113585066826</v>
      </c>
    </row>
    <row r="24147" spans="1:2" x14ac:dyDescent="0.25">
      <c r="A24147" s="1">
        <v>42872.767361111109</v>
      </c>
      <c r="B24147" s="2">
        <v>11.187521181391396</v>
      </c>
    </row>
    <row r="24148" spans="1:2" x14ac:dyDescent="0.25">
      <c r="A24148" s="1">
        <v>42872.768055555556</v>
      </c>
      <c r="B24148" s="2">
        <v>2.5350746720204671</v>
      </c>
    </row>
    <row r="24149" spans="1:2" x14ac:dyDescent="0.25">
      <c r="A24149" s="1">
        <v>42872.768750000003</v>
      </c>
      <c r="B24149" s="2">
        <v>9.6798664876259863</v>
      </c>
    </row>
    <row r="24150" spans="1:2" x14ac:dyDescent="0.25">
      <c r="A24150" s="1">
        <v>42872.769444444442</v>
      </c>
      <c r="B24150" s="2">
        <v>15.837045668104354</v>
      </c>
    </row>
    <row r="24151" spans="1:2" x14ac:dyDescent="0.25">
      <c r="A24151" s="1">
        <v>42872.770138888889</v>
      </c>
      <c r="B24151" s="2">
        <v>-1.8781541487764721</v>
      </c>
    </row>
    <row r="24152" spans="1:2" x14ac:dyDescent="0.25">
      <c r="A24152" s="1">
        <v>42872.770833333336</v>
      </c>
      <c r="B24152" s="2">
        <v>3.9875519248773346</v>
      </c>
    </row>
    <row r="24153" spans="1:2" x14ac:dyDescent="0.25">
      <c r="A24153" s="1">
        <v>42872.771527777775</v>
      </c>
      <c r="B24153" s="2">
        <v>-5.982504120489466</v>
      </c>
    </row>
    <row r="24154" spans="1:2" x14ac:dyDescent="0.25">
      <c r="A24154" s="1">
        <v>42872.772222222222</v>
      </c>
      <c r="B24154" s="2">
        <v>1.9573851858711957</v>
      </c>
    </row>
    <row r="24155" spans="1:2" x14ac:dyDescent="0.25">
      <c r="A24155" s="1">
        <v>42872.772916666669</v>
      </c>
      <c r="B24155" s="2">
        <v>0.93506625508016439</v>
      </c>
    </row>
    <row r="24156" spans="1:2" x14ac:dyDescent="0.25">
      <c r="A24156" s="1">
        <v>42872.773611111108</v>
      </c>
      <c r="B24156" s="2">
        <v>-7.4221460620174184</v>
      </c>
    </row>
    <row r="24157" spans="1:2" x14ac:dyDescent="0.25">
      <c r="A24157" s="1">
        <v>42872.774305555555</v>
      </c>
      <c r="B24157" s="2">
        <v>-6.14202117487633</v>
      </c>
    </row>
    <row r="24158" spans="1:2" x14ac:dyDescent="0.25">
      <c r="A24158" s="1">
        <v>42872.775000000001</v>
      </c>
      <c r="B24158" s="2">
        <v>-13.184020767413312</v>
      </c>
    </row>
    <row r="24159" spans="1:2" x14ac:dyDescent="0.25">
      <c r="A24159" s="1">
        <v>42872.775694444441</v>
      </c>
      <c r="B24159" s="2">
        <v>-37.579312209050599</v>
      </c>
    </row>
    <row r="24160" spans="1:2" x14ac:dyDescent="0.25">
      <c r="A24160" s="1">
        <v>42872.776388888888</v>
      </c>
      <c r="B24160" s="2">
        <v>-60.984624580158076</v>
      </c>
    </row>
    <row r="24161" spans="1:2" x14ac:dyDescent="0.25">
      <c r="A24161" s="1">
        <v>42872.777083333334</v>
      </c>
      <c r="B24161" s="2">
        <v>-125.1626327339909</v>
      </c>
    </row>
    <row r="24162" spans="1:2" x14ac:dyDescent="0.25">
      <c r="A24162" s="1">
        <v>42872.777777777781</v>
      </c>
      <c r="B24162" s="2">
        <v>-171.24153004321269</v>
      </c>
    </row>
    <row r="24163" spans="1:2" x14ac:dyDescent="0.25">
      <c r="A24163" s="1">
        <v>42872.77847222222</v>
      </c>
      <c r="B24163" s="2">
        <v>-195.40294540505081</v>
      </c>
    </row>
    <row r="24164" spans="1:2" x14ac:dyDescent="0.25">
      <c r="A24164" s="1">
        <v>42872.779166666667</v>
      </c>
      <c r="B24164" s="2">
        <v>-220.1927544771616</v>
      </c>
    </row>
    <row r="24165" spans="1:2" x14ac:dyDescent="0.25">
      <c r="A24165" s="1">
        <v>42872.779861111114</v>
      </c>
      <c r="B24165" s="2">
        <v>-209.78689690538837</v>
      </c>
    </row>
    <row r="24166" spans="1:2" x14ac:dyDescent="0.25">
      <c r="A24166" s="1">
        <v>42872.780555555553</v>
      </c>
      <c r="B24166" s="2">
        <v>-196.83704474037901</v>
      </c>
    </row>
    <row r="24167" spans="1:2" x14ac:dyDescent="0.25">
      <c r="A24167" s="1">
        <v>42872.78125</v>
      </c>
      <c r="B24167" s="2">
        <v>-163.27797884496394</v>
      </c>
    </row>
    <row r="24168" spans="1:2" x14ac:dyDescent="0.25">
      <c r="A24168" s="1">
        <v>42872.781944444447</v>
      </c>
      <c r="B24168" s="2">
        <v>-113.58458223673709</v>
      </c>
    </row>
    <row r="24169" spans="1:2" x14ac:dyDescent="0.25">
      <c r="A24169" s="1">
        <v>42872.782638888886</v>
      </c>
      <c r="B24169" s="2">
        <v>-42.470806985503685</v>
      </c>
    </row>
    <row r="24170" spans="1:2" x14ac:dyDescent="0.25">
      <c r="A24170" s="1">
        <v>42872.783333333333</v>
      </c>
      <c r="B24170" s="2">
        <v>-4.4703112884744769</v>
      </c>
    </row>
    <row r="24171" spans="1:2" x14ac:dyDescent="0.25">
      <c r="A24171" s="1">
        <v>42872.78402777778</v>
      </c>
      <c r="B24171" s="2">
        <v>2.3710652183838343</v>
      </c>
    </row>
    <row r="24172" spans="1:2" x14ac:dyDescent="0.25">
      <c r="A24172" s="1">
        <v>42872.784722222219</v>
      </c>
      <c r="B24172" s="2">
        <v>7.8579363746617066</v>
      </c>
    </row>
    <row r="24173" spans="1:2" x14ac:dyDescent="0.25">
      <c r="A24173" s="1">
        <v>42872.785416666666</v>
      </c>
      <c r="B24173" s="2">
        <v>-13.986831618365249</v>
      </c>
    </row>
    <row r="24174" spans="1:2" x14ac:dyDescent="0.25">
      <c r="A24174" s="1">
        <v>42872.786111111112</v>
      </c>
      <c r="B24174" s="2">
        <v>-27.410375226532537</v>
      </c>
    </row>
    <row r="24175" spans="1:2" x14ac:dyDescent="0.25">
      <c r="A24175" s="1">
        <v>42872.786805555559</v>
      </c>
      <c r="B24175" s="2">
        <v>-23.455096206425029</v>
      </c>
    </row>
    <row r="24176" spans="1:2" x14ac:dyDescent="0.25">
      <c r="A24176" s="1">
        <v>42872.787499999999</v>
      </c>
      <c r="B24176" s="2">
        <v>-25.32633964845542</v>
      </c>
    </row>
    <row r="24177" spans="1:2" x14ac:dyDescent="0.25">
      <c r="A24177" s="1">
        <v>42872.788194444445</v>
      </c>
      <c r="B24177" s="2">
        <v>-80.902123148642332</v>
      </c>
    </row>
    <row r="24178" spans="1:2" x14ac:dyDescent="0.25">
      <c r="A24178" s="1">
        <v>42872.788888888892</v>
      </c>
      <c r="B24178" s="2">
        <v>-81.537117436338065</v>
      </c>
    </row>
    <row r="24179" spans="1:2" x14ac:dyDescent="0.25">
      <c r="A24179" s="1">
        <v>42872.789583333331</v>
      </c>
      <c r="B24179" s="2">
        <v>-20.426751844493751</v>
      </c>
    </row>
    <row r="24180" spans="1:2" x14ac:dyDescent="0.25">
      <c r="A24180" s="1">
        <v>42872.790277777778</v>
      </c>
      <c r="B24180" s="2">
        <v>0.64023433115410933</v>
      </c>
    </row>
    <row r="24181" spans="1:2" x14ac:dyDescent="0.25">
      <c r="A24181" s="1">
        <v>42872.790972222225</v>
      </c>
      <c r="B24181" s="2">
        <v>18.415163076761139</v>
      </c>
    </row>
    <row r="24182" spans="1:2" x14ac:dyDescent="0.25">
      <c r="A24182" s="1">
        <v>42872.791666666664</v>
      </c>
      <c r="B24182" s="2">
        <v>71.059153245325433</v>
      </c>
    </row>
    <row r="24183" spans="1:2" x14ac:dyDescent="0.25">
      <c r="A24183" s="1">
        <v>42872.792361111111</v>
      </c>
      <c r="B24183" s="2">
        <v>9.0292472282540981</v>
      </c>
    </row>
    <row r="24184" spans="1:2" x14ac:dyDescent="0.25">
      <c r="A24184" s="1">
        <v>42872.793055555558</v>
      </c>
      <c r="B24184" s="2">
        <v>-1.8881930033365886</v>
      </c>
    </row>
    <row r="24185" spans="1:2" x14ac:dyDescent="0.25">
      <c r="A24185" s="1">
        <v>42872.793749999997</v>
      </c>
      <c r="B24185" s="2">
        <v>-4.2267279235956572</v>
      </c>
    </row>
    <row r="24186" spans="1:2" x14ac:dyDescent="0.25">
      <c r="A24186" s="1">
        <v>42872.794444444444</v>
      </c>
      <c r="B24186" s="2">
        <v>-13.074649519035786</v>
      </c>
    </row>
    <row r="24187" spans="1:2" x14ac:dyDescent="0.25">
      <c r="A24187" s="1">
        <v>42872.795138888891</v>
      </c>
      <c r="B24187" s="2">
        <v>-26.454727724503996</v>
      </c>
    </row>
    <row r="24188" spans="1:2" x14ac:dyDescent="0.25">
      <c r="A24188" s="1">
        <v>42872.79583333333</v>
      </c>
      <c r="B24188" s="2">
        <v>-21.850991123093021</v>
      </c>
    </row>
    <row r="24189" spans="1:2" x14ac:dyDescent="0.25">
      <c r="A24189" s="1">
        <v>42872.796527777777</v>
      </c>
      <c r="B24189" s="2">
        <v>-17.275733717711411</v>
      </c>
    </row>
    <row r="24190" spans="1:2" x14ac:dyDescent="0.25">
      <c r="A24190" s="1">
        <v>42872.797222222223</v>
      </c>
      <c r="B24190" s="2">
        <v>-37.110112441120627</v>
      </c>
    </row>
    <row r="24191" spans="1:2" x14ac:dyDescent="0.25">
      <c r="A24191" s="1">
        <v>42872.79791666667</v>
      </c>
      <c r="B24191" s="2">
        <v>-59.748704820296069</v>
      </c>
    </row>
    <row r="24192" spans="1:2" x14ac:dyDescent="0.25">
      <c r="A24192" s="1">
        <v>42872.798611111109</v>
      </c>
      <c r="B24192" s="2">
        <v>-54.273862041434043</v>
      </c>
    </row>
    <row r="24193" spans="1:2" x14ac:dyDescent="0.25">
      <c r="A24193" s="1">
        <v>42872.799305555556</v>
      </c>
      <c r="B24193" s="2">
        <v>-63.276693370748156</v>
      </c>
    </row>
    <row r="24194" spans="1:2" x14ac:dyDescent="0.25">
      <c r="A24194" s="1">
        <v>42872.800000000003</v>
      </c>
      <c r="B24194" s="2">
        <v>-60.458903641959964</v>
      </c>
    </row>
    <row r="24195" spans="1:2" x14ac:dyDescent="0.25">
      <c r="A24195" s="1">
        <v>42872.800694444442</v>
      </c>
      <c r="B24195" s="2">
        <v>-40.575039326155093</v>
      </c>
    </row>
    <row r="24196" spans="1:2" x14ac:dyDescent="0.25">
      <c r="A24196" s="1">
        <v>42872.801388888889</v>
      </c>
      <c r="B24196" s="2">
        <v>-43.347399727563605</v>
      </c>
    </row>
    <row r="24197" spans="1:2" x14ac:dyDescent="0.25">
      <c r="A24197" s="1">
        <v>42872.802083333336</v>
      </c>
      <c r="B24197" s="2">
        <v>-83.219263986853178</v>
      </c>
    </row>
    <row r="24198" spans="1:2" x14ac:dyDescent="0.25">
      <c r="A24198" s="1">
        <v>42872.802777777775</v>
      </c>
      <c r="B24198" s="2">
        <v>-83.737265452152741</v>
      </c>
    </row>
    <row r="24199" spans="1:2" x14ac:dyDescent="0.25">
      <c r="A24199" s="1">
        <v>42872.803472222222</v>
      </c>
      <c r="B24199" s="2">
        <v>-57.688372011290632</v>
      </c>
    </row>
    <row r="24200" spans="1:2" x14ac:dyDescent="0.25">
      <c r="A24200" s="1">
        <v>42872.804166666669</v>
      </c>
      <c r="B24200" s="2">
        <v>-73.628803393648312</v>
      </c>
    </row>
    <row r="24201" spans="1:2" x14ac:dyDescent="0.25">
      <c r="A24201" s="1">
        <v>42872.804861111108</v>
      </c>
      <c r="B24201" s="2">
        <v>-86.507584248857654</v>
      </c>
    </row>
    <row r="24202" spans="1:2" x14ac:dyDescent="0.25">
      <c r="A24202" s="1">
        <v>42872.805555555555</v>
      </c>
      <c r="B24202" s="2">
        <v>-120.20731200704661</v>
      </c>
    </row>
    <row r="24203" spans="1:2" x14ac:dyDescent="0.25">
      <c r="A24203" s="1">
        <v>42872.806250000001</v>
      </c>
      <c r="B24203" s="2">
        <v>-106.02952158226593</v>
      </c>
    </row>
    <row r="24204" spans="1:2" x14ac:dyDescent="0.25">
      <c r="A24204" s="1">
        <v>42872.806944444441</v>
      </c>
      <c r="B24204" s="2">
        <v>-96.987643093258768</v>
      </c>
    </row>
    <row r="24205" spans="1:2" x14ac:dyDescent="0.25">
      <c r="A24205" s="1">
        <v>42872.807638888888</v>
      </c>
      <c r="B24205" s="2">
        <v>-48.577033701339197</v>
      </c>
    </row>
    <row r="24206" spans="1:2" x14ac:dyDescent="0.25">
      <c r="A24206" s="1">
        <v>42872.808333333334</v>
      </c>
      <c r="B24206" s="2">
        <v>-60.72348989932798</v>
      </c>
    </row>
    <row r="24207" spans="1:2" x14ac:dyDescent="0.25">
      <c r="A24207" s="1">
        <v>42872.809027777781</v>
      </c>
      <c r="B24207" s="2">
        <v>-76.799474763759648</v>
      </c>
    </row>
    <row r="24208" spans="1:2" x14ac:dyDescent="0.25">
      <c r="A24208" s="1">
        <v>42872.80972222222</v>
      </c>
      <c r="B24208" s="2">
        <v>-72.065892397666659</v>
      </c>
    </row>
    <row r="24209" spans="1:2" x14ac:dyDescent="0.25">
      <c r="A24209" s="1">
        <v>42872.810416666667</v>
      </c>
      <c r="B24209" s="2">
        <v>-79.410634660759627</v>
      </c>
    </row>
    <row r="24210" spans="1:2" x14ac:dyDescent="0.25">
      <c r="A24210" s="1">
        <v>42872.811111111114</v>
      </c>
      <c r="B24210" s="2">
        <v>-33.081346487111297</v>
      </c>
    </row>
    <row r="24211" spans="1:2" x14ac:dyDescent="0.25">
      <c r="A24211" s="1">
        <v>42872.811805555553</v>
      </c>
      <c r="B24211" s="2">
        <v>-2.9102420938375873</v>
      </c>
    </row>
    <row r="24212" spans="1:2" x14ac:dyDescent="0.25">
      <c r="A24212" s="1">
        <v>42872.8125</v>
      </c>
      <c r="B24212" s="2">
        <v>17.364560963731492</v>
      </c>
    </row>
    <row r="24213" spans="1:2" x14ac:dyDescent="0.25">
      <c r="A24213" s="1">
        <v>42872.813194444447</v>
      </c>
      <c r="B24213" s="2">
        <v>20.848609531030526</v>
      </c>
    </row>
    <row r="24214" spans="1:2" x14ac:dyDescent="0.25">
      <c r="A24214" s="1">
        <v>42872.813888888886</v>
      </c>
      <c r="B24214" s="2">
        <v>23.579935218455891</v>
      </c>
    </row>
    <row r="24215" spans="1:2" x14ac:dyDescent="0.25">
      <c r="A24215" s="1">
        <v>42872.814583333333</v>
      </c>
      <c r="B24215" s="2">
        <v>24.376218360846785</v>
      </c>
    </row>
    <row r="24216" spans="1:2" x14ac:dyDescent="0.25">
      <c r="A24216" s="1">
        <v>42872.81527777778</v>
      </c>
      <c r="B24216" s="2">
        <v>29.940041619411204</v>
      </c>
    </row>
    <row r="24217" spans="1:2" x14ac:dyDescent="0.25">
      <c r="A24217" s="1">
        <v>42872.815972222219</v>
      </c>
      <c r="B24217" s="2">
        <v>33.177615308345409</v>
      </c>
    </row>
    <row r="24218" spans="1:2" x14ac:dyDescent="0.25">
      <c r="A24218" s="1">
        <v>42872.816666666666</v>
      </c>
      <c r="B24218" s="2">
        <v>24.894418802378155</v>
      </c>
    </row>
    <row r="24219" spans="1:2" x14ac:dyDescent="0.25">
      <c r="A24219" s="1">
        <v>42872.817361111112</v>
      </c>
      <c r="B24219" s="2">
        <v>24.387941761711652</v>
      </c>
    </row>
    <row r="24220" spans="1:2" x14ac:dyDescent="0.25">
      <c r="A24220" s="1">
        <v>42872.818055555559</v>
      </c>
      <c r="B24220" s="2">
        <v>23.664553007537808</v>
      </c>
    </row>
    <row r="24221" spans="1:2" x14ac:dyDescent="0.25">
      <c r="A24221" s="1">
        <v>42872.818749999999</v>
      </c>
      <c r="B24221" s="2">
        <v>16.209734331666066</v>
      </c>
    </row>
    <row r="24222" spans="1:2" x14ac:dyDescent="0.25">
      <c r="A24222" s="1">
        <v>42872.819444444445</v>
      </c>
      <c r="B24222" s="2">
        <v>16.536849529696823</v>
      </c>
    </row>
    <row r="24223" spans="1:2" x14ac:dyDescent="0.25">
      <c r="A24223" s="1">
        <v>42872.820138888892</v>
      </c>
      <c r="B24223" s="2">
        <v>10.653262692129163</v>
      </c>
    </row>
    <row r="24224" spans="1:2" x14ac:dyDescent="0.25">
      <c r="A24224" s="1">
        <v>42872.820833333331</v>
      </c>
      <c r="B24224" s="2">
        <v>24.026613428244794</v>
      </c>
    </row>
    <row r="24225" spans="1:2" x14ac:dyDescent="0.25">
      <c r="A24225" s="1">
        <v>42872.821527777778</v>
      </c>
      <c r="B24225" s="2">
        <v>16.305817396380007</v>
      </c>
    </row>
    <row r="24226" spans="1:2" x14ac:dyDescent="0.25">
      <c r="A24226" s="1">
        <v>42872.822222222225</v>
      </c>
      <c r="B24226" s="2">
        <v>18.928143831789686</v>
      </c>
    </row>
    <row r="24227" spans="1:2" x14ac:dyDescent="0.25">
      <c r="A24227" s="1">
        <v>42872.822916666664</v>
      </c>
      <c r="B24227" s="2">
        <v>21.479415969533147</v>
      </c>
    </row>
    <row r="24228" spans="1:2" x14ac:dyDescent="0.25">
      <c r="A24228" s="1">
        <v>42872.823611111111</v>
      </c>
      <c r="B24228" s="2">
        <v>40.266107051597402</v>
      </c>
    </row>
    <row r="24229" spans="1:2" x14ac:dyDescent="0.25">
      <c r="A24229" s="1">
        <v>42872.824305555558</v>
      </c>
      <c r="B24229" s="2">
        <v>53.456625636438062</v>
      </c>
    </row>
    <row r="24230" spans="1:2" x14ac:dyDescent="0.25">
      <c r="A24230" s="1">
        <v>42872.824999999997</v>
      </c>
      <c r="B24230" s="2">
        <v>74.437198210511511</v>
      </c>
    </row>
    <row r="24231" spans="1:2" x14ac:dyDescent="0.25">
      <c r="A24231" s="1">
        <v>42872.825694444444</v>
      </c>
      <c r="B24231" s="2">
        <v>57.711844834976361</v>
      </c>
    </row>
    <row r="24232" spans="1:2" x14ac:dyDescent="0.25">
      <c r="A24232" s="1">
        <v>42872.826388888891</v>
      </c>
      <c r="B24232" s="2">
        <v>42.991187940159577</v>
      </c>
    </row>
    <row r="24233" spans="1:2" x14ac:dyDescent="0.25">
      <c r="A24233" s="1">
        <v>42872.82708333333</v>
      </c>
      <c r="B24233" s="2">
        <v>77.167475640187817</v>
      </c>
    </row>
    <row r="24234" spans="1:2" x14ac:dyDescent="0.25">
      <c r="A24234" s="1">
        <v>42872.827777777777</v>
      </c>
      <c r="B24234" s="2">
        <v>124.23498402137776</v>
      </c>
    </row>
    <row r="24235" spans="1:2" x14ac:dyDescent="0.25">
      <c r="A24235" s="1">
        <v>42872.828472222223</v>
      </c>
      <c r="B24235" s="2">
        <v>69.57477622229878</v>
      </c>
    </row>
    <row r="24236" spans="1:2" x14ac:dyDescent="0.25">
      <c r="A24236" s="1">
        <v>42872.82916666667</v>
      </c>
      <c r="B24236" s="2">
        <v>55.137716693944334</v>
      </c>
    </row>
    <row r="24237" spans="1:2" x14ac:dyDescent="0.25">
      <c r="A24237" s="1">
        <v>42872.829861111109</v>
      </c>
      <c r="B24237" s="2">
        <v>73.552987466337314</v>
      </c>
    </row>
    <row r="24238" spans="1:2" x14ac:dyDescent="0.25">
      <c r="A24238" s="1">
        <v>42872.830555555556</v>
      </c>
      <c r="B24238" s="2">
        <v>46.332199001508222</v>
      </c>
    </row>
    <row r="24239" spans="1:2" x14ac:dyDescent="0.25">
      <c r="A24239" s="1">
        <v>42872.831250000003</v>
      </c>
      <c r="B24239" s="2">
        <v>32.128208166685845</v>
      </c>
    </row>
    <row r="24240" spans="1:2" x14ac:dyDescent="0.25">
      <c r="A24240" s="1">
        <v>42872.831944444442</v>
      </c>
      <c r="B24240" s="2">
        <v>33.348706140277017</v>
      </c>
    </row>
    <row r="24241" spans="1:2" x14ac:dyDescent="0.25">
      <c r="A24241" s="1">
        <v>42872.832638888889</v>
      </c>
      <c r="B24241" s="2">
        <v>36.560242758798992</v>
      </c>
    </row>
    <row r="24242" spans="1:2" x14ac:dyDescent="0.25">
      <c r="A24242" s="1">
        <v>42872.833333333336</v>
      </c>
      <c r="B24242" s="2">
        <v>50.063331598568283</v>
      </c>
    </row>
    <row r="24243" spans="1:2" x14ac:dyDescent="0.25">
      <c r="A24243" s="1">
        <v>42872.834027777775</v>
      </c>
      <c r="B24243" s="2">
        <v>45.552185895478274</v>
      </c>
    </row>
    <row r="24244" spans="1:2" x14ac:dyDescent="0.25">
      <c r="A24244" s="1">
        <v>42872.834722222222</v>
      </c>
      <c r="B24244" s="2">
        <v>34.60769518057738</v>
      </c>
    </row>
    <row r="24245" spans="1:2" x14ac:dyDescent="0.25">
      <c r="A24245" s="1">
        <v>42872.835416666669</v>
      </c>
      <c r="B24245" s="2">
        <v>22.087816661380931</v>
      </c>
    </row>
    <row r="24246" spans="1:2" x14ac:dyDescent="0.25">
      <c r="A24246" s="1">
        <v>42872.836111111108</v>
      </c>
      <c r="B24246" s="2">
        <v>20.55034763950486</v>
      </c>
    </row>
    <row r="24247" spans="1:2" x14ac:dyDescent="0.25">
      <c r="A24247" s="1">
        <v>42872.836805555555</v>
      </c>
      <c r="B24247" s="2">
        <v>10.561883564515544</v>
      </c>
    </row>
    <row r="24248" spans="1:2" x14ac:dyDescent="0.25">
      <c r="A24248" s="1">
        <v>42872.837500000001</v>
      </c>
      <c r="B24248" s="2">
        <v>7.1081899940933608</v>
      </c>
    </row>
    <row r="24249" spans="1:2" x14ac:dyDescent="0.25">
      <c r="A24249" s="1">
        <v>42872.838194444441</v>
      </c>
      <c r="B24249" s="2">
        <v>7.1267421851118948</v>
      </c>
    </row>
    <row r="24250" spans="1:2" x14ac:dyDescent="0.25">
      <c r="A24250" s="1">
        <v>42872.838888888888</v>
      </c>
      <c r="B24250" s="2">
        <v>12.635136793927328</v>
      </c>
    </row>
    <row r="24251" spans="1:2" x14ac:dyDescent="0.25">
      <c r="A24251" s="1">
        <v>42872.839583333334</v>
      </c>
      <c r="B24251" s="2">
        <v>28.555483500828267</v>
      </c>
    </row>
    <row r="24252" spans="1:2" x14ac:dyDescent="0.25">
      <c r="A24252" s="1">
        <v>42872.840277777781</v>
      </c>
      <c r="B24252" s="2">
        <v>66.164269360793213</v>
      </c>
    </row>
    <row r="24253" spans="1:2" x14ac:dyDescent="0.25">
      <c r="A24253" s="1">
        <v>42872.84097222222</v>
      </c>
      <c r="B24253" s="2">
        <v>127.4224303814505</v>
      </c>
    </row>
    <row r="24254" spans="1:2" x14ac:dyDescent="0.25">
      <c r="A24254" s="1">
        <v>42872.841666666667</v>
      </c>
      <c r="B24254" s="2">
        <v>90.055187986366221</v>
      </c>
    </row>
    <row r="24255" spans="1:2" x14ac:dyDescent="0.25">
      <c r="A24255" s="1">
        <v>42872.842361111114</v>
      </c>
      <c r="B24255" s="2">
        <v>108.65392731540682</v>
      </c>
    </row>
    <row r="24256" spans="1:2" x14ac:dyDescent="0.25">
      <c r="A24256" s="1">
        <v>42872.843055555553</v>
      </c>
      <c r="B24256" s="2">
        <v>83.699089038176069</v>
      </c>
    </row>
    <row r="24257" spans="1:2" x14ac:dyDescent="0.25">
      <c r="A24257" s="1">
        <v>42872.84375</v>
      </c>
      <c r="B24257" s="2">
        <v>46.897731457460516</v>
      </c>
    </row>
    <row r="24258" spans="1:2" x14ac:dyDescent="0.25">
      <c r="A24258" s="1">
        <v>42872.844444444447</v>
      </c>
      <c r="B24258" s="2">
        <v>51.710904828530815</v>
      </c>
    </row>
    <row r="24259" spans="1:2" x14ac:dyDescent="0.25">
      <c r="A24259" s="1">
        <v>42872.845138888886</v>
      </c>
      <c r="B24259" s="2">
        <v>55.085300326232876</v>
      </c>
    </row>
    <row r="24260" spans="1:2" x14ac:dyDescent="0.25">
      <c r="A24260" s="1">
        <v>42872.845833333333</v>
      </c>
      <c r="B24260" s="2">
        <v>58.293052739556877</v>
      </c>
    </row>
    <row r="24261" spans="1:2" x14ac:dyDescent="0.25">
      <c r="A24261" s="1">
        <v>42872.84652777778</v>
      </c>
      <c r="B24261" s="2">
        <v>36.74737608238938</v>
      </c>
    </row>
    <row r="24262" spans="1:2" x14ac:dyDescent="0.25">
      <c r="A24262" s="1">
        <v>42872.847222222219</v>
      </c>
      <c r="B24262" s="2">
        <v>19.00996073835995</v>
      </c>
    </row>
    <row r="24263" spans="1:2" x14ac:dyDescent="0.25">
      <c r="A24263" s="1">
        <v>42872.847916666666</v>
      </c>
      <c r="B24263" s="2">
        <v>20.717963229395295</v>
      </c>
    </row>
    <row r="24264" spans="1:2" x14ac:dyDescent="0.25">
      <c r="A24264" s="1">
        <v>42872.848611111112</v>
      </c>
      <c r="B24264" s="2">
        <v>18.700781067145485</v>
      </c>
    </row>
    <row r="24265" spans="1:2" x14ac:dyDescent="0.25">
      <c r="A24265" s="1">
        <v>42872.849305555559</v>
      </c>
      <c r="B24265" s="2">
        <v>18.164402558351867</v>
      </c>
    </row>
    <row r="24266" spans="1:2" x14ac:dyDescent="0.25">
      <c r="A24266" s="1">
        <v>42872.85</v>
      </c>
      <c r="B24266" s="2">
        <v>23.064487235384878</v>
      </c>
    </row>
    <row r="24267" spans="1:2" x14ac:dyDescent="0.25">
      <c r="A24267" s="1">
        <v>42872.850694444445</v>
      </c>
      <c r="B24267" s="2">
        <v>33.088485358715602</v>
      </c>
    </row>
    <row r="24268" spans="1:2" x14ac:dyDescent="0.25">
      <c r="A24268" s="1">
        <v>42872.851388888892</v>
      </c>
      <c r="B24268" s="2">
        <v>27.264075548824621</v>
      </c>
    </row>
    <row r="24269" spans="1:2" x14ac:dyDescent="0.25">
      <c r="A24269" s="1">
        <v>42872.852083333331</v>
      </c>
      <c r="B24269" s="2">
        <v>21.286254468300225</v>
      </c>
    </row>
    <row r="24270" spans="1:2" x14ac:dyDescent="0.25">
      <c r="A24270" s="1">
        <v>42872.852777777778</v>
      </c>
      <c r="B24270" s="2">
        <v>20.535592746008962</v>
      </c>
    </row>
    <row r="24271" spans="1:2" x14ac:dyDescent="0.25">
      <c r="A24271" s="1">
        <v>42872.853472222225</v>
      </c>
      <c r="B24271" s="2">
        <v>43.179827069857858</v>
      </c>
    </row>
    <row r="24272" spans="1:2" x14ac:dyDescent="0.25">
      <c r="A24272" s="1">
        <v>42872.854166666664</v>
      </c>
      <c r="B24272" s="2">
        <v>19.608253005944427</v>
      </c>
    </row>
    <row r="24273" spans="1:2" x14ac:dyDescent="0.25">
      <c r="A24273" s="1">
        <v>42872.854861111111</v>
      </c>
      <c r="B24273" s="2">
        <v>42.815020750586214</v>
      </c>
    </row>
    <row r="24274" spans="1:2" x14ac:dyDescent="0.25">
      <c r="A24274" s="1">
        <v>42872.855555555558</v>
      </c>
      <c r="B24274" s="2">
        <v>35.171925230531876</v>
      </c>
    </row>
    <row r="24275" spans="1:2" x14ac:dyDescent="0.25">
      <c r="A24275" s="1">
        <v>42872.856249999997</v>
      </c>
      <c r="B24275" s="2">
        <v>22.134005910477331</v>
      </c>
    </row>
    <row r="24276" spans="1:2" x14ac:dyDescent="0.25">
      <c r="A24276" s="1">
        <v>42872.856944444444</v>
      </c>
      <c r="B24276" s="2">
        <v>-4.7035936399852893</v>
      </c>
    </row>
    <row r="24277" spans="1:2" x14ac:dyDescent="0.25">
      <c r="A24277" s="1">
        <v>42872.857638888891</v>
      </c>
      <c r="B24277" s="2">
        <v>-23.589754326674544</v>
      </c>
    </row>
    <row r="24278" spans="1:2" x14ac:dyDescent="0.25">
      <c r="A24278" s="1">
        <v>42872.85833333333</v>
      </c>
      <c r="B24278" s="2">
        <v>-14.832379824146241</v>
      </c>
    </row>
    <row r="24279" spans="1:2" x14ac:dyDescent="0.25">
      <c r="A24279" s="1">
        <v>42872.859027777777</v>
      </c>
      <c r="B24279" s="2">
        <v>12.961193798226304</v>
      </c>
    </row>
    <row r="24280" spans="1:2" x14ac:dyDescent="0.25">
      <c r="A24280" s="1">
        <v>42872.859722222223</v>
      </c>
      <c r="B24280" s="2">
        <v>24.122668675498183</v>
      </c>
    </row>
    <row r="24281" spans="1:2" x14ac:dyDescent="0.25">
      <c r="A24281" s="1">
        <v>42872.86041666667</v>
      </c>
      <c r="B24281" s="2">
        <v>44.793371479339356</v>
      </c>
    </row>
    <row r="24282" spans="1:2" x14ac:dyDescent="0.25">
      <c r="A24282" s="1">
        <v>42872.861111111109</v>
      </c>
      <c r="B24282" s="2">
        <v>13.424272787779046</v>
      </c>
    </row>
    <row r="24283" spans="1:2" x14ac:dyDescent="0.25">
      <c r="A24283" s="1">
        <v>42872.861805555556</v>
      </c>
      <c r="B24283" s="2">
        <v>1.1242062953669423</v>
      </c>
    </row>
    <row r="24284" spans="1:2" x14ac:dyDescent="0.25">
      <c r="A24284" s="1">
        <v>42872.862500000003</v>
      </c>
      <c r="B24284" s="2">
        <v>-8.3716993526739927</v>
      </c>
    </row>
    <row r="24285" spans="1:2" x14ac:dyDescent="0.25">
      <c r="A24285" s="1">
        <v>42872.863194444442</v>
      </c>
      <c r="B24285" s="2">
        <v>-1.1213565921701956</v>
      </c>
    </row>
    <row r="24286" spans="1:2" x14ac:dyDescent="0.25">
      <c r="A24286" s="1">
        <v>42872.863888888889</v>
      </c>
      <c r="B24286" s="2">
        <v>-3.3363783496204027</v>
      </c>
    </row>
    <row r="24287" spans="1:2" x14ac:dyDescent="0.25">
      <c r="A24287" s="1">
        <v>42872.864583333336</v>
      </c>
      <c r="B24287" s="2">
        <v>-11.497885820063917</v>
      </c>
    </row>
    <row r="24288" spans="1:2" x14ac:dyDescent="0.25">
      <c r="A24288" s="1">
        <v>42872.865277777775</v>
      </c>
      <c r="B24288" s="2">
        <v>-14.54873039710219</v>
      </c>
    </row>
    <row r="24289" spans="1:2" x14ac:dyDescent="0.25">
      <c r="A24289" s="1">
        <v>42872.865972222222</v>
      </c>
      <c r="B24289" s="2">
        <v>-14.617220302661492</v>
      </c>
    </row>
    <row r="24290" spans="1:2" x14ac:dyDescent="0.25">
      <c r="A24290" s="1">
        <v>42872.866666666669</v>
      </c>
      <c r="B24290" s="2">
        <v>-29.178188000396283</v>
      </c>
    </row>
    <row r="24291" spans="1:2" x14ac:dyDescent="0.25">
      <c r="A24291" s="1">
        <v>42872.867361111108</v>
      </c>
      <c r="B24291" s="2">
        <v>-36.237344420342318</v>
      </c>
    </row>
    <row r="24292" spans="1:2" x14ac:dyDescent="0.25">
      <c r="A24292" s="1">
        <v>42872.868055555555</v>
      </c>
      <c r="B24292" s="2">
        <v>-14.458584437074023</v>
      </c>
    </row>
    <row r="24293" spans="1:2" x14ac:dyDescent="0.25">
      <c r="A24293" s="1">
        <v>42872.868750000001</v>
      </c>
      <c r="B24293" s="2">
        <v>9.7227461004542413</v>
      </c>
    </row>
    <row r="24294" spans="1:2" x14ac:dyDescent="0.25">
      <c r="A24294" s="1">
        <v>42872.869444444441</v>
      </c>
      <c r="B24294" s="2">
        <v>37.711567017953108</v>
      </c>
    </row>
    <row r="24295" spans="1:2" x14ac:dyDescent="0.25">
      <c r="A24295" s="1">
        <v>42872.870138888888</v>
      </c>
      <c r="B24295" s="2">
        <v>-16.578965345958327</v>
      </c>
    </row>
    <row r="24296" spans="1:2" x14ac:dyDescent="0.25">
      <c r="A24296" s="1">
        <v>42872.870833333334</v>
      </c>
      <c r="B24296" s="2">
        <v>-15.028747119589147</v>
      </c>
    </row>
    <row r="24297" spans="1:2" x14ac:dyDescent="0.25">
      <c r="A24297" s="1">
        <v>42872.871527777781</v>
      </c>
      <c r="B24297" s="2">
        <v>-13.863213666607043</v>
      </c>
    </row>
    <row r="24298" spans="1:2" x14ac:dyDescent="0.25">
      <c r="A24298" s="1">
        <v>42872.87222222222</v>
      </c>
      <c r="B24298" s="2">
        <v>-4.8270980168803366</v>
      </c>
    </row>
    <row r="24299" spans="1:2" x14ac:dyDescent="0.25">
      <c r="A24299" s="1">
        <v>42872.872916666667</v>
      </c>
      <c r="B24299" s="2">
        <v>-20.594998277824683</v>
      </c>
    </row>
    <row r="24300" spans="1:2" x14ac:dyDescent="0.25">
      <c r="A24300" s="1">
        <v>42872.873611111114</v>
      </c>
      <c r="B24300" s="2">
        <v>-31.0884870968274</v>
      </c>
    </row>
    <row r="24301" spans="1:2" x14ac:dyDescent="0.25">
      <c r="A24301" s="1">
        <v>42872.874305555553</v>
      </c>
      <c r="B24301" s="2">
        <v>-33.968127816651155</v>
      </c>
    </row>
    <row r="24302" spans="1:2" x14ac:dyDescent="0.25">
      <c r="A24302" s="1">
        <v>42872.875</v>
      </c>
      <c r="B24302" s="2">
        <v>-45.782362017375029</v>
      </c>
    </row>
    <row r="24303" spans="1:2" x14ac:dyDescent="0.25">
      <c r="A24303" s="1">
        <v>42872.875694444447</v>
      </c>
      <c r="B24303" s="2">
        <v>-58.536729471164293</v>
      </c>
    </row>
    <row r="24304" spans="1:2" x14ac:dyDescent="0.25">
      <c r="A24304" s="1">
        <v>42872.876388888886</v>
      </c>
      <c r="B24304" s="2">
        <v>-70.976276375019609</v>
      </c>
    </row>
    <row r="24305" spans="1:2" x14ac:dyDescent="0.25">
      <c r="A24305" s="1">
        <v>42872.877083333333</v>
      </c>
      <c r="B24305" s="2">
        <v>-90.467161364638017</v>
      </c>
    </row>
    <row r="24306" spans="1:2" x14ac:dyDescent="0.25">
      <c r="A24306" s="1">
        <v>42872.87777777778</v>
      </c>
      <c r="B24306" s="2">
        <v>-77.185810396323603</v>
      </c>
    </row>
    <row r="24307" spans="1:2" x14ac:dyDescent="0.25">
      <c r="A24307" s="1">
        <v>42872.878472222219</v>
      </c>
      <c r="B24307" s="2">
        <v>-49.079963234012638</v>
      </c>
    </row>
    <row r="24308" spans="1:2" x14ac:dyDescent="0.25">
      <c r="A24308" s="1">
        <v>42872.879166666666</v>
      </c>
      <c r="B24308" s="2">
        <v>22.488839077895197</v>
      </c>
    </row>
    <row r="24309" spans="1:2" x14ac:dyDescent="0.25">
      <c r="A24309" s="1">
        <v>42872.879861111112</v>
      </c>
      <c r="B24309" s="2">
        <v>72.22043713827928</v>
      </c>
    </row>
    <row r="24310" spans="1:2" x14ac:dyDescent="0.25">
      <c r="A24310" s="1">
        <v>42872.880555555559</v>
      </c>
      <c r="B24310" s="2">
        <v>19.368006014096316</v>
      </c>
    </row>
    <row r="24311" spans="1:2" x14ac:dyDescent="0.25">
      <c r="A24311" s="1">
        <v>42872.881249999999</v>
      </c>
      <c r="B24311" s="2">
        <v>28.583122294728916</v>
      </c>
    </row>
    <row r="24312" spans="1:2" x14ac:dyDescent="0.25">
      <c r="A24312" s="1">
        <v>42872.881944444445</v>
      </c>
      <c r="B24312" s="2">
        <v>36.910845546820198</v>
      </c>
    </row>
    <row r="24313" spans="1:2" x14ac:dyDescent="0.25">
      <c r="A24313" s="1">
        <v>42872.882638888892</v>
      </c>
      <c r="B24313" s="2">
        <v>7.7179762389986228</v>
      </c>
    </row>
    <row r="24314" spans="1:2" x14ac:dyDescent="0.25">
      <c r="A24314" s="1">
        <v>42872.883333333331</v>
      </c>
      <c r="B24314" s="2">
        <v>0.99008577855614321</v>
      </c>
    </row>
    <row r="24315" spans="1:2" x14ac:dyDescent="0.25">
      <c r="A24315" s="1">
        <v>42872.884027777778</v>
      </c>
      <c r="B24315" s="2">
        <v>2.9750904113752767</v>
      </c>
    </row>
    <row r="24316" spans="1:2" x14ac:dyDescent="0.25">
      <c r="A24316" s="1">
        <v>42872.884722222225</v>
      </c>
      <c r="B24316" s="2">
        <v>13.950650915033959</v>
      </c>
    </row>
    <row r="24317" spans="1:2" x14ac:dyDescent="0.25">
      <c r="A24317" s="1">
        <v>42872.885416666664</v>
      </c>
      <c r="B24317" s="2">
        <v>37.224200120923342</v>
      </c>
    </row>
    <row r="24318" spans="1:2" x14ac:dyDescent="0.25">
      <c r="A24318" s="1">
        <v>42872.886111111111</v>
      </c>
      <c r="B24318" s="2">
        <v>22.805916637021195</v>
      </c>
    </row>
    <row r="24319" spans="1:2" x14ac:dyDescent="0.25">
      <c r="A24319" s="1">
        <v>42872.886805555558</v>
      </c>
      <c r="B24319" s="2">
        <v>34.81163129378595</v>
      </c>
    </row>
    <row r="24320" spans="1:2" x14ac:dyDescent="0.25">
      <c r="A24320" s="1">
        <v>42872.887499999997</v>
      </c>
      <c r="B24320" s="2">
        <v>38.678954819100909</v>
      </c>
    </row>
    <row r="24321" spans="1:2" x14ac:dyDescent="0.25">
      <c r="A24321" s="1">
        <v>42872.888194444444</v>
      </c>
      <c r="B24321" s="2">
        <v>28.391706442178112</v>
      </c>
    </row>
    <row r="24322" spans="1:2" x14ac:dyDescent="0.25">
      <c r="A24322" s="1">
        <v>42872.888888888891</v>
      </c>
      <c r="B24322" s="2">
        <v>23.987303828753646</v>
      </c>
    </row>
    <row r="24323" spans="1:2" x14ac:dyDescent="0.25">
      <c r="A24323" s="1">
        <v>42872.88958333333</v>
      </c>
      <c r="B24323" s="2">
        <v>7.9401340849920716</v>
      </c>
    </row>
    <row r="24324" spans="1:2" x14ac:dyDescent="0.25">
      <c r="A24324" s="1">
        <v>42872.890277777777</v>
      </c>
      <c r="B24324" s="2">
        <v>3.974579850473674</v>
      </c>
    </row>
    <row r="24325" spans="1:2" x14ac:dyDescent="0.25">
      <c r="A24325" s="1">
        <v>42872.890972222223</v>
      </c>
      <c r="B24325" s="2">
        <v>52.745543686828263</v>
      </c>
    </row>
    <row r="24326" spans="1:2" x14ac:dyDescent="0.25">
      <c r="A24326" s="1">
        <v>42872.89166666667</v>
      </c>
      <c r="B24326" s="2">
        <v>56.201985906091672</v>
      </c>
    </row>
    <row r="24327" spans="1:2" x14ac:dyDescent="0.25">
      <c r="A24327" s="1">
        <v>42872.892361111109</v>
      </c>
      <c r="B24327" s="2">
        <v>62.246311819532032</v>
      </c>
    </row>
    <row r="24328" spans="1:2" x14ac:dyDescent="0.25">
      <c r="A24328" s="1">
        <v>42872.893055555556</v>
      </c>
      <c r="B24328" s="2">
        <v>67.252608766604681</v>
      </c>
    </row>
    <row r="24329" spans="1:2" x14ac:dyDescent="0.25">
      <c r="A24329" s="1">
        <v>42872.893750000003</v>
      </c>
      <c r="B24329" s="2">
        <v>76.239669909483439</v>
      </c>
    </row>
    <row r="24330" spans="1:2" x14ac:dyDescent="0.25">
      <c r="A24330" s="1">
        <v>42872.894444444442</v>
      </c>
      <c r="B24330" s="2">
        <v>95.502301186637482</v>
      </c>
    </row>
    <row r="24331" spans="1:2" x14ac:dyDescent="0.25">
      <c r="A24331" s="1">
        <v>42872.895138888889</v>
      </c>
      <c r="B24331" s="2">
        <v>97.674367838005608</v>
      </c>
    </row>
    <row r="24332" spans="1:2" x14ac:dyDescent="0.25">
      <c r="A24332" s="1">
        <v>42872.895833333336</v>
      </c>
      <c r="B24332" s="2">
        <v>96.443292602506702</v>
      </c>
    </row>
    <row r="24333" spans="1:2" x14ac:dyDescent="0.25">
      <c r="A24333" s="1">
        <v>42872.896527777775</v>
      </c>
      <c r="B24333" s="2">
        <v>138.06804852672309</v>
      </c>
    </row>
    <row r="24334" spans="1:2" x14ac:dyDescent="0.25">
      <c r="A24334" s="1">
        <v>42872.897222222222</v>
      </c>
      <c r="B24334" s="2">
        <v>70.551339246144437</v>
      </c>
    </row>
    <row r="24335" spans="1:2" x14ac:dyDescent="0.25">
      <c r="A24335" s="1">
        <v>42872.897916666669</v>
      </c>
      <c r="B24335" s="2">
        <v>44.043762185018082</v>
      </c>
    </row>
    <row r="24336" spans="1:2" x14ac:dyDescent="0.25">
      <c r="A24336" s="1">
        <v>42872.898611111108</v>
      </c>
      <c r="B24336" s="2">
        <v>19.244450369432645</v>
      </c>
    </row>
    <row r="24337" spans="1:2" x14ac:dyDescent="0.25">
      <c r="A24337" s="1">
        <v>42872.899305555555</v>
      </c>
      <c r="B24337" s="2">
        <v>1.0118944466880444</v>
      </c>
    </row>
    <row r="24338" spans="1:2" x14ac:dyDescent="0.25">
      <c r="A24338" s="1">
        <v>42872.9</v>
      </c>
      <c r="B24338" s="2">
        <v>-58.353484713439443</v>
      </c>
    </row>
    <row r="24339" spans="1:2" x14ac:dyDescent="0.25">
      <c r="A24339" s="1">
        <v>42872.900694444441</v>
      </c>
      <c r="B24339" s="2">
        <v>-46.538448143734904</v>
      </c>
    </row>
    <row r="24340" spans="1:2" x14ac:dyDescent="0.25">
      <c r="A24340" s="1">
        <v>42872.901388888888</v>
      </c>
      <c r="B24340" s="2">
        <v>-10.63965970328427</v>
      </c>
    </row>
    <row r="24341" spans="1:2" x14ac:dyDescent="0.25">
      <c r="A24341" s="1">
        <v>42872.902083333334</v>
      </c>
      <c r="B24341" s="2">
        <v>0.31130015651482001</v>
      </c>
    </row>
    <row r="24342" spans="1:2" x14ac:dyDescent="0.25">
      <c r="A24342" s="1">
        <v>42872.902777777781</v>
      </c>
      <c r="B24342" s="2">
        <v>19.751907872903395</v>
      </c>
    </row>
    <row r="24343" spans="1:2" x14ac:dyDescent="0.25">
      <c r="A24343" s="1">
        <v>42872.90347222222</v>
      </c>
      <c r="B24343" s="2">
        <v>35.206343907212919</v>
      </c>
    </row>
    <row r="24344" spans="1:2" x14ac:dyDescent="0.25">
      <c r="A24344" s="1">
        <v>42872.904166666667</v>
      </c>
      <c r="B24344" s="2">
        <v>44.036614839008934</v>
      </c>
    </row>
    <row r="24345" spans="1:2" x14ac:dyDescent="0.25">
      <c r="A24345" s="1">
        <v>42872.904861111114</v>
      </c>
      <c r="B24345" s="2">
        <v>44.315851111127998</v>
      </c>
    </row>
    <row r="24346" spans="1:2" x14ac:dyDescent="0.25">
      <c r="A24346" s="1">
        <v>42872.905555555553</v>
      </c>
      <c r="B24346" s="2">
        <v>48.632618660801867</v>
      </c>
    </row>
    <row r="24347" spans="1:2" x14ac:dyDescent="0.25">
      <c r="A24347" s="1">
        <v>42872.90625</v>
      </c>
      <c r="B24347" s="2">
        <v>23.90445402179903</v>
      </c>
    </row>
    <row r="24348" spans="1:2" x14ac:dyDescent="0.25">
      <c r="A24348" s="1">
        <v>42872.906944444447</v>
      </c>
      <c r="B24348" s="2">
        <v>68.182972860444963</v>
      </c>
    </row>
    <row r="24349" spans="1:2" x14ac:dyDescent="0.25">
      <c r="A24349" s="1">
        <v>42872.907638888886</v>
      </c>
      <c r="B24349" s="2">
        <v>7.2950907154377393</v>
      </c>
    </row>
    <row r="24350" spans="1:2" x14ac:dyDescent="0.25">
      <c r="A24350" s="1">
        <v>42872.908333333333</v>
      </c>
      <c r="B24350" s="2">
        <v>-42.548650561273099</v>
      </c>
    </row>
    <row r="24351" spans="1:2" x14ac:dyDescent="0.25">
      <c r="A24351" s="1">
        <v>42872.90902777778</v>
      </c>
      <c r="B24351" s="2">
        <v>-23.939503196780183</v>
      </c>
    </row>
    <row r="24352" spans="1:2" x14ac:dyDescent="0.25">
      <c r="A24352" s="1">
        <v>42872.909722222219</v>
      </c>
      <c r="B24352" s="2">
        <v>-27.210200237583681</v>
      </c>
    </row>
    <row r="24353" spans="1:2" x14ac:dyDescent="0.25">
      <c r="A24353" s="1">
        <v>42872.910416666666</v>
      </c>
      <c r="B24353" s="2">
        <v>-23.590757132869232</v>
      </c>
    </row>
    <row r="24354" spans="1:2" x14ac:dyDescent="0.25">
      <c r="A24354" s="1">
        <v>42872.911111111112</v>
      </c>
      <c r="B24354" s="2">
        <v>-45.687865027007255</v>
      </c>
    </row>
    <row r="24355" spans="1:2" x14ac:dyDescent="0.25">
      <c r="A24355" s="1">
        <v>42872.911805555559</v>
      </c>
      <c r="B24355" s="2">
        <v>-57.305852791917275</v>
      </c>
    </row>
    <row r="24356" spans="1:2" x14ac:dyDescent="0.25">
      <c r="A24356" s="1">
        <v>42872.912499999999</v>
      </c>
      <c r="B24356" s="2">
        <v>-46.954360895495242</v>
      </c>
    </row>
    <row r="24357" spans="1:2" x14ac:dyDescent="0.25">
      <c r="A24357" s="1">
        <v>42872.913194444445</v>
      </c>
      <c r="B24357" s="2">
        <v>-64.062512611003086</v>
      </c>
    </row>
    <row r="24358" spans="1:2" x14ac:dyDescent="0.25">
      <c r="A24358" s="1">
        <v>42872.913888888892</v>
      </c>
      <c r="B24358" s="2">
        <v>-30.671978478327706</v>
      </c>
    </row>
    <row r="24359" spans="1:2" x14ac:dyDescent="0.25">
      <c r="A24359" s="1">
        <v>42872.914583333331</v>
      </c>
      <c r="B24359" s="2">
        <v>-39.511529314777967</v>
      </c>
    </row>
    <row r="24360" spans="1:2" x14ac:dyDescent="0.25">
      <c r="A24360" s="1">
        <v>42872.915277777778</v>
      </c>
      <c r="B24360" s="2">
        <v>-32.406563066195424</v>
      </c>
    </row>
    <row r="24361" spans="1:2" x14ac:dyDescent="0.25">
      <c r="A24361" s="1">
        <v>42872.915972222225</v>
      </c>
      <c r="B24361" s="2">
        <v>-12.629476129502775</v>
      </c>
    </row>
    <row r="24362" spans="1:2" x14ac:dyDescent="0.25">
      <c r="A24362" s="1">
        <v>42872.916666666664</v>
      </c>
      <c r="B24362" s="2">
        <v>-30.809591916347078</v>
      </c>
    </row>
    <row r="24363" spans="1:2" x14ac:dyDescent="0.25">
      <c r="A24363" s="1">
        <v>42872.917361111111</v>
      </c>
      <c r="B24363" s="2">
        <v>-76.51056864884643</v>
      </c>
    </row>
    <row r="24364" spans="1:2" x14ac:dyDescent="0.25">
      <c r="A24364" s="1">
        <v>42872.918055555558</v>
      </c>
      <c r="B24364" s="2">
        <v>-53.280615521709358</v>
      </c>
    </row>
    <row r="24365" spans="1:2" x14ac:dyDescent="0.25">
      <c r="A24365" s="1">
        <v>42872.918749999997</v>
      </c>
      <c r="B24365" s="2">
        <v>-15.086075734731276</v>
      </c>
    </row>
    <row r="24366" spans="1:2" x14ac:dyDescent="0.25">
      <c r="A24366" s="1">
        <v>42872.919444444444</v>
      </c>
      <c r="B24366" s="2">
        <v>-27.573350008874936</v>
      </c>
    </row>
    <row r="24367" spans="1:2" x14ac:dyDescent="0.25">
      <c r="A24367" s="1">
        <v>42872.920138888891</v>
      </c>
      <c r="B24367" s="2">
        <v>-10.182565284522328</v>
      </c>
    </row>
    <row r="24368" spans="1:2" x14ac:dyDescent="0.25">
      <c r="A24368" s="1">
        <v>42872.92083333333</v>
      </c>
      <c r="B24368" s="2">
        <v>16.037678877828874</v>
      </c>
    </row>
    <row r="24369" spans="1:2" x14ac:dyDescent="0.25">
      <c r="A24369" s="1">
        <v>42872.921527777777</v>
      </c>
      <c r="B24369" s="2">
        <v>-6.6669376127155067</v>
      </c>
    </row>
    <row r="24370" spans="1:2" x14ac:dyDescent="0.25">
      <c r="A24370" s="1">
        <v>42872.922222222223</v>
      </c>
      <c r="B24370" s="2">
        <v>7.9832265575862644</v>
      </c>
    </row>
    <row r="24371" spans="1:2" x14ac:dyDescent="0.25">
      <c r="A24371" s="1">
        <v>42872.92291666667</v>
      </c>
      <c r="B24371" s="2">
        <v>23.197790940990672</v>
      </c>
    </row>
    <row r="24372" spans="1:2" x14ac:dyDescent="0.25">
      <c r="A24372" s="1">
        <v>42872.923611111109</v>
      </c>
      <c r="B24372" s="2">
        <v>49.412156125563584</v>
      </c>
    </row>
    <row r="24373" spans="1:2" x14ac:dyDescent="0.25">
      <c r="A24373" s="1">
        <v>42872.924305555556</v>
      </c>
      <c r="B24373" s="2">
        <v>46.331071664094146</v>
      </c>
    </row>
    <row r="24374" spans="1:2" x14ac:dyDescent="0.25">
      <c r="A24374" s="1">
        <v>42872.925000000003</v>
      </c>
      <c r="B24374" s="2">
        <v>46.212297888791845</v>
      </c>
    </row>
    <row r="24375" spans="1:2" x14ac:dyDescent="0.25">
      <c r="A24375" s="1">
        <v>42872.925694444442</v>
      </c>
      <c r="B24375" s="2">
        <v>78.458995679518551</v>
      </c>
    </row>
    <row r="24376" spans="1:2" x14ac:dyDescent="0.25">
      <c r="A24376" s="1">
        <v>42872.926388888889</v>
      </c>
      <c r="B24376" s="2">
        <v>29.620531299031185</v>
      </c>
    </row>
    <row r="24377" spans="1:2" x14ac:dyDescent="0.25">
      <c r="A24377" s="1">
        <v>42872.927083333336</v>
      </c>
      <c r="B24377" s="2">
        <v>59.672586567073203</v>
      </c>
    </row>
    <row r="24378" spans="1:2" x14ac:dyDescent="0.25">
      <c r="A24378" s="1">
        <v>42872.927777777775</v>
      </c>
      <c r="B24378" s="2">
        <v>131.8489207628804</v>
      </c>
    </row>
    <row r="24379" spans="1:2" x14ac:dyDescent="0.25">
      <c r="A24379" s="1">
        <v>42872.928472222222</v>
      </c>
      <c r="B24379" s="2">
        <v>59.268685774836925</v>
      </c>
    </row>
    <row r="24380" spans="1:2" x14ac:dyDescent="0.25">
      <c r="A24380" s="1">
        <v>42872.929166666669</v>
      </c>
      <c r="B24380" s="2">
        <v>85.620362768960575</v>
      </c>
    </row>
    <row r="24381" spans="1:2" x14ac:dyDescent="0.25">
      <c r="A24381" s="1">
        <v>42872.929861111108</v>
      </c>
      <c r="B24381" s="2">
        <v>118.90923341432159</v>
      </c>
    </row>
    <row r="24382" spans="1:2" x14ac:dyDescent="0.25">
      <c r="A24382" s="1">
        <v>42872.930555555555</v>
      </c>
      <c r="B24382" s="2">
        <v>139.90770834493838</v>
      </c>
    </row>
    <row r="24383" spans="1:2" x14ac:dyDescent="0.25">
      <c r="A24383" s="1">
        <v>42872.931250000001</v>
      </c>
      <c r="B24383" s="2">
        <v>120.37739438077746</v>
      </c>
    </row>
    <row r="24384" spans="1:2" x14ac:dyDescent="0.25">
      <c r="A24384" s="1">
        <v>42872.931944444441</v>
      </c>
      <c r="B24384" s="2">
        <v>99.154281797910031</v>
      </c>
    </row>
    <row r="24385" spans="1:2" x14ac:dyDescent="0.25">
      <c r="A24385" s="1">
        <v>42872.932638888888</v>
      </c>
      <c r="B24385" s="2">
        <v>115.40037055020221</v>
      </c>
    </row>
    <row r="24386" spans="1:2" x14ac:dyDescent="0.25">
      <c r="A24386" s="1">
        <v>42872.933333333334</v>
      </c>
      <c r="B24386" s="2">
        <v>122.41870483540309</v>
      </c>
    </row>
    <row r="24387" spans="1:2" x14ac:dyDescent="0.25">
      <c r="A24387" s="1">
        <v>42872.934027777781</v>
      </c>
      <c r="B24387" s="2">
        <v>196.76928756438818</v>
      </c>
    </row>
    <row r="24388" spans="1:2" x14ac:dyDescent="0.25">
      <c r="A24388" s="1">
        <v>42872.93472222222</v>
      </c>
      <c r="B24388" s="2">
        <v>136.56847500896936</v>
      </c>
    </row>
    <row r="24389" spans="1:2" x14ac:dyDescent="0.25">
      <c r="A24389" s="1">
        <v>42872.935416666667</v>
      </c>
      <c r="B24389" s="2">
        <v>121.62346919021414</v>
      </c>
    </row>
    <row r="24390" spans="1:2" x14ac:dyDescent="0.25">
      <c r="A24390" s="1">
        <v>42872.936111111114</v>
      </c>
      <c r="B24390" s="2">
        <v>127.502572412882</v>
      </c>
    </row>
    <row r="24391" spans="1:2" x14ac:dyDescent="0.25">
      <c r="A24391" s="1">
        <v>42872.936805555553</v>
      </c>
      <c r="B24391" s="2">
        <v>95.721946126362312</v>
      </c>
    </row>
    <row r="24392" spans="1:2" x14ac:dyDescent="0.25">
      <c r="A24392" s="1">
        <v>42872.9375</v>
      </c>
      <c r="B24392" s="2">
        <v>77.758000396529681</v>
      </c>
    </row>
    <row r="24393" spans="1:2" x14ac:dyDescent="0.25">
      <c r="A24393" s="1">
        <v>42872.938194444447</v>
      </c>
      <c r="B24393" s="2">
        <v>70.378158741813962</v>
      </c>
    </row>
    <row r="24394" spans="1:2" x14ac:dyDescent="0.25">
      <c r="A24394" s="1">
        <v>42872.938888888886</v>
      </c>
      <c r="B24394" s="2">
        <v>94.703672701974085</v>
      </c>
    </row>
    <row r="24395" spans="1:2" x14ac:dyDescent="0.25">
      <c r="A24395" s="1">
        <v>42872.939583333333</v>
      </c>
      <c r="B24395" s="2">
        <v>90.935988554257591</v>
      </c>
    </row>
    <row r="24396" spans="1:2" x14ac:dyDescent="0.25">
      <c r="A24396" s="1">
        <v>42872.94027777778</v>
      </c>
      <c r="B24396" s="2">
        <v>104.98564922154182</v>
      </c>
    </row>
    <row r="24397" spans="1:2" x14ac:dyDescent="0.25">
      <c r="A24397" s="1">
        <v>42872.940972222219</v>
      </c>
      <c r="B24397" s="2">
        <v>100.56225629883313</v>
      </c>
    </row>
    <row r="24398" spans="1:2" x14ac:dyDescent="0.25">
      <c r="A24398" s="1">
        <v>42872.941666666666</v>
      </c>
      <c r="B24398" s="2">
        <v>100.81729322101843</v>
      </c>
    </row>
    <row r="24399" spans="1:2" x14ac:dyDescent="0.25">
      <c r="A24399" s="1">
        <v>42872.942361111112</v>
      </c>
      <c r="B24399" s="2">
        <v>92.416746702254756</v>
      </c>
    </row>
    <row r="24400" spans="1:2" x14ac:dyDescent="0.25">
      <c r="A24400" s="1">
        <v>42872.943055555559</v>
      </c>
      <c r="B24400" s="2">
        <v>99.496111482331372</v>
      </c>
    </row>
    <row r="24401" spans="1:2" x14ac:dyDescent="0.25">
      <c r="A24401" s="1">
        <v>42872.943749999999</v>
      </c>
      <c r="B24401" s="2">
        <v>86.478643290793599</v>
      </c>
    </row>
    <row r="24402" spans="1:2" x14ac:dyDescent="0.25">
      <c r="A24402" s="1">
        <v>42872.944444444445</v>
      </c>
      <c r="B24402" s="2">
        <v>99.514962455054047</v>
      </c>
    </row>
    <row r="24403" spans="1:2" x14ac:dyDescent="0.25">
      <c r="A24403" s="1">
        <v>42872.945138888892</v>
      </c>
      <c r="B24403" s="2">
        <v>101.24540384571495</v>
      </c>
    </row>
    <row r="24404" spans="1:2" x14ac:dyDescent="0.25">
      <c r="A24404" s="1">
        <v>42872.945833333331</v>
      </c>
      <c r="B24404" s="2">
        <v>85.697062642371748</v>
      </c>
    </row>
    <row r="24405" spans="1:2" x14ac:dyDescent="0.25">
      <c r="A24405" s="1">
        <v>42872.946527777778</v>
      </c>
      <c r="B24405" s="2">
        <v>70.664079414383735</v>
      </c>
    </row>
    <row r="24406" spans="1:2" x14ac:dyDescent="0.25">
      <c r="A24406" s="1">
        <v>42872.947222222225</v>
      </c>
      <c r="B24406" s="2">
        <v>112.80187000757239</v>
      </c>
    </row>
    <row r="24407" spans="1:2" x14ac:dyDescent="0.25">
      <c r="A24407" s="1">
        <v>42872.947916666664</v>
      </c>
      <c r="B24407" s="2">
        <v>75.79593168702074</v>
      </c>
    </row>
    <row r="24408" spans="1:2" x14ac:dyDescent="0.25">
      <c r="A24408" s="1">
        <v>42872.948611111111</v>
      </c>
      <c r="B24408" s="2">
        <v>21.573690906892686</v>
      </c>
    </row>
    <row r="24409" spans="1:2" x14ac:dyDescent="0.25">
      <c r="A24409" s="1">
        <v>42872.949305555558</v>
      </c>
      <c r="B24409" s="2">
        <v>26.627349562585003</v>
      </c>
    </row>
    <row r="24410" spans="1:2" x14ac:dyDescent="0.25">
      <c r="A24410" s="1">
        <v>42872.95</v>
      </c>
      <c r="B24410" s="2">
        <v>31.33742014663294</v>
      </c>
    </row>
    <row r="24411" spans="1:2" x14ac:dyDescent="0.25">
      <c r="A24411" s="1">
        <v>42872.950694444444</v>
      </c>
      <c r="B24411" s="2">
        <v>45.657578488489769</v>
      </c>
    </row>
    <row r="24412" spans="1:2" x14ac:dyDescent="0.25">
      <c r="A24412" s="1">
        <v>42872.951388888891</v>
      </c>
      <c r="B24412" s="2">
        <v>56.152439819309315</v>
      </c>
    </row>
    <row r="24413" spans="1:2" x14ac:dyDescent="0.25">
      <c r="A24413" s="1">
        <v>42872.95208333333</v>
      </c>
      <c r="B24413" s="2">
        <v>35.639580427484667</v>
      </c>
    </row>
    <row r="24414" spans="1:2" x14ac:dyDescent="0.25">
      <c r="A24414" s="1">
        <v>42872.952777777777</v>
      </c>
      <c r="B24414" s="2">
        <v>40.827005026388605</v>
      </c>
    </row>
    <row r="24415" spans="1:2" x14ac:dyDescent="0.25">
      <c r="A24415" s="1">
        <v>42872.953472222223</v>
      </c>
      <c r="B24415" s="2">
        <v>12.532032721495488</v>
      </c>
    </row>
    <row r="24416" spans="1:2" x14ac:dyDescent="0.25">
      <c r="A24416" s="1">
        <v>42872.95416666667</v>
      </c>
      <c r="B24416" s="2">
        <v>41.96890023096833</v>
      </c>
    </row>
    <row r="24417" spans="1:2" x14ac:dyDescent="0.25">
      <c r="A24417" s="1">
        <v>42872.954861111109</v>
      </c>
      <c r="B24417" s="2">
        <v>2.4606794907177876</v>
      </c>
    </row>
    <row r="24418" spans="1:2" x14ac:dyDescent="0.25">
      <c r="A24418" s="1">
        <v>42872.955555555556</v>
      </c>
      <c r="B24418" s="2">
        <v>-10.167482649192486</v>
      </c>
    </row>
    <row r="24419" spans="1:2" x14ac:dyDescent="0.25">
      <c r="A24419" s="1">
        <v>42872.956250000003</v>
      </c>
      <c r="B24419" s="2">
        <v>-16.971069679648888</v>
      </c>
    </row>
    <row r="24420" spans="1:2" x14ac:dyDescent="0.25">
      <c r="A24420" s="1">
        <v>42872.956944444442</v>
      </c>
      <c r="B24420" s="2">
        <v>-36.337227473157689</v>
      </c>
    </row>
    <row r="24421" spans="1:2" x14ac:dyDescent="0.25">
      <c r="A24421" s="1">
        <v>42872.957638888889</v>
      </c>
      <c r="B24421" s="2">
        <v>-86.995822231406535</v>
      </c>
    </row>
    <row r="24422" spans="1:2" x14ac:dyDescent="0.25">
      <c r="A24422" s="1">
        <v>42872.958333333336</v>
      </c>
      <c r="B24422" s="2">
        <v>-150.45534977602463</v>
      </c>
    </row>
    <row r="24423" spans="1:2" x14ac:dyDescent="0.25">
      <c r="A24423" s="1">
        <v>42872.959027777775</v>
      </c>
      <c r="B24423" s="2">
        <v>-166.74479847089</v>
      </c>
    </row>
    <row r="24424" spans="1:2" x14ac:dyDescent="0.25">
      <c r="A24424" s="1">
        <v>42872.959722222222</v>
      </c>
      <c r="B24424" s="2">
        <v>-142.19740867917815</v>
      </c>
    </row>
    <row r="24425" spans="1:2" x14ac:dyDescent="0.25">
      <c r="A24425" s="1">
        <v>42872.960416666669</v>
      </c>
      <c r="B24425" s="2">
        <v>-128.48299327243973</v>
      </c>
    </row>
    <row r="24426" spans="1:2" x14ac:dyDescent="0.25">
      <c r="A24426" s="1">
        <v>42872.961111111108</v>
      </c>
      <c r="B24426" s="2">
        <v>-129.13697983443271</v>
      </c>
    </row>
    <row r="24427" spans="1:2" x14ac:dyDescent="0.25">
      <c r="A24427" s="1">
        <v>42872.961805555555</v>
      </c>
      <c r="B24427" s="2">
        <v>-86.983884603165407</v>
      </c>
    </row>
    <row r="24428" spans="1:2" x14ac:dyDescent="0.25">
      <c r="A24428" s="1">
        <v>42872.962500000001</v>
      </c>
      <c r="B24428" s="2">
        <v>-68.719670527958073</v>
      </c>
    </row>
    <row r="24429" spans="1:2" x14ac:dyDescent="0.25">
      <c r="A24429" s="1">
        <v>42872.963194444441</v>
      </c>
      <c r="B24429" s="2">
        <v>-58.963502980505773</v>
      </c>
    </row>
    <row r="24430" spans="1:2" x14ac:dyDescent="0.25">
      <c r="A24430" s="1">
        <v>42872.963888888888</v>
      </c>
      <c r="B24430" s="2">
        <v>-24.754045694933545</v>
      </c>
    </row>
    <row r="24431" spans="1:2" x14ac:dyDescent="0.25">
      <c r="A24431" s="1">
        <v>42872.964583333334</v>
      </c>
      <c r="B24431" s="2">
        <v>-32.788487255474323</v>
      </c>
    </row>
    <row r="24432" spans="1:2" x14ac:dyDescent="0.25">
      <c r="A24432" s="1">
        <v>42872.965277777781</v>
      </c>
      <c r="B24432" s="2">
        <v>17.562672573148543</v>
      </c>
    </row>
    <row r="24433" spans="1:2" x14ac:dyDescent="0.25">
      <c r="A24433" s="1">
        <v>42872.96597222222</v>
      </c>
      <c r="B24433" s="2">
        <v>22.728063085087342</v>
      </c>
    </row>
    <row r="24434" spans="1:2" x14ac:dyDescent="0.25">
      <c r="A24434" s="1">
        <v>42872.966666666667</v>
      </c>
      <c r="B24434" s="2">
        <v>-13.135010964728037</v>
      </c>
    </row>
    <row r="24435" spans="1:2" x14ac:dyDescent="0.25">
      <c r="A24435" s="1">
        <v>42872.967361111114</v>
      </c>
      <c r="B24435" s="2">
        <v>17.877715360313111</v>
      </c>
    </row>
    <row r="24436" spans="1:2" x14ac:dyDescent="0.25">
      <c r="A24436" s="1">
        <v>42872.968055555553</v>
      </c>
      <c r="B24436" s="2">
        <v>45.120573585839402</v>
      </c>
    </row>
    <row r="24437" spans="1:2" x14ac:dyDescent="0.25">
      <c r="A24437" s="1">
        <v>42872.96875</v>
      </c>
      <c r="B24437" s="2">
        <v>50.406370146704525</v>
      </c>
    </row>
    <row r="24438" spans="1:2" x14ac:dyDescent="0.25">
      <c r="A24438" s="1">
        <v>42872.969444444447</v>
      </c>
      <c r="B24438" s="2">
        <v>23.240772193121181</v>
      </c>
    </row>
    <row r="24439" spans="1:2" x14ac:dyDescent="0.25">
      <c r="A24439" s="1">
        <v>42872.970138888886</v>
      </c>
      <c r="B24439" s="2">
        <v>24.80606862625573</v>
      </c>
    </row>
    <row r="24440" spans="1:2" x14ac:dyDescent="0.25">
      <c r="A24440" s="1">
        <v>42872.970833333333</v>
      </c>
      <c r="B24440" s="2">
        <v>57.273610867239768</v>
      </c>
    </row>
    <row r="24441" spans="1:2" x14ac:dyDescent="0.25">
      <c r="A24441" s="1">
        <v>42872.97152777778</v>
      </c>
      <c r="B24441" s="2">
        <v>85.713437434560419</v>
      </c>
    </row>
    <row r="24442" spans="1:2" x14ac:dyDescent="0.25">
      <c r="A24442" s="1">
        <v>42872.972222222219</v>
      </c>
      <c r="B24442" s="2">
        <v>115.01869733902471</v>
      </c>
    </row>
    <row r="24443" spans="1:2" x14ac:dyDescent="0.25">
      <c r="A24443" s="1">
        <v>42872.972916666666</v>
      </c>
      <c r="B24443" s="2">
        <v>142.86039287123518</v>
      </c>
    </row>
    <row r="24444" spans="1:2" x14ac:dyDescent="0.25">
      <c r="A24444" s="1">
        <v>42872.973611111112</v>
      </c>
      <c r="B24444" s="2">
        <v>107.9515768564539</v>
      </c>
    </row>
    <row r="24445" spans="1:2" x14ac:dyDescent="0.25">
      <c r="A24445" s="1">
        <v>42872.974305555559</v>
      </c>
      <c r="B24445" s="2">
        <v>105.97357931490599</v>
      </c>
    </row>
    <row r="24446" spans="1:2" x14ac:dyDescent="0.25">
      <c r="A24446" s="1">
        <v>42872.974999999999</v>
      </c>
      <c r="B24446" s="2">
        <v>86.800422680851383</v>
      </c>
    </row>
    <row r="24447" spans="1:2" x14ac:dyDescent="0.25">
      <c r="A24447" s="1">
        <v>42872.975694444445</v>
      </c>
      <c r="B24447" s="2">
        <v>81.072406919766223</v>
      </c>
    </row>
    <row r="24448" spans="1:2" x14ac:dyDescent="0.25">
      <c r="A24448" s="1">
        <v>42872.976388888892</v>
      </c>
      <c r="B24448" s="2">
        <v>60.626967669424872</v>
      </c>
    </row>
    <row r="24449" spans="1:2" x14ac:dyDescent="0.25">
      <c r="A24449" s="1">
        <v>42872.977083333331</v>
      </c>
      <c r="B24449" s="2">
        <v>76.057157894902048</v>
      </c>
    </row>
    <row r="24450" spans="1:2" x14ac:dyDescent="0.25">
      <c r="A24450" s="1">
        <v>42872.977777777778</v>
      </c>
      <c r="B24450" s="2">
        <v>72.749972593149863</v>
      </c>
    </row>
    <row r="24451" spans="1:2" x14ac:dyDescent="0.25">
      <c r="A24451" s="1">
        <v>42872.978472222225</v>
      </c>
      <c r="B24451" s="2">
        <v>43.019110516873965</v>
      </c>
    </row>
    <row r="24452" spans="1:2" x14ac:dyDescent="0.25">
      <c r="A24452" s="1">
        <v>42872.979166666664</v>
      </c>
      <c r="B24452" s="2">
        <v>70.824226920178631</v>
      </c>
    </row>
    <row r="24453" spans="1:2" x14ac:dyDescent="0.25">
      <c r="A24453" s="1">
        <v>42872.979861111111</v>
      </c>
      <c r="B24453" s="2">
        <v>71.089761617915556</v>
      </c>
    </row>
    <row r="24454" spans="1:2" x14ac:dyDescent="0.25">
      <c r="A24454" s="1">
        <v>42872.980555555558</v>
      </c>
      <c r="B24454" s="2">
        <v>97.882447897664193</v>
      </c>
    </row>
    <row r="24455" spans="1:2" x14ac:dyDescent="0.25">
      <c r="A24455" s="1">
        <v>42872.981249999997</v>
      </c>
      <c r="B24455" s="2">
        <v>104.17539084882398</v>
      </c>
    </row>
    <row r="24456" spans="1:2" x14ac:dyDescent="0.25">
      <c r="A24456" s="1">
        <v>42872.981944444444</v>
      </c>
      <c r="B24456" s="2">
        <v>124.50968744100149</v>
      </c>
    </row>
    <row r="24457" spans="1:2" x14ac:dyDescent="0.25">
      <c r="A24457" s="1">
        <v>42872.982638888891</v>
      </c>
      <c r="B24457" s="2">
        <v>127.61107149390155</v>
      </c>
    </row>
    <row r="24458" spans="1:2" x14ac:dyDescent="0.25">
      <c r="A24458" s="1">
        <v>42872.98333333333</v>
      </c>
      <c r="B24458" s="2">
        <v>143.73511892664635</v>
      </c>
    </row>
    <row r="24459" spans="1:2" x14ac:dyDescent="0.25">
      <c r="A24459" s="1">
        <v>42872.984027777777</v>
      </c>
      <c r="B24459" s="2">
        <v>108.65919735902376</v>
      </c>
    </row>
    <row r="24460" spans="1:2" x14ac:dyDescent="0.25">
      <c r="A24460" s="1">
        <v>42872.984722222223</v>
      </c>
      <c r="B24460" s="2">
        <v>83.467388887614163</v>
      </c>
    </row>
    <row r="24461" spans="1:2" x14ac:dyDescent="0.25">
      <c r="A24461" s="1">
        <v>42872.98541666667</v>
      </c>
      <c r="B24461" s="2">
        <v>69.127628237288448</v>
      </c>
    </row>
    <row r="24462" spans="1:2" x14ac:dyDescent="0.25">
      <c r="A24462" s="1">
        <v>42872.986111111109</v>
      </c>
      <c r="B24462" s="2">
        <v>55.666417876656247</v>
      </c>
    </row>
    <row r="24463" spans="1:2" x14ac:dyDescent="0.25">
      <c r="A24463" s="1">
        <v>42872.986805555556</v>
      </c>
      <c r="B24463" s="2">
        <v>53.349588289172971</v>
      </c>
    </row>
    <row r="24464" spans="1:2" x14ac:dyDescent="0.25">
      <c r="A24464" s="1">
        <v>42872.987500000003</v>
      </c>
      <c r="B24464" s="2">
        <v>26.101059715851441</v>
      </c>
    </row>
    <row r="24465" spans="1:2" x14ac:dyDescent="0.25">
      <c r="A24465" s="1">
        <v>42872.988194444442</v>
      </c>
      <c r="B24465" s="2">
        <v>32.290962940392397</v>
      </c>
    </row>
    <row r="24466" spans="1:2" x14ac:dyDescent="0.25">
      <c r="A24466" s="1">
        <v>42872.988888888889</v>
      </c>
      <c r="B24466" s="2">
        <v>34.886379062315491</v>
      </c>
    </row>
    <row r="24467" spans="1:2" x14ac:dyDescent="0.25">
      <c r="A24467" s="1">
        <v>42872.989583333336</v>
      </c>
      <c r="B24467" s="2">
        <v>24.436261638935928</v>
      </c>
    </row>
    <row r="24468" spans="1:2" x14ac:dyDescent="0.25">
      <c r="A24468" s="1">
        <v>42872.990277777775</v>
      </c>
      <c r="B24468" s="2">
        <v>13.080586025600981</v>
      </c>
    </row>
    <row r="24469" spans="1:2" x14ac:dyDescent="0.25">
      <c r="A24469" s="1">
        <v>42872.990972222222</v>
      </c>
      <c r="B24469" s="2">
        <v>-7.1597973266034384E-2</v>
      </c>
    </row>
    <row r="24470" spans="1:2" x14ac:dyDescent="0.25">
      <c r="A24470" s="1">
        <v>42872.991666666669</v>
      </c>
      <c r="B24470" s="2">
        <v>-7.6554574039027408</v>
      </c>
    </row>
    <row r="24471" spans="1:2" x14ac:dyDescent="0.25">
      <c r="A24471" s="1">
        <v>42872.992361111108</v>
      </c>
      <c r="B24471" s="2">
        <v>-23.832190644106596</v>
      </c>
    </row>
    <row r="24472" spans="1:2" x14ac:dyDescent="0.25">
      <c r="A24472" s="1">
        <v>42872.993055555555</v>
      </c>
      <c r="B24472" s="2">
        <v>-15.18177205187385</v>
      </c>
    </row>
    <row r="24473" spans="1:2" x14ac:dyDescent="0.25">
      <c r="A24473" s="1">
        <v>42872.993750000001</v>
      </c>
      <c r="B24473" s="2">
        <v>-35.491055168120269</v>
      </c>
    </row>
    <row r="24474" spans="1:2" x14ac:dyDescent="0.25">
      <c r="A24474" s="1">
        <v>42872.994444444441</v>
      </c>
      <c r="B24474" s="2">
        <v>-13.722289939505087</v>
      </c>
    </row>
    <row r="24475" spans="1:2" x14ac:dyDescent="0.25">
      <c r="A24475" s="1">
        <v>42872.995138888888</v>
      </c>
      <c r="B24475" s="2">
        <v>0.13908320495684165</v>
      </c>
    </row>
    <row r="24476" spans="1:2" x14ac:dyDescent="0.25">
      <c r="A24476" s="1">
        <v>42872.995833333334</v>
      </c>
      <c r="B24476" s="2">
        <v>47.073207096966023</v>
      </c>
    </row>
    <row r="24477" spans="1:2" x14ac:dyDescent="0.25">
      <c r="A24477" s="1">
        <v>42872.996527777781</v>
      </c>
      <c r="B24477" s="2">
        <v>66.77879851081137</v>
      </c>
    </row>
    <row r="24478" spans="1:2" x14ac:dyDescent="0.25">
      <c r="A24478" s="1">
        <v>42872.99722222222</v>
      </c>
      <c r="B24478" s="2">
        <v>36.139643200955469</v>
      </c>
    </row>
    <row r="24479" spans="1:2" x14ac:dyDescent="0.25">
      <c r="A24479" s="1">
        <v>42872.997916666667</v>
      </c>
      <c r="B24479" s="2">
        <v>48.254278777389359</v>
      </c>
    </row>
    <row r="24480" spans="1:2" x14ac:dyDescent="0.25">
      <c r="A24480" s="1">
        <v>42872.998611111114</v>
      </c>
      <c r="B24480" s="2">
        <v>87.105522262200253</v>
      </c>
    </row>
    <row r="24481" spans="1:2" x14ac:dyDescent="0.25">
      <c r="A24481" s="1">
        <v>42872.999305555553</v>
      </c>
      <c r="B24481" s="2">
        <v>98.980888319368631</v>
      </c>
    </row>
    <row r="24482" spans="1:2" x14ac:dyDescent="0.25">
      <c r="A24482" s="1">
        <v>42873</v>
      </c>
      <c r="B24482" s="2">
        <v>102.40758752096639</v>
      </c>
    </row>
    <row r="24483" spans="1:2" x14ac:dyDescent="0.25">
      <c r="A24483" s="1">
        <v>42873.000694444447</v>
      </c>
      <c r="B24483" s="2">
        <v>100.85600077013174</v>
      </c>
    </row>
    <row r="24484" spans="1:2" x14ac:dyDescent="0.25">
      <c r="A24484" s="1">
        <v>42873.001388888886</v>
      </c>
      <c r="B24484" s="2">
        <v>98.647530482272856</v>
      </c>
    </row>
    <row r="24485" spans="1:2" x14ac:dyDescent="0.25">
      <c r="A24485" s="1">
        <v>42873.002083333333</v>
      </c>
      <c r="B24485" s="2">
        <v>97.252218524632426</v>
      </c>
    </row>
    <row r="24486" spans="1:2" x14ac:dyDescent="0.25">
      <c r="A24486" s="1">
        <v>42873.00277777778</v>
      </c>
      <c r="B24486" s="2">
        <v>77.33278425744696</v>
      </c>
    </row>
    <row r="24487" spans="1:2" x14ac:dyDescent="0.25">
      <c r="A24487" s="1">
        <v>42873.003472222219</v>
      </c>
      <c r="B24487" s="2">
        <v>69.92264061444439</v>
      </c>
    </row>
    <row r="24488" spans="1:2" x14ac:dyDescent="0.25">
      <c r="A24488" s="1">
        <v>42873.004166666666</v>
      </c>
      <c r="B24488" s="2">
        <v>84.8302640523451</v>
      </c>
    </row>
    <row r="24489" spans="1:2" x14ac:dyDescent="0.25">
      <c r="A24489" s="1">
        <v>42873.004861111112</v>
      </c>
      <c r="B24489" s="2">
        <v>82.523715006078902</v>
      </c>
    </row>
    <row r="24490" spans="1:2" x14ac:dyDescent="0.25">
      <c r="A24490" s="1">
        <v>42873.005555555559</v>
      </c>
      <c r="B24490" s="2">
        <v>96.075975736207326</v>
      </c>
    </row>
    <row r="24491" spans="1:2" x14ac:dyDescent="0.25">
      <c r="A24491" s="1">
        <v>42873.006249999999</v>
      </c>
      <c r="B24491" s="2">
        <v>112.09906220905056</v>
      </c>
    </row>
    <row r="24492" spans="1:2" x14ac:dyDescent="0.25">
      <c r="A24492" s="1">
        <v>42873.006944444445</v>
      </c>
      <c r="B24492" s="2">
        <v>114.6181784277355</v>
      </c>
    </row>
    <row r="24493" spans="1:2" x14ac:dyDescent="0.25">
      <c r="A24493" s="1">
        <v>42873.007638888892</v>
      </c>
      <c r="B24493" s="2">
        <v>92.368566631289042</v>
      </c>
    </row>
    <row r="24494" spans="1:2" x14ac:dyDescent="0.25">
      <c r="A24494" s="1">
        <v>42873.008333333331</v>
      </c>
      <c r="B24494" s="2">
        <v>107.93426518093523</v>
      </c>
    </row>
    <row r="24495" spans="1:2" x14ac:dyDescent="0.25">
      <c r="A24495" s="1">
        <v>42873.009027777778</v>
      </c>
      <c r="B24495" s="2">
        <v>88.114213192767536</v>
      </c>
    </row>
    <row r="24496" spans="1:2" x14ac:dyDescent="0.25">
      <c r="A24496" s="1">
        <v>42873.009722222225</v>
      </c>
      <c r="B24496" s="2">
        <v>51.627232470877544</v>
      </c>
    </row>
    <row r="24497" spans="1:2" x14ac:dyDescent="0.25">
      <c r="A24497" s="1">
        <v>42873.010416666664</v>
      </c>
      <c r="B24497" s="2">
        <v>46.629551484228188</v>
      </c>
    </row>
    <row r="24498" spans="1:2" x14ac:dyDescent="0.25">
      <c r="A24498" s="1">
        <v>42873.011111111111</v>
      </c>
      <c r="B24498" s="2">
        <v>88.111123646628883</v>
      </c>
    </row>
    <row r="24499" spans="1:2" x14ac:dyDescent="0.25">
      <c r="A24499" s="1">
        <v>42873.011805555558</v>
      </c>
      <c r="B24499" s="2">
        <v>82.465356310705346</v>
      </c>
    </row>
    <row r="24500" spans="1:2" x14ac:dyDescent="0.25">
      <c r="A24500" s="1">
        <v>42873.012499999997</v>
      </c>
      <c r="B24500" s="2">
        <v>109.31342953143758</v>
      </c>
    </row>
    <row r="24501" spans="1:2" x14ac:dyDescent="0.25">
      <c r="A24501" s="1">
        <v>42873.013194444444</v>
      </c>
      <c r="B24501" s="2">
        <v>112.80859245808097</v>
      </c>
    </row>
    <row r="24502" spans="1:2" x14ac:dyDescent="0.25">
      <c r="A24502" s="1">
        <v>42873.013888888891</v>
      </c>
      <c r="B24502" s="2">
        <v>110.71113137255888</v>
      </c>
    </row>
    <row r="24503" spans="1:2" x14ac:dyDescent="0.25">
      <c r="A24503" s="1">
        <v>42873.01458333333</v>
      </c>
      <c r="B24503" s="2">
        <v>91.03841281055162</v>
      </c>
    </row>
    <row r="24504" spans="1:2" x14ac:dyDescent="0.25">
      <c r="A24504" s="1">
        <v>42873.015277777777</v>
      </c>
      <c r="B24504" s="2">
        <v>57.834382812104501</v>
      </c>
    </row>
    <row r="24505" spans="1:2" x14ac:dyDescent="0.25">
      <c r="A24505" s="1">
        <v>42873.015972222223</v>
      </c>
      <c r="B24505" s="2">
        <v>28.223504415454226</v>
      </c>
    </row>
    <row r="24506" spans="1:2" x14ac:dyDescent="0.25">
      <c r="A24506" s="1">
        <v>42873.01666666667</v>
      </c>
      <c r="B24506" s="2">
        <v>17.375374142009726</v>
      </c>
    </row>
    <row r="24507" spans="1:2" x14ac:dyDescent="0.25">
      <c r="A24507" s="1">
        <v>42873.017361111109</v>
      </c>
      <c r="B24507" s="2">
        <v>12.556589874245885</v>
      </c>
    </row>
    <row r="24508" spans="1:2" x14ac:dyDescent="0.25">
      <c r="A24508" s="1">
        <v>42873.018055555556</v>
      </c>
      <c r="B24508" s="2">
        <v>14.368058718886459</v>
      </c>
    </row>
    <row r="24509" spans="1:2" x14ac:dyDescent="0.25">
      <c r="A24509" s="1">
        <v>42873.018750000003</v>
      </c>
      <c r="B24509" s="2">
        <v>-1.0780166371288942</v>
      </c>
    </row>
    <row r="24510" spans="1:2" x14ac:dyDescent="0.25">
      <c r="A24510" s="1">
        <v>42873.019444444442</v>
      </c>
      <c r="B24510" s="2">
        <v>4.8348984300430553</v>
      </c>
    </row>
    <row r="24511" spans="1:2" x14ac:dyDescent="0.25">
      <c r="A24511" s="1">
        <v>42873.020138888889</v>
      </c>
      <c r="B24511" s="2">
        <v>0.10016168587414237</v>
      </c>
    </row>
    <row r="24512" spans="1:2" x14ac:dyDescent="0.25">
      <c r="A24512" s="1">
        <v>42873.020833333336</v>
      </c>
      <c r="B24512" s="2">
        <v>17.849693749034</v>
      </c>
    </row>
    <row r="24513" spans="1:2" x14ac:dyDescent="0.25">
      <c r="A24513" s="1">
        <v>42873.021527777775</v>
      </c>
      <c r="B24513" s="2">
        <v>18.735216051492412</v>
      </c>
    </row>
    <row r="24514" spans="1:2" x14ac:dyDescent="0.25">
      <c r="A24514" s="1">
        <v>42873.022222222222</v>
      </c>
      <c r="B24514" s="2">
        <v>38.584484201425219</v>
      </c>
    </row>
    <row r="24515" spans="1:2" x14ac:dyDescent="0.25">
      <c r="A24515" s="1">
        <v>42873.022916666669</v>
      </c>
      <c r="B24515" s="2">
        <v>90.200252546356452</v>
      </c>
    </row>
    <row r="24516" spans="1:2" x14ac:dyDescent="0.25">
      <c r="A24516" s="1">
        <v>42873.023611111108</v>
      </c>
      <c r="B24516" s="2">
        <v>112.57459347414552</v>
      </c>
    </row>
    <row r="24517" spans="1:2" x14ac:dyDescent="0.25">
      <c r="A24517" s="1">
        <v>42873.024305555555</v>
      </c>
      <c r="B24517" s="2">
        <v>95.202880690739647</v>
      </c>
    </row>
    <row r="24518" spans="1:2" x14ac:dyDescent="0.25">
      <c r="A24518" s="1">
        <v>42873.025000000001</v>
      </c>
      <c r="B24518" s="2">
        <v>122.02813053102776</v>
      </c>
    </row>
    <row r="24519" spans="1:2" x14ac:dyDescent="0.25">
      <c r="A24519" s="1">
        <v>42873.025694444441</v>
      </c>
      <c r="B24519" s="2">
        <v>127.34236906522807</v>
      </c>
    </row>
    <row r="24520" spans="1:2" x14ac:dyDescent="0.25">
      <c r="A24520" s="1">
        <v>42873.026388888888</v>
      </c>
      <c r="B24520" s="2">
        <v>207.2361317521582</v>
      </c>
    </row>
    <row r="24521" spans="1:2" x14ac:dyDescent="0.25">
      <c r="A24521" s="1">
        <v>42873.027083333334</v>
      </c>
      <c r="B24521" s="2">
        <v>192.92233891508852</v>
      </c>
    </row>
    <row r="24522" spans="1:2" x14ac:dyDescent="0.25">
      <c r="A24522" s="1">
        <v>42873.027777777781</v>
      </c>
      <c r="B24522" s="2">
        <v>167.79355930077534</v>
      </c>
    </row>
    <row r="24523" spans="1:2" x14ac:dyDescent="0.25">
      <c r="A24523" s="1">
        <v>42873.02847222222</v>
      </c>
      <c r="B24523" s="2">
        <v>160.11692883522093</v>
      </c>
    </row>
    <row r="24524" spans="1:2" x14ac:dyDescent="0.25">
      <c r="A24524" s="1">
        <v>42873.029166666667</v>
      </c>
      <c r="B24524" s="2">
        <v>175.27727984104229</v>
      </c>
    </row>
    <row r="24525" spans="1:2" x14ac:dyDescent="0.25">
      <c r="A24525" s="1">
        <v>42873.029861111114</v>
      </c>
      <c r="B24525" s="2">
        <v>159.93186267515799</v>
      </c>
    </row>
    <row r="24526" spans="1:2" x14ac:dyDescent="0.25">
      <c r="A24526" s="1">
        <v>42873.030555555553</v>
      </c>
      <c r="B24526" s="2">
        <v>129.75038329450956</v>
      </c>
    </row>
    <row r="24527" spans="1:2" x14ac:dyDescent="0.25">
      <c r="A24527" s="1">
        <v>42873.03125</v>
      </c>
      <c r="B24527" s="2">
        <v>115.76199799932074</v>
      </c>
    </row>
    <row r="24528" spans="1:2" x14ac:dyDescent="0.25">
      <c r="A24528" s="1">
        <v>42873.031944444447</v>
      </c>
      <c r="B24528" s="2">
        <v>110.60068927359923</v>
      </c>
    </row>
    <row r="24529" spans="1:2" x14ac:dyDescent="0.25">
      <c r="A24529" s="1">
        <v>42873.032638888886</v>
      </c>
      <c r="B24529" s="2">
        <v>110.85652302809564</v>
      </c>
    </row>
    <row r="24530" spans="1:2" x14ac:dyDescent="0.25">
      <c r="A24530" s="1">
        <v>42873.033333333333</v>
      </c>
      <c r="B24530" s="2">
        <v>98.571084096959865</v>
      </c>
    </row>
    <row r="24531" spans="1:2" x14ac:dyDescent="0.25">
      <c r="A24531" s="1">
        <v>42873.03402777778</v>
      </c>
      <c r="B24531" s="2">
        <v>82.849304531277937</v>
      </c>
    </row>
    <row r="24532" spans="1:2" x14ac:dyDescent="0.25">
      <c r="A24532" s="1">
        <v>42873.034722222219</v>
      </c>
      <c r="B24532" s="2">
        <v>65.330973604540731</v>
      </c>
    </row>
    <row r="24533" spans="1:2" x14ac:dyDescent="0.25">
      <c r="A24533" s="1">
        <v>42873.035416666666</v>
      </c>
      <c r="B24533" s="2">
        <v>61.440967614089217</v>
      </c>
    </row>
    <row r="24534" spans="1:2" x14ac:dyDescent="0.25">
      <c r="A24534" s="1">
        <v>42873.036111111112</v>
      </c>
      <c r="B24534" s="2">
        <v>50.782036822229081</v>
      </c>
    </row>
    <row r="24535" spans="1:2" x14ac:dyDescent="0.25">
      <c r="A24535" s="1">
        <v>42873.036805555559</v>
      </c>
      <c r="B24535" s="2">
        <v>91.740415022025502</v>
      </c>
    </row>
    <row r="24536" spans="1:2" x14ac:dyDescent="0.25">
      <c r="A24536" s="1">
        <v>42873.037499999999</v>
      </c>
      <c r="B24536" s="2">
        <v>70.111096225896233</v>
      </c>
    </row>
    <row r="24537" spans="1:2" x14ac:dyDescent="0.25">
      <c r="A24537" s="1">
        <v>42873.038194444445</v>
      </c>
      <c r="B24537" s="2">
        <v>69.519223356016056</v>
      </c>
    </row>
    <row r="24538" spans="1:2" x14ac:dyDescent="0.25">
      <c r="A24538" s="1">
        <v>42873.038888888892</v>
      </c>
      <c r="B24538" s="2">
        <v>105.4441540935523</v>
      </c>
    </row>
    <row r="24539" spans="1:2" x14ac:dyDescent="0.25">
      <c r="A24539" s="1">
        <v>42873.039583333331</v>
      </c>
      <c r="B24539" s="2">
        <v>140.09428885455708</v>
      </c>
    </row>
    <row r="24540" spans="1:2" x14ac:dyDescent="0.25">
      <c r="A24540" s="1">
        <v>42873.040277777778</v>
      </c>
      <c r="B24540" s="2">
        <v>135.37246165634133</v>
      </c>
    </row>
    <row r="24541" spans="1:2" x14ac:dyDescent="0.25">
      <c r="A24541" s="1">
        <v>42873.040972222225</v>
      </c>
      <c r="B24541" s="2">
        <v>136.68527115005224</v>
      </c>
    </row>
    <row r="24542" spans="1:2" x14ac:dyDescent="0.25">
      <c r="A24542" s="1">
        <v>42873.041666666664</v>
      </c>
      <c r="B24542" s="2">
        <v>102.69189081226553</v>
      </c>
    </row>
    <row r="24543" spans="1:2" x14ac:dyDescent="0.25">
      <c r="A24543" s="1">
        <v>42873.042361111111</v>
      </c>
      <c r="B24543" s="2">
        <v>97.417946042382397</v>
      </c>
    </row>
    <row r="24544" spans="1:2" x14ac:dyDescent="0.25">
      <c r="A24544" s="1">
        <v>42873.043055555558</v>
      </c>
      <c r="B24544" s="2">
        <v>70.850131268735282</v>
      </c>
    </row>
    <row r="24545" spans="1:2" x14ac:dyDescent="0.25">
      <c r="A24545" s="1">
        <v>42873.043749999997</v>
      </c>
      <c r="B24545" s="2">
        <v>33.656576693610987</v>
      </c>
    </row>
    <row r="24546" spans="1:2" x14ac:dyDescent="0.25">
      <c r="A24546" s="1">
        <v>42873.044444444444</v>
      </c>
      <c r="B24546" s="2">
        <v>39.595698682655346</v>
      </c>
    </row>
    <row r="24547" spans="1:2" x14ac:dyDescent="0.25">
      <c r="A24547" s="1">
        <v>42873.045138888891</v>
      </c>
      <c r="B24547" s="2">
        <v>52.12599628428579</v>
      </c>
    </row>
    <row r="24548" spans="1:2" x14ac:dyDescent="0.25">
      <c r="A24548" s="1">
        <v>42873.04583333333</v>
      </c>
      <c r="B24548" s="2">
        <v>34.717845762259095</v>
      </c>
    </row>
    <row r="24549" spans="1:2" x14ac:dyDescent="0.25">
      <c r="A24549" s="1">
        <v>42873.046527777777</v>
      </c>
      <c r="B24549" s="2">
        <v>32.476980849193446</v>
      </c>
    </row>
    <row r="24550" spans="1:2" x14ac:dyDescent="0.25">
      <c r="A24550" s="1">
        <v>42873.047222222223</v>
      </c>
      <c r="B24550" s="2">
        <v>21.797667258259995</v>
      </c>
    </row>
    <row r="24551" spans="1:2" x14ac:dyDescent="0.25">
      <c r="A24551" s="1">
        <v>42873.04791666667</v>
      </c>
      <c r="B24551" s="2">
        <v>10.400275710533606</v>
      </c>
    </row>
    <row r="24552" spans="1:2" x14ac:dyDescent="0.25">
      <c r="A24552" s="1">
        <v>42873.048611111109</v>
      </c>
      <c r="B24552" s="2">
        <v>5.2355961737872958</v>
      </c>
    </row>
    <row r="24553" spans="1:2" x14ac:dyDescent="0.25">
      <c r="A24553" s="1">
        <v>42873.049305555556</v>
      </c>
      <c r="B24553" s="2">
        <v>-16.133894534797097</v>
      </c>
    </row>
    <row r="24554" spans="1:2" x14ac:dyDescent="0.25">
      <c r="A24554" s="1">
        <v>42873.05</v>
      </c>
      <c r="B24554" s="2">
        <v>-11.659593860628471</v>
      </c>
    </row>
    <row r="24555" spans="1:2" x14ac:dyDescent="0.25">
      <c r="A24555" s="1">
        <v>42873.050694444442</v>
      </c>
      <c r="B24555" s="2">
        <v>57.068579895443207</v>
      </c>
    </row>
    <row r="24556" spans="1:2" x14ac:dyDescent="0.25">
      <c r="A24556" s="1">
        <v>42873.051388888889</v>
      </c>
      <c r="B24556" s="2">
        <v>2.8516071269812526</v>
      </c>
    </row>
    <row r="24557" spans="1:2" x14ac:dyDescent="0.25">
      <c r="A24557" s="1">
        <v>42873.052083333336</v>
      </c>
      <c r="B24557" s="2">
        <v>6.9763890829499964</v>
      </c>
    </row>
    <row r="24558" spans="1:2" x14ac:dyDescent="0.25">
      <c r="A24558" s="1">
        <v>42873.052777777775</v>
      </c>
      <c r="B24558" s="2">
        <v>45.585372622869912</v>
      </c>
    </row>
    <row r="24559" spans="1:2" x14ac:dyDescent="0.25">
      <c r="A24559" s="1">
        <v>42873.053472222222</v>
      </c>
      <c r="B24559" s="2">
        <v>52.223033810250733</v>
      </c>
    </row>
    <row r="24560" spans="1:2" x14ac:dyDescent="0.25">
      <c r="A24560" s="1">
        <v>42873.054166666669</v>
      </c>
      <c r="B24560" s="2">
        <v>32.234072451701891</v>
      </c>
    </row>
    <row r="24561" spans="1:2" x14ac:dyDescent="0.25">
      <c r="A24561" s="1">
        <v>42873.054861111108</v>
      </c>
      <c r="B24561" s="2">
        <v>40.382448151952119</v>
      </c>
    </row>
    <row r="24562" spans="1:2" x14ac:dyDescent="0.25">
      <c r="A24562" s="1">
        <v>42873.055555555555</v>
      </c>
      <c r="B24562" s="2">
        <v>20.023626889902516</v>
      </c>
    </row>
    <row r="24563" spans="1:2" x14ac:dyDescent="0.25">
      <c r="A24563" s="1">
        <v>42873.056250000001</v>
      </c>
      <c r="B24563" s="2">
        <v>4.1554628224160597</v>
      </c>
    </row>
    <row r="24564" spans="1:2" x14ac:dyDescent="0.25">
      <c r="A24564" s="1">
        <v>42873.056944444441</v>
      </c>
      <c r="B24564" s="2">
        <v>-55.670660404990969</v>
      </c>
    </row>
    <row r="24565" spans="1:2" x14ac:dyDescent="0.25">
      <c r="A24565" s="1">
        <v>42873.057638888888</v>
      </c>
      <c r="B24565" s="2">
        <v>-58.213227390381505</v>
      </c>
    </row>
    <row r="24566" spans="1:2" x14ac:dyDescent="0.25">
      <c r="A24566" s="1">
        <v>42873.058333333334</v>
      </c>
      <c r="B24566" s="2">
        <v>-28.436134572624965</v>
      </c>
    </row>
    <row r="24567" spans="1:2" x14ac:dyDescent="0.25">
      <c r="A24567" s="1">
        <v>42873.059027777781</v>
      </c>
      <c r="B24567" s="2">
        <v>-27.929003445604273</v>
      </c>
    </row>
    <row r="24568" spans="1:2" x14ac:dyDescent="0.25">
      <c r="A24568" s="1">
        <v>42873.05972222222</v>
      </c>
      <c r="B24568" s="2">
        <v>-31.919019259132135</v>
      </c>
    </row>
    <row r="24569" spans="1:2" x14ac:dyDescent="0.25">
      <c r="A24569" s="1">
        <v>42873.060416666667</v>
      </c>
      <c r="B24569" s="2">
        <v>-38.65761323358165</v>
      </c>
    </row>
    <row r="24570" spans="1:2" x14ac:dyDescent="0.25">
      <c r="A24570" s="1">
        <v>42873.061111111114</v>
      </c>
      <c r="B24570" s="2">
        <v>-38.161879973826579</v>
      </c>
    </row>
    <row r="24571" spans="1:2" x14ac:dyDescent="0.25">
      <c r="A24571" s="1">
        <v>42873.061805555553</v>
      </c>
      <c r="B24571" s="2">
        <v>-27.429113691211871</v>
      </c>
    </row>
    <row r="24572" spans="1:2" x14ac:dyDescent="0.25">
      <c r="A24572" s="1">
        <v>42873.0625</v>
      </c>
      <c r="B24572" s="2">
        <v>-33.136023143607112</v>
      </c>
    </row>
    <row r="24573" spans="1:2" x14ac:dyDescent="0.25">
      <c r="A24573" s="1">
        <v>42873.063194444447</v>
      </c>
      <c r="B24573" s="2">
        <v>-32.895631468418287</v>
      </c>
    </row>
    <row r="24574" spans="1:2" x14ac:dyDescent="0.25">
      <c r="A24574" s="1">
        <v>42873.063888888886</v>
      </c>
      <c r="B24574" s="2">
        <v>-45.109181939115906</v>
      </c>
    </row>
    <row r="24575" spans="1:2" x14ac:dyDescent="0.25">
      <c r="A24575" s="1">
        <v>42873.064583333333</v>
      </c>
      <c r="B24575" s="2">
        <v>-11.1667489280963</v>
      </c>
    </row>
    <row r="24576" spans="1:2" x14ac:dyDescent="0.25">
      <c r="A24576" s="1">
        <v>42873.06527777778</v>
      </c>
      <c r="B24576" s="2">
        <v>-2.3516969477321252</v>
      </c>
    </row>
    <row r="24577" spans="1:2" x14ac:dyDescent="0.25">
      <c r="A24577" s="1">
        <v>42873.065972222219</v>
      </c>
      <c r="B24577" s="2">
        <v>-15.423466147276729</v>
      </c>
    </row>
    <row r="24578" spans="1:2" x14ac:dyDescent="0.25">
      <c r="A24578" s="1">
        <v>42873.066666666666</v>
      </c>
      <c r="B24578" s="2">
        <v>39.103169346440701</v>
      </c>
    </row>
    <row r="24579" spans="1:2" x14ac:dyDescent="0.25">
      <c r="A24579" s="1">
        <v>42873.067361111112</v>
      </c>
      <c r="B24579" s="2">
        <v>40.9103833441836</v>
      </c>
    </row>
    <row r="24580" spans="1:2" x14ac:dyDescent="0.25">
      <c r="A24580" s="1">
        <v>42873.068055555559</v>
      </c>
      <c r="B24580" s="2">
        <v>23.740079805237475</v>
      </c>
    </row>
    <row r="24581" spans="1:2" x14ac:dyDescent="0.25">
      <c r="A24581" s="1">
        <v>42873.068749999999</v>
      </c>
      <c r="B24581" s="2">
        <v>42.62361134798266</v>
      </c>
    </row>
    <row r="24582" spans="1:2" x14ac:dyDescent="0.25">
      <c r="A24582" s="1">
        <v>42873.069444444445</v>
      </c>
      <c r="B24582" s="2">
        <v>46.205191307349985</v>
      </c>
    </row>
    <row r="24583" spans="1:2" x14ac:dyDescent="0.25">
      <c r="A24583" s="1">
        <v>42873.070138888892</v>
      </c>
      <c r="B24583" s="2">
        <v>68.317337709551794</v>
      </c>
    </row>
    <row r="24584" spans="1:2" x14ac:dyDescent="0.25">
      <c r="A24584" s="1">
        <v>42873.070833333331</v>
      </c>
      <c r="B24584" s="2">
        <v>53.221872796163858</v>
      </c>
    </row>
    <row r="24585" spans="1:2" x14ac:dyDescent="0.25">
      <c r="A24585" s="1">
        <v>42873.071527777778</v>
      </c>
      <c r="B24585" s="2">
        <v>35.310042156106405</v>
      </c>
    </row>
    <row r="24586" spans="1:2" x14ac:dyDescent="0.25">
      <c r="A24586" s="1">
        <v>42873.072222222225</v>
      </c>
      <c r="B24586" s="2">
        <v>-0.63490050417312882</v>
      </c>
    </row>
    <row r="24587" spans="1:2" x14ac:dyDescent="0.25">
      <c r="A24587" s="1">
        <v>42873.072916666664</v>
      </c>
      <c r="B24587" s="2">
        <v>5.71207773895682</v>
      </c>
    </row>
    <row r="24588" spans="1:2" x14ac:dyDescent="0.25">
      <c r="A24588" s="1">
        <v>42873.073611111111</v>
      </c>
      <c r="B24588" s="2">
        <v>-1.0250477447795372</v>
      </c>
    </row>
    <row r="24589" spans="1:2" x14ac:dyDescent="0.25">
      <c r="A24589" s="1">
        <v>42873.074305555558</v>
      </c>
      <c r="B24589" s="2">
        <v>-5.8525901391626878</v>
      </c>
    </row>
    <row r="24590" spans="1:2" x14ac:dyDescent="0.25">
      <c r="A24590" s="1">
        <v>42873.074999999997</v>
      </c>
      <c r="B24590" s="2">
        <v>-9.2730717634588178</v>
      </c>
    </row>
    <row r="24591" spans="1:2" x14ac:dyDescent="0.25">
      <c r="A24591" s="1">
        <v>42873.075694444444</v>
      </c>
      <c r="B24591" s="2">
        <v>-6.7514631414882995</v>
      </c>
    </row>
    <row r="24592" spans="1:2" x14ac:dyDescent="0.25">
      <c r="A24592" s="1">
        <v>42873.076388888891</v>
      </c>
      <c r="B24592" s="2">
        <v>-7.1231511638383385</v>
      </c>
    </row>
    <row r="24593" spans="1:2" x14ac:dyDescent="0.25">
      <c r="A24593" s="1">
        <v>42873.07708333333</v>
      </c>
      <c r="B24593" s="2">
        <v>-3.2754777822585313</v>
      </c>
    </row>
    <row r="24594" spans="1:2" x14ac:dyDescent="0.25">
      <c r="A24594" s="1">
        <v>42873.077777777777</v>
      </c>
      <c r="B24594" s="2">
        <v>-12.90433432572463</v>
      </c>
    </row>
    <row r="24595" spans="1:2" x14ac:dyDescent="0.25">
      <c r="A24595" s="1">
        <v>42873.078472222223</v>
      </c>
      <c r="B24595" s="2">
        <v>3.1198610411704673</v>
      </c>
    </row>
    <row r="24596" spans="1:2" x14ac:dyDescent="0.25">
      <c r="A24596" s="1">
        <v>42873.07916666667</v>
      </c>
      <c r="B24596" s="2">
        <v>33.939462314322007</v>
      </c>
    </row>
    <row r="24597" spans="1:2" x14ac:dyDescent="0.25">
      <c r="A24597" s="1">
        <v>42873.079861111109</v>
      </c>
      <c r="B24597" s="2">
        <v>87.989297046281479</v>
      </c>
    </row>
    <row r="24598" spans="1:2" x14ac:dyDescent="0.25">
      <c r="A24598" s="1">
        <v>42873.080555555556</v>
      </c>
      <c r="B24598" s="2">
        <v>37.057683687010041</v>
      </c>
    </row>
    <row r="24599" spans="1:2" x14ac:dyDescent="0.25">
      <c r="A24599" s="1">
        <v>42873.081250000003</v>
      </c>
      <c r="B24599" s="2">
        <v>60.869143808629211</v>
      </c>
    </row>
    <row r="24600" spans="1:2" x14ac:dyDescent="0.25">
      <c r="A24600" s="1">
        <v>42873.081944444442</v>
      </c>
      <c r="B24600" s="2">
        <v>52.305176499595596</v>
      </c>
    </row>
    <row r="24601" spans="1:2" x14ac:dyDescent="0.25">
      <c r="A24601" s="1">
        <v>42873.082638888889</v>
      </c>
      <c r="B24601" s="2">
        <v>24.410325698051018</v>
      </c>
    </row>
    <row r="24602" spans="1:2" x14ac:dyDescent="0.25">
      <c r="A24602" s="1">
        <v>42873.083333333336</v>
      </c>
      <c r="B24602" s="2">
        <v>6.2296523390007978</v>
      </c>
    </row>
    <row r="24603" spans="1:2" x14ac:dyDescent="0.25">
      <c r="A24603" s="1">
        <v>42873.084027777775</v>
      </c>
      <c r="B24603" s="2">
        <v>-30.286713637089512</v>
      </c>
    </row>
    <row r="24604" spans="1:2" x14ac:dyDescent="0.25">
      <c r="A24604" s="1">
        <v>42873.084722222222</v>
      </c>
      <c r="B24604" s="2">
        <v>-36.731698565721551</v>
      </c>
    </row>
    <row r="24605" spans="1:2" x14ac:dyDescent="0.25">
      <c r="A24605" s="1">
        <v>42873.085416666669</v>
      </c>
      <c r="B24605" s="2">
        <v>-13.455445111353765</v>
      </c>
    </row>
    <row r="24606" spans="1:2" x14ac:dyDescent="0.25">
      <c r="A24606" s="1">
        <v>42873.086111111108</v>
      </c>
      <c r="B24606" s="2">
        <v>-20.710828505233319</v>
      </c>
    </row>
    <row r="24607" spans="1:2" x14ac:dyDescent="0.25">
      <c r="A24607" s="1">
        <v>42873.086805555555</v>
      </c>
      <c r="B24607" s="2">
        <v>-8.3713510827753144</v>
      </c>
    </row>
    <row r="24608" spans="1:2" x14ac:dyDescent="0.25">
      <c r="A24608" s="1">
        <v>42873.087500000001</v>
      </c>
      <c r="B24608" s="2">
        <v>23.082445986849294</v>
      </c>
    </row>
    <row r="24609" spans="1:2" x14ac:dyDescent="0.25">
      <c r="A24609" s="1">
        <v>42873.088194444441</v>
      </c>
      <c r="B24609" s="2">
        <v>31.741458640803465</v>
      </c>
    </row>
    <row r="24610" spans="1:2" x14ac:dyDescent="0.25">
      <c r="A24610" s="1">
        <v>42873.088888888888</v>
      </c>
      <c r="B24610" s="2">
        <v>-11.7609434828298</v>
      </c>
    </row>
    <row r="24611" spans="1:2" x14ac:dyDescent="0.25">
      <c r="A24611" s="1">
        <v>42873.089583333334</v>
      </c>
      <c r="B24611" s="2">
        <v>-12.041672108585287</v>
      </c>
    </row>
    <row r="24612" spans="1:2" x14ac:dyDescent="0.25">
      <c r="A24612" s="1">
        <v>42873.090277777781</v>
      </c>
      <c r="B24612" s="2">
        <v>-51.555600153199826</v>
      </c>
    </row>
    <row r="24613" spans="1:2" x14ac:dyDescent="0.25">
      <c r="A24613" s="1">
        <v>42873.09097222222</v>
      </c>
      <c r="B24613" s="2">
        <v>-64.211935311936159</v>
      </c>
    </row>
    <row r="24614" spans="1:2" x14ac:dyDescent="0.25">
      <c r="A24614" s="1">
        <v>42873.091666666667</v>
      </c>
      <c r="B24614" s="2">
        <v>-16.714309124045151</v>
      </c>
    </row>
    <row r="24615" spans="1:2" x14ac:dyDescent="0.25">
      <c r="A24615" s="1">
        <v>42873.092361111114</v>
      </c>
      <c r="B24615" s="2">
        <v>-24.964955594639953</v>
      </c>
    </row>
    <row r="24616" spans="1:2" x14ac:dyDescent="0.25">
      <c r="A24616" s="1">
        <v>42873.093055555553</v>
      </c>
      <c r="B24616" s="2">
        <v>-41.853904135145903</v>
      </c>
    </row>
    <row r="24617" spans="1:2" x14ac:dyDescent="0.25">
      <c r="A24617" s="1">
        <v>42873.09375</v>
      </c>
      <c r="B24617" s="2">
        <v>1.7394606054430672</v>
      </c>
    </row>
    <row r="24618" spans="1:2" x14ac:dyDescent="0.25">
      <c r="A24618" s="1">
        <v>42873.094444444447</v>
      </c>
      <c r="B24618" s="2">
        <v>-11.218246426374147</v>
      </c>
    </row>
    <row r="24619" spans="1:2" x14ac:dyDescent="0.25">
      <c r="A24619" s="1">
        <v>42873.095138888886</v>
      </c>
      <c r="B24619" s="2">
        <v>-5.1351645153345693</v>
      </c>
    </row>
    <row r="24620" spans="1:2" x14ac:dyDescent="0.25">
      <c r="A24620" s="1">
        <v>42873.095833333333</v>
      </c>
      <c r="B24620" s="2">
        <v>-16.494894537713844</v>
      </c>
    </row>
    <row r="24621" spans="1:2" x14ac:dyDescent="0.25">
      <c r="A24621" s="1">
        <v>42873.09652777778</v>
      </c>
      <c r="B24621" s="2">
        <v>-7.8965680202556543</v>
      </c>
    </row>
    <row r="24622" spans="1:2" x14ac:dyDescent="0.25">
      <c r="A24622" s="1">
        <v>42873.097222222219</v>
      </c>
      <c r="B24622" s="2">
        <v>0.60508264492188268</v>
      </c>
    </row>
    <row r="24623" spans="1:2" x14ac:dyDescent="0.25">
      <c r="A24623" s="1">
        <v>42873.097916666666</v>
      </c>
      <c r="B24623" s="2">
        <v>-32.15840390477873</v>
      </c>
    </row>
    <row r="24624" spans="1:2" x14ac:dyDescent="0.25">
      <c r="A24624" s="1">
        <v>42873.098611111112</v>
      </c>
      <c r="B24624" s="2">
        <v>-23.768004601930929</v>
      </c>
    </row>
    <row r="24625" spans="1:2" x14ac:dyDescent="0.25">
      <c r="A24625" s="1">
        <v>42873.099305555559</v>
      </c>
      <c r="B24625" s="2">
        <v>-21.516948548161114</v>
      </c>
    </row>
    <row r="24626" spans="1:2" x14ac:dyDescent="0.25">
      <c r="A24626" s="1">
        <v>42873.1</v>
      </c>
      <c r="B24626" s="2">
        <v>-18.852680965115237</v>
      </c>
    </row>
    <row r="24627" spans="1:2" x14ac:dyDescent="0.25">
      <c r="A24627" s="1">
        <v>42873.100694444445</v>
      </c>
      <c r="B24627" s="2">
        <v>-40.51309003675415</v>
      </c>
    </row>
    <row r="24628" spans="1:2" x14ac:dyDescent="0.25">
      <c r="A24628" s="1">
        <v>42873.101388888892</v>
      </c>
      <c r="B24628" s="2">
        <v>-36.348016960716144</v>
      </c>
    </row>
    <row r="24629" spans="1:2" x14ac:dyDescent="0.25">
      <c r="A24629" s="1">
        <v>42873.102083333331</v>
      </c>
      <c r="B24629" s="2">
        <v>-27.230651977682523</v>
      </c>
    </row>
    <row r="24630" spans="1:2" x14ac:dyDescent="0.25">
      <c r="A24630" s="1">
        <v>42873.102777777778</v>
      </c>
      <c r="B24630" s="2">
        <v>-15.143789648335465</v>
      </c>
    </row>
    <row r="24631" spans="1:2" x14ac:dyDescent="0.25">
      <c r="A24631" s="1">
        <v>42873.103472222225</v>
      </c>
      <c r="B24631" s="2">
        <v>-57.387516268449446</v>
      </c>
    </row>
    <row r="24632" spans="1:2" x14ac:dyDescent="0.25">
      <c r="A24632" s="1">
        <v>42873.104166666664</v>
      </c>
      <c r="B24632" s="2">
        <v>-38.133838065927073</v>
      </c>
    </row>
    <row r="24633" spans="1:2" x14ac:dyDescent="0.25">
      <c r="A24633" s="1">
        <v>42873.104861111111</v>
      </c>
      <c r="B24633" s="2">
        <v>-42.61862822745946</v>
      </c>
    </row>
    <row r="24634" spans="1:2" x14ac:dyDescent="0.25">
      <c r="A24634" s="1">
        <v>42873.105555555558</v>
      </c>
      <c r="B24634" s="2">
        <v>-6.087822302193187</v>
      </c>
    </row>
    <row r="24635" spans="1:2" x14ac:dyDescent="0.25">
      <c r="A24635" s="1">
        <v>42873.106249999997</v>
      </c>
      <c r="B24635" s="2">
        <v>-13.27697317439015</v>
      </c>
    </row>
    <row r="24636" spans="1:2" x14ac:dyDescent="0.25">
      <c r="A24636" s="1">
        <v>42873.106944444444</v>
      </c>
      <c r="B24636" s="2">
        <v>-24.078892098859068</v>
      </c>
    </row>
    <row r="24637" spans="1:2" x14ac:dyDescent="0.25">
      <c r="A24637" s="1">
        <v>42873.107638888891</v>
      </c>
      <c r="B24637" s="2">
        <v>3.7998064900117847</v>
      </c>
    </row>
    <row r="24638" spans="1:2" x14ac:dyDescent="0.25">
      <c r="A24638" s="1">
        <v>42873.10833333333</v>
      </c>
      <c r="B24638" s="2">
        <v>5.7088214373206334</v>
      </c>
    </row>
    <row r="24639" spans="1:2" x14ac:dyDescent="0.25">
      <c r="A24639" s="1">
        <v>42873.109027777777</v>
      </c>
      <c r="B24639" s="2">
        <v>2.5990851754817412</v>
      </c>
    </row>
    <row r="24640" spans="1:2" x14ac:dyDescent="0.25">
      <c r="A24640" s="1">
        <v>42873.109722222223</v>
      </c>
      <c r="B24640" s="2">
        <v>5.9762670940622531</v>
      </c>
    </row>
    <row r="24641" spans="1:2" x14ac:dyDescent="0.25">
      <c r="A24641" s="1">
        <v>42873.11041666667</v>
      </c>
      <c r="B24641" s="2">
        <v>-32.140404631148947</v>
      </c>
    </row>
    <row r="24642" spans="1:2" x14ac:dyDescent="0.25">
      <c r="A24642" s="1">
        <v>42873.111111111109</v>
      </c>
      <c r="B24642" s="2">
        <v>-44.818532717689713</v>
      </c>
    </row>
    <row r="24643" spans="1:2" x14ac:dyDescent="0.25">
      <c r="A24643" s="1">
        <v>42873.111805555556</v>
      </c>
      <c r="B24643" s="2">
        <v>-27.164271838048201</v>
      </c>
    </row>
    <row r="24644" spans="1:2" x14ac:dyDescent="0.25">
      <c r="A24644" s="1">
        <v>42873.112500000003</v>
      </c>
      <c r="B24644" s="2">
        <v>-28.228797909991894</v>
      </c>
    </row>
    <row r="24645" spans="1:2" x14ac:dyDescent="0.25">
      <c r="A24645" s="1">
        <v>42873.113194444442</v>
      </c>
      <c r="B24645" s="2">
        <v>-18.952522714162477</v>
      </c>
    </row>
    <row r="24646" spans="1:2" x14ac:dyDescent="0.25">
      <c r="A24646" s="1">
        <v>42873.113888888889</v>
      </c>
      <c r="B24646" s="2">
        <v>-11.676573721588163</v>
      </c>
    </row>
    <row r="24647" spans="1:2" x14ac:dyDescent="0.25">
      <c r="A24647" s="1">
        <v>42873.114583333336</v>
      </c>
      <c r="B24647" s="2">
        <v>-29.978008222141458</v>
      </c>
    </row>
    <row r="24648" spans="1:2" x14ac:dyDescent="0.25">
      <c r="A24648" s="1">
        <v>42873.115277777775</v>
      </c>
      <c r="B24648" s="2">
        <v>-31.271768322740293</v>
      </c>
    </row>
    <row r="24649" spans="1:2" x14ac:dyDescent="0.25">
      <c r="A24649" s="1">
        <v>42873.115972222222</v>
      </c>
      <c r="B24649" s="2">
        <v>-19.147634042165979</v>
      </c>
    </row>
    <row r="24650" spans="1:2" x14ac:dyDescent="0.25">
      <c r="A24650" s="1">
        <v>42873.116666666669</v>
      </c>
      <c r="B24650" s="2">
        <v>-31.5125214290291</v>
      </c>
    </row>
    <row r="24651" spans="1:2" x14ac:dyDescent="0.25">
      <c r="A24651" s="1">
        <v>42873.117361111108</v>
      </c>
      <c r="B24651" s="2">
        <v>-34.716273054241903</v>
      </c>
    </row>
    <row r="24652" spans="1:2" x14ac:dyDescent="0.25">
      <c r="A24652" s="1">
        <v>42873.118055555555</v>
      </c>
      <c r="B24652" s="2">
        <v>14.33010791678292</v>
      </c>
    </row>
    <row r="24653" spans="1:2" x14ac:dyDescent="0.25">
      <c r="A24653" s="1">
        <v>42873.118750000001</v>
      </c>
      <c r="B24653" s="2">
        <v>5.7162873095755157E-2</v>
      </c>
    </row>
    <row r="24654" spans="1:2" x14ac:dyDescent="0.25">
      <c r="A24654" s="1">
        <v>42873.119444444441</v>
      </c>
      <c r="B24654" s="2">
        <v>-20.714001088301302</v>
      </c>
    </row>
    <row r="24655" spans="1:2" x14ac:dyDescent="0.25">
      <c r="A24655" s="1">
        <v>42873.120138888888</v>
      </c>
      <c r="B24655" s="2">
        <v>-2.2033467803703388</v>
      </c>
    </row>
    <row r="24656" spans="1:2" x14ac:dyDescent="0.25">
      <c r="A24656" s="1">
        <v>42873.120833333334</v>
      </c>
      <c r="B24656" s="2">
        <v>37.982121791097839</v>
      </c>
    </row>
    <row r="24657" spans="1:2" x14ac:dyDescent="0.25">
      <c r="A24657" s="1">
        <v>42873.121527777781</v>
      </c>
      <c r="B24657" s="2">
        <v>24.846340325032362</v>
      </c>
    </row>
    <row r="24658" spans="1:2" x14ac:dyDescent="0.25">
      <c r="A24658" s="1">
        <v>42873.12222222222</v>
      </c>
      <c r="B24658" s="2">
        <v>18.218391040267306</v>
      </c>
    </row>
    <row r="24659" spans="1:2" x14ac:dyDescent="0.25">
      <c r="A24659" s="1">
        <v>42873.122916666667</v>
      </c>
      <c r="B24659" s="2">
        <v>13.419181776697709</v>
      </c>
    </row>
    <row r="24660" spans="1:2" x14ac:dyDescent="0.25">
      <c r="A24660" s="1">
        <v>42873.123611111114</v>
      </c>
      <c r="B24660" s="2">
        <v>28.339379499405428</v>
      </c>
    </row>
    <row r="24661" spans="1:2" x14ac:dyDescent="0.25">
      <c r="A24661" s="1">
        <v>42873.124305555553</v>
      </c>
      <c r="B24661" s="2">
        <v>35.876959842226157</v>
      </c>
    </row>
    <row r="24662" spans="1:2" x14ac:dyDescent="0.25">
      <c r="A24662" s="1">
        <v>42873.125</v>
      </c>
      <c r="B24662" s="2">
        <v>-11.437233650854129</v>
      </c>
    </row>
    <row r="24663" spans="1:2" x14ac:dyDescent="0.25">
      <c r="A24663" s="1">
        <v>42873.125694444447</v>
      </c>
      <c r="B24663" s="2">
        <v>-5.95849275746441</v>
      </c>
    </row>
    <row r="24664" spans="1:2" x14ac:dyDescent="0.25">
      <c r="A24664" s="1">
        <v>42873.126388888886</v>
      </c>
      <c r="B24664" s="2">
        <v>-74.26459046582265</v>
      </c>
    </row>
    <row r="24665" spans="1:2" x14ac:dyDescent="0.25">
      <c r="A24665" s="1">
        <v>42873.127083333333</v>
      </c>
      <c r="B24665" s="2">
        <v>-61.668172868789405</v>
      </c>
    </row>
    <row r="24666" spans="1:2" x14ac:dyDescent="0.25">
      <c r="A24666" s="1">
        <v>42873.12777777778</v>
      </c>
      <c r="B24666" s="2">
        <v>-68.780545889636656</v>
      </c>
    </row>
    <row r="24667" spans="1:2" x14ac:dyDescent="0.25">
      <c r="A24667" s="1">
        <v>42873.128472222219</v>
      </c>
      <c r="B24667" s="2">
        <v>-68.882300985010801</v>
      </c>
    </row>
    <row r="24668" spans="1:2" x14ac:dyDescent="0.25">
      <c r="A24668" s="1">
        <v>42873.129166666666</v>
      </c>
      <c r="B24668" s="2">
        <v>-64.875347957765911</v>
      </c>
    </row>
    <row r="24669" spans="1:2" x14ac:dyDescent="0.25">
      <c r="A24669" s="1">
        <v>42873.129861111112</v>
      </c>
      <c r="B24669" s="2">
        <v>-39.478323663199745</v>
      </c>
    </row>
    <row r="24670" spans="1:2" x14ac:dyDescent="0.25">
      <c r="A24670" s="1">
        <v>42873.130555555559</v>
      </c>
      <c r="B24670" s="2">
        <v>-52.861178662838455</v>
      </c>
    </row>
    <row r="24671" spans="1:2" x14ac:dyDescent="0.25">
      <c r="A24671" s="1">
        <v>42873.131249999999</v>
      </c>
      <c r="B24671" s="2">
        <v>-45.162537888610196</v>
      </c>
    </row>
    <row r="24672" spans="1:2" x14ac:dyDescent="0.25">
      <c r="A24672" s="1">
        <v>42873.131944444445</v>
      </c>
      <c r="B24672" s="2">
        <v>-47.76642533094855</v>
      </c>
    </row>
    <row r="24673" spans="1:2" x14ac:dyDescent="0.25">
      <c r="A24673" s="1">
        <v>42873.132638888892</v>
      </c>
      <c r="B24673" s="2">
        <v>-41.027069634053625</v>
      </c>
    </row>
    <row r="24674" spans="1:2" x14ac:dyDescent="0.25">
      <c r="A24674" s="1">
        <v>42873.133333333331</v>
      </c>
      <c r="B24674" s="2">
        <v>-7.5454413242162746</v>
      </c>
    </row>
    <row r="24675" spans="1:2" x14ac:dyDescent="0.25">
      <c r="A24675" s="1">
        <v>42873.134027777778</v>
      </c>
      <c r="B24675" s="2">
        <v>-18.736530348366554</v>
      </c>
    </row>
    <row r="24676" spans="1:2" x14ac:dyDescent="0.25">
      <c r="A24676" s="1">
        <v>42873.134722222225</v>
      </c>
      <c r="B24676" s="2">
        <v>2.3434579761485415</v>
      </c>
    </row>
    <row r="24677" spans="1:2" x14ac:dyDescent="0.25">
      <c r="A24677" s="1">
        <v>42873.135416666664</v>
      </c>
      <c r="B24677" s="2">
        <v>-23.277379877560694</v>
      </c>
    </row>
    <row r="24678" spans="1:2" x14ac:dyDescent="0.25">
      <c r="A24678" s="1">
        <v>42873.136111111111</v>
      </c>
      <c r="B24678" s="2">
        <v>-27.45208008074454</v>
      </c>
    </row>
    <row r="24679" spans="1:2" x14ac:dyDescent="0.25">
      <c r="A24679" s="1">
        <v>42873.136805555558</v>
      </c>
      <c r="B24679" s="2">
        <v>-13.001622535529895</v>
      </c>
    </row>
    <row r="24680" spans="1:2" x14ac:dyDescent="0.25">
      <c r="A24680" s="1">
        <v>42873.137499999997</v>
      </c>
      <c r="B24680" s="2">
        <v>-36.920979152969082</v>
      </c>
    </row>
    <row r="24681" spans="1:2" x14ac:dyDescent="0.25">
      <c r="A24681" s="1">
        <v>42873.138194444444</v>
      </c>
      <c r="B24681" s="2">
        <v>-24.36818057842223</v>
      </c>
    </row>
    <row r="24682" spans="1:2" x14ac:dyDescent="0.25">
      <c r="A24682" s="1">
        <v>42873.138888888891</v>
      </c>
      <c r="B24682" s="2">
        <v>-34.804146937226569</v>
      </c>
    </row>
    <row r="24683" spans="1:2" x14ac:dyDescent="0.25">
      <c r="A24683" s="1">
        <v>42873.13958333333</v>
      </c>
      <c r="B24683" s="2">
        <v>-55.448966300669902</v>
      </c>
    </row>
    <row r="24684" spans="1:2" x14ac:dyDescent="0.25">
      <c r="A24684" s="1">
        <v>42873.140277777777</v>
      </c>
      <c r="B24684" s="2">
        <v>-47.435639817314225</v>
      </c>
    </row>
    <row r="24685" spans="1:2" x14ac:dyDescent="0.25">
      <c r="A24685" s="1">
        <v>42873.140972222223</v>
      </c>
      <c r="B24685" s="2">
        <v>-33.889033584455802</v>
      </c>
    </row>
    <row r="24686" spans="1:2" x14ac:dyDescent="0.25">
      <c r="A24686" s="1">
        <v>42873.14166666667</v>
      </c>
      <c r="B24686" s="2">
        <v>-48.580318426319472</v>
      </c>
    </row>
    <row r="24687" spans="1:2" x14ac:dyDescent="0.25">
      <c r="A24687" s="1">
        <v>42873.142361111109</v>
      </c>
      <c r="B24687" s="2">
        <v>-39.354917999536461</v>
      </c>
    </row>
    <row r="24688" spans="1:2" x14ac:dyDescent="0.25">
      <c r="A24688" s="1">
        <v>42873.143055555556</v>
      </c>
      <c r="B24688" s="2">
        <v>-30.374791225512549</v>
      </c>
    </row>
    <row r="24689" spans="1:2" x14ac:dyDescent="0.25">
      <c r="A24689" s="1">
        <v>42873.143750000003</v>
      </c>
      <c r="B24689" s="2">
        <v>-25.706523051936529</v>
      </c>
    </row>
    <row r="24690" spans="1:2" x14ac:dyDescent="0.25">
      <c r="A24690" s="1">
        <v>42873.144444444442</v>
      </c>
      <c r="B24690" s="2">
        <v>-18.400411647451499</v>
      </c>
    </row>
    <row r="24691" spans="1:2" x14ac:dyDescent="0.25">
      <c r="A24691" s="1">
        <v>42873.145138888889</v>
      </c>
      <c r="B24691" s="2">
        <v>29.610974337463269</v>
      </c>
    </row>
    <row r="24692" spans="1:2" x14ac:dyDescent="0.25">
      <c r="A24692" s="1">
        <v>42873.145833333336</v>
      </c>
      <c r="B24692" s="2">
        <v>-36.558195952810152</v>
      </c>
    </row>
    <row r="24693" spans="1:2" x14ac:dyDescent="0.25">
      <c r="A24693" s="1">
        <v>42873.146527777775</v>
      </c>
      <c r="B24693" s="2">
        <v>-45.648456659912092</v>
      </c>
    </row>
    <row r="24694" spans="1:2" x14ac:dyDescent="0.25">
      <c r="A24694" s="1">
        <v>42873.147222222222</v>
      </c>
      <c r="B24694" s="2">
        <v>-39.120430840110444</v>
      </c>
    </row>
    <row r="24695" spans="1:2" x14ac:dyDescent="0.25">
      <c r="A24695" s="1">
        <v>42873.147916666669</v>
      </c>
      <c r="B24695" s="2">
        <v>14.966207051622526</v>
      </c>
    </row>
    <row r="24696" spans="1:2" x14ac:dyDescent="0.25">
      <c r="A24696" s="1">
        <v>42873.148611111108</v>
      </c>
      <c r="B24696" s="2">
        <v>3.6527996754807344</v>
      </c>
    </row>
    <row r="24697" spans="1:2" x14ac:dyDescent="0.25">
      <c r="A24697" s="1">
        <v>42873.149305555555</v>
      </c>
      <c r="B24697" s="2">
        <v>-1.7954866888195586</v>
      </c>
    </row>
    <row r="24698" spans="1:2" x14ac:dyDescent="0.25">
      <c r="A24698" s="1">
        <v>42873.15</v>
      </c>
      <c r="B24698" s="2">
        <v>-13.2548281159834</v>
      </c>
    </row>
    <row r="24699" spans="1:2" x14ac:dyDescent="0.25">
      <c r="A24699" s="1">
        <v>42873.150694444441</v>
      </c>
      <c r="B24699" s="2">
        <v>57.599442531872775</v>
      </c>
    </row>
    <row r="24700" spans="1:2" x14ac:dyDescent="0.25">
      <c r="A24700" s="1">
        <v>42873.151388888888</v>
      </c>
      <c r="B24700" s="2">
        <v>31.006970550218831</v>
      </c>
    </row>
    <row r="24701" spans="1:2" x14ac:dyDescent="0.25">
      <c r="A24701" s="1">
        <v>42873.152083333334</v>
      </c>
      <c r="B24701" s="2">
        <v>-37.23852796681458</v>
      </c>
    </row>
    <row r="24702" spans="1:2" x14ac:dyDescent="0.25">
      <c r="A24702" s="1">
        <v>42873.152777777781</v>
      </c>
      <c r="B24702" s="2">
        <v>-82.21695354842231</v>
      </c>
    </row>
    <row r="24703" spans="1:2" x14ac:dyDescent="0.25">
      <c r="A24703" s="1">
        <v>42873.15347222222</v>
      </c>
      <c r="B24703" s="2">
        <v>-76.443827363084225</v>
      </c>
    </row>
    <row r="24704" spans="1:2" x14ac:dyDescent="0.25">
      <c r="A24704" s="1">
        <v>42873.154166666667</v>
      </c>
      <c r="B24704" s="2">
        <v>-46.216430970854709</v>
      </c>
    </row>
    <row r="24705" spans="1:2" x14ac:dyDescent="0.25">
      <c r="A24705" s="1">
        <v>42873.154861111114</v>
      </c>
      <c r="B24705" s="2">
        <v>-51.548976677345735</v>
      </c>
    </row>
    <row r="24706" spans="1:2" x14ac:dyDescent="0.25">
      <c r="A24706" s="1">
        <v>42873.155555555553</v>
      </c>
      <c r="B24706" s="2">
        <v>-38.321808662442102</v>
      </c>
    </row>
    <row r="24707" spans="1:2" x14ac:dyDescent="0.25">
      <c r="A24707" s="1">
        <v>42873.15625</v>
      </c>
      <c r="B24707" s="2">
        <v>0.45762859158567154</v>
      </c>
    </row>
    <row r="24708" spans="1:2" x14ac:dyDescent="0.25">
      <c r="A24708" s="1">
        <v>42873.156944444447</v>
      </c>
      <c r="B24708" s="2">
        <v>4.36858676559544</v>
      </c>
    </row>
    <row r="24709" spans="1:2" x14ac:dyDescent="0.25">
      <c r="A24709" s="1">
        <v>42873.157638888886</v>
      </c>
      <c r="B24709" s="2">
        <v>-10.194091543116762</v>
      </c>
    </row>
    <row r="24710" spans="1:2" x14ac:dyDescent="0.25">
      <c r="A24710" s="1">
        <v>42873.158333333333</v>
      </c>
      <c r="B24710" s="2">
        <v>-13.238000701445465</v>
      </c>
    </row>
    <row r="24711" spans="1:2" x14ac:dyDescent="0.25">
      <c r="A24711" s="1">
        <v>42873.15902777778</v>
      </c>
      <c r="B24711" s="2">
        <v>-22.001159637980162</v>
      </c>
    </row>
    <row r="24712" spans="1:2" x14ac:dyDescent="0.25">
      <c r="A24712" s="1">
        <v>42873.159722222219</v>
      </c>
      <c r="B24712" s="2">
        <v>-29.221989589891745</v>
      </c>
    </row>
    <row r="24713" spans="1:2" x14ac:dyDescent="0.25">
      <c r="A24713" s="1">
        <v>42873.160416666666</v>
      </c>
      <c r="B24713" s="2">
        <v>6.8046169539098624</v>
      </c>
    </row>
    <row r="24714" spans="1:2" x14ac:dyDescent="0.25">
      <c r="A24714" s="1">
        <v>42873.161111111112</v>
      </c>
      <c r="B24714" s="2">
        <v>18.416425698964545</v>
      </c>
    </row>
    <row r="24715" spans="1:2" x14ac:dyDescent="0.25">
      <c r="A24715" s="1">
        <v>42873.161805555559</v>
      </c>
      <c r="B24715" s="2">
        <v>15.724925459222868</v>
      </c>
    </row>
    <row r="24716" spans="1:2" x14ac:dyDescent="0.25">
      <c r="A24716" s="1">
        <v>42873.162499999999</v>
      </c>
      <c r="B24716" s="2">
        <v>11.007569461395422</v>
      </c>
    </row>
    <row r="24717" spans="1:2" x14ac:dyDescent="0.25">
      <c r="A24717" s="1">
        <v>42873.163194444445</v>
      </c>
      <c r="B24717" s="2">
        <v>30.7359635770447</v>
      </c>
    </row>
    <row r="24718" spans="1:2" x14ac:dyDescent="0.25">
      <c r="A24718" s="1">
        <v>42873.163888888892</v>
      </c>
      <c r="B24718" s="2">
        <v>28.516858849147685</v>
      </c>
    </row>
    <row r="24719" spans="1:2" x14ac:dyDescent="0.25">
      <c r="A24719" s="1">
        <v>42873.164583333331</v>
      </c>
      <c r="B24719" s="2">
        <v>3.5461747184453998</v>
      </c>
    </row>
    <row r="24720" spans="1:2" x14ac:dyDescent="0.25">
      <c r="A24720" s="1">
        <v>42873.165277777778</v>
      </c>
      <c r="B24720" s="2">
        <v>-21.482114137798394</v>
      </c>
    </row>
    <row r="24721" spans="1:2" x14ac:dyDescent="0.25">
      <c r="A24721" s="1">
        <v>42873.165972222225</v>
      </c>
      <c r="B24721" s="2">
        <v>-5.2340823480190011</v>
      </c>
    </row>
    <row r="24722" spans="1:2" x14ac:dyDescent="0.25">
      <c r="A24722" s="1">
        <v>42873.166666666664</v>
      </c>
      <c r="B24722" s="2">
        <v>29.624996153023677</v>
      </c>
    </row>
    <row r="24723" spans="1:2" x14ac:dyDescent="0.25">
      <c r="A24723" s="1">
        <v>42873.167361111111</v>
      </c>
      <c r="B24723" s="2">
        <v>3.9318987570499302</v>
      </c>
    </row>
    <row r="24724" spans="1:2" x14ac:dyDescent="0.25">
      <c r="A24724" s="1">
        <v>42873.168055555558</v>
      </c>
      <c r="B24724" s="2">
        <v>-32.957201904427102</v>
      </c>
    </row>
    <row r="24725" spans="1:2" x14ac:dyDescent="0.25">
      <c r="A24725" s="1">
        <v>42873.168749999997</v>
      </c>
      <c r="B24725" s="2">
        <v>-66.728395857095407</v>
      </c>
    </row>
    <row r="24726" spans="1:2" x14ac:dyDescent="0.25">
      <c r="A24726" s="1">
        <v>42873.169444444444</v>
      </c>
      <c r="B24726" s="2">
        <v>-60.639488522727817</v>
      </c>
    </row>
    <row r="24727" spans="1:2" x14ac:dyDescent="0.25">
      <c r="A24727" s="1">
        <v>42873.170138888891</v>
      </c>
      <c r="B24727" s="2">
        <v>-65.285373624321068</v>
      </c>
    </row>
    <row r="24728" spans="1:2" x14ac:dyDescent="0.25">
      <c r="A24728" s="1">
        <v>42873.17083333333</v>
      </c>
      <c r="B24728" s="2">
        <v>-26.670421728696478</v>
      </c>
    </row>
    <row r="24729" spans="1:2" x14ac:dyDescent="0.25">
      <c r="A24729" s="1">
        <v>42873.171527777777</v>
      </c>
      <c r="B24729" s="2">
        <v>-19.031066261730544</v>
      </c>
    </row>
    <row r="24730" spans="1:2" x14ac:dyDescent="0.25">
      <c r="A24730" s="1">
        <v>42873.172222222223</v>
      </c>
      <c r="B24730" s="2">
        <v>-30.859079904018049</v>
      </c>
    </row>
    <row r="24731" spans="1:2" x14ac:dyDescent="0.25">
      <c r="A24731" s="1">
        <v>42873.17291666667</v>
      </c>
      <c r="B24731" s="2">
        <v>-26.617694107228697</v>
      </c>
    </row>
    <row r="24732" spans="1:2" x14ac:dyDescent="0.25">
      <c r="A24732" s="1">
        <v>42873.173611111109</v>
      </c>
      <c r="B24732" s="2">
        <v>-5.5654357793847646</v>
      </c>
    </row>
    <row r="24733" spans="1:2" x14ac:dyDescent="0.25">
      <c r="A24733" s="1">
        <v>42873.174305555556</v>
      </c>
      <c r="B24733" s="2">
        <v>13.14953094306596</v>
      </c>
    </row>
    <row r="24734" spans="1:2" x14ac:dyDescent="0.25">
      <c r="A24734" s="1">
        <v>42873.175000000003</v>
      </c>
      <c r="B24734" s="2">
        <v>12.908488976935041</v>
      </c>
    </row>
    <row r="24735" spans="1:2" x14ac:dyDescent="0.25">
      <c r="A24735" s="1">
        <v>42873.175694444442</v>
      </c>
      <c r="B24735" s="2">
        <v>37.77965075777805</v>
      </c>
    </row>
    <row r="24736" spans="1:2" x14ac:dyDescent="0.25">
      <c r="A24736" s="1">
        <v>42873.176388888889</v>
      </c>
      <c r="B24736" s="2">
        <v>5.6015923235196778</v>
      </c>
    </row>
    <row r="24737" spans="1:2" x14ac:dyDescent="0.25">
      <c r="A24737" s="1">
        <v>42873.177083333336</v>
      </c>
      <c r="B24737" s="2">
        <v>-2.8838688949181233</v>
      </c>
    </row>
    <row r="24738" spans="1:2" x14ac:dyDescent="0.25">
      <c r="A24738" s="1">
        <v>42873.177777777775</v>
      </c>
      <c r="B24738" s="2">
        <v>-3.9658841442578705</v>
      </c>
    </row>
    <row r="24739" spans="1:2" x14ac:dyDescent="0.25">
      <c r="A24739" s="1">
        <v>42873.178472222222</v>
      </c>
      <c r="B24739" s="2">
        <v>2.8144824568880722</v>
      </c>
    </row>
    <row r="24740" spans="1:2" x14ac:dyDescent="0.25">
      <c r="A24740" s="1">
        <v>42873.179166666669</v>
      </c>
      <c r="B24740" s="2">
        <v>-57.724273556856978</v>
      </c>
    </row>
    <row r="24741" spans="1:2" x14ac:dyDescent="0.25">
      <c r="A24741" s="1">
        <v>42873.179861111108</v>
      </c>
      <c r="B24741" s="2">
        <v>-67.265408741288894</v>
      </c>
    </row>
    <row r="24742" spans="1:2" x14ac:dyDescent="0.25">
      <c r="A24742" s="1">
        <v>42873.180555555555</v>
      </c>
      <c r="B24742" s="2">
        <v>-71.135234213003429</v>
      </c>
    </row>
    <row r="24743" spans="1:2" x14ac:dyDescent="0.25">
      <c r="A24743" s="1">
        <v>42873.181250000001</v>
      </c>
      <c r="B24743" s="2">
        <v>-63.710516548956122</v>
      </c>
    </row>
    <row r="24744" spans="1:2" x14ac:dyDescent="0.25">
      <c r="A24744" s="1">
        <v>42873.181944444441</v>
      </c>
      <c r="B24744" s="2">
        <v>-72.010069584776645</v>
      </c>
    </row>
    <row r="24745" spans="1:2" x14ac:dyDescent="0.25">
      <c r="A24745" s="1">
        <v>42873.182638888888</v>
      </c>
      <c r="B24745" s="2">
        <v>-91.46571212073323</v>
      </c>
    </row>
    <row r="24746" spans="1:2" x14ac:dyDescent="0.25">
      <c r="A24746" s="1">
        <v>42873.183333333334</v>
      </c>
      <c r="B24746" s="2">
        <v>-87.249396313026466</v>
      </c>
    </row>
    <row r="24747" spans="1:2" x14ac:dyDescent="0.25">
      <c r="A24747" s="1">
        <v>42873.184027777781</v>
      </c>
      <c r="B24747" s="2">
        <v>-89.414619924054321</v>
      </c>
    </row>
    <row r="24748" spans="1:2" x14ac:dyDescent="0.25">
      <c r="A24748" s="1">
        <v>42873.18472222222</v>
      </c>
      <c r="B24748" s="2">
        <v>-72.219781398590811</v>
      </c>
    </row>
    <row r="24749" spans="1:2" x14ac:dyDescent="0.25">
      <c r="A24749" s="1">
        <v>42873.185416666667</v>
      </c>
      <c r="B24749" s="2">
        <v>-33.870155201894036</v>
      </c>
    </row>
    <row r="24750" spans="1:2" x14ac:dyDescent="0.25">
      <c r="A24750" s="1">
        <v>42873.186111111114</v>
      </c>
      <c r="B24750" s="2">
        <v>12.436247318284586</v>
      </c>
    </row>
    <row r="24751" spans="1:2" x14ac:dyDescent="0.25">
      <c r="A24751" s="1">
        <v>42873.186805555553</v>
      </c>
      <c r="B24751" s="2">
        <v>-40.497526541901365</v>
      </c>
    </row>
    <row r="24752" spans="1:2" x14ac:dyDescent="0.25">
      <c r="A24752" s="1">
        <v>42873.1875</v>
      </c>
      <c r="B24752" s="2">
        <v>3.7354017440520693</v>
      </c>
    </row>
    <row r="24753" spans="1:2" x14ac:dyDescent="0.25">
      <c r="A24753" s="1">
        <v>42873.188194444447</v>
      </c>
      <c r="B24753" s="2">
        <v>8.5975778998341408</v>
      </c>
    </row>
    <row r="24754" spans="1:2" x14ac:dyDescent="0.25">
      <c r="A24754" s="1">
        <v>42873.188888888886</v>
      </c>
      <c r="B24754" s="2">
        <v>7.9326228332181925</v>
      </c>
    </row>
    <row r="24755" spans="1:2" x14ac:dyDescent="0.25">
      <c r="A24755" s="1">
        <v>42873.189583333333</v>
      </c>
      <c r="B24755" s="2">
        <v>44.160844133497449</v>
      </c>
    </row>
    <row r="24756" spans="1:2" x14ac:dyDescent="0.25">
      <c r="A24756" s="1">
        <v>42873.19027777778</v>
      </c>
      <c r="B24756" s="2">
        <v>50.363724604511908</v>
      </c>
    </row>
    <row r="24757" spans="1:2" x14ac:dyDescent="0.25">
      <c r="A24757" s="1">
        <v>42873.190972222219</v>
      </c>
      <c r="B24757" s="2">
        <v>32.753147051643467</v>
      </c>
    </row>
    <row r="24758" spans="1:2" x14ac:dyDescent="0.25">
      <c r="A24758" s="1">
        <v>42873.191666666666</v>
      </c>
      <c r="B24758" s="2">
        <v>33.619340851168573</v>
      </c>
    </row>
    <row r="24759" spans="1:2" x14ac:dyDescent="0.25">
      <c r="A24759" s="1">
        <v>42873.192361111112</v>
      </c>
      <c r="B24759" s="2">
        <v>2.321346558633377</v>
      </c>
    </row>
    <row r="24760" spans="1:2" x14ac:dyDescent="0.25">
      <c r="A24760" s="1">
        <v>42873.193055555559</v>
      </c>
      <c r="B24760" s="2">
        <v>5.2452597967746746</v>
      </c>
    </row>
    <row r="24761" spans="1:2" x14ac:dyDescent="0.25">
      <c r="A24761" s="1">
        <v>42873.193749999999</v>
      </c>
      <c r="B24761" s="2">
        <v>7.5789858556954037</v>
      </c>
    </row>
    <row r="24762" spans="1:2" x14ac:dyDescent="0.25">
      <c r="A24762" s="1">
        <v>42873.194444444445</v>
      </c>
      <c r="B24762" s="2">
        <v>5.093081903812708</v>
      </c>
    </row>
    <row r="24763" spans="1:2" x14ac:dyDescent="0.25">
      <c r="A24763" s="1">
        <v>42873.195138888892</v>
      </c>
      <c r="B24763" s="2">
        <v>8.0583643418979296</v>
      </c>
    </row>
    <row r="24764" spans="1:2" x14ac:dyDescent="0.25">
      <c r="A24764" s="1">
        <v>42873.195833333331</v>
      </c>
      <c r="B24764" s="2">
        <v>24.702799556908818</v>
      </c>
    </row>
    <row r="24765" spans="1:2" x14ac:dyDescent="0.25">
      <c r="A24765" s="1">
        <v>42873.196527777778</v>
      </c>
      <c r="B24765" s="2">
        <v>-1.3438113315797333</v>
      </c>
    </row>
    <row r="24766" spans="1:2" x14ac:dyDescent="0.25">
      <c r="A24766" s="1">
        <v>42873.197222222225</v>
      </c>
      <c r="B24766" s="2">
        <v>-8.717357142345282</v>
      </c>
    </row>
    <row r="24767" spans="1:2" x14ac:dyDescent="0.25">
      <c r="A24767" s="1">
        <v>42873.197916666664</v>
      </c>
      <c r="B24767" s="2">
        <v>-37.687742725239758</v>
      </c>
    </row>
    <row r="24768" spans="1:2" x14ac:dyDescent="0.25">
      <c r="A24768" s="1">
        <v>42873.198611111111</v>
      </c>
      <c r="B24768" s="2">
        <v>-51.094094436930028</v>
      </c>
    </row>
    <row r="24769" spans="1:2" x14ac:dyDescent="0.25">
      <c r="A24769" s="1">
        <v>42873.199305555558</v>
      </c>
      <c r="B24769" s="2">
        <v>-24.88711198331924</v>
      </c>
    </row>
    <row r="24770" spans="1:2" x14ac:dyDescent="0.25">
      <c r="A24770" s="1">
        <v>42873.2</v>
      </c>
      <c r="B24770" s="2">
        <v>42.088449009467148</v>
      </c>
    </row>
    <row r="24771" spans="1:2" x14ac:dyDescent="0.25">
      <c r="A24771" s="1">
        <v>42873.200694444444</v>
      </c>
      <c r="B24771" s="2">
        <v>3.3527391251710168</v>
      </c>
    </row>
    <row r="24772" spans="1:2" x14ac:dyDescent="0.25">
      <c r="A24772" s="1">
        <v>42873.201388888891</v>
      </c>
      <c r="B24772" s="2">
        <v>21.186004654418017</v>
      </c>
    </row>
    <row r="24773" spans="1:2" x14ac:dyDescent="0.25">
      <c r="A24773" s="1">
        <v>42873.20208333333</v>
      </c>
      <c r="B24773" s="2">
        <v>47.184141895881233</v>
      </c>
    </row>
    <row r="24774" spans="1:2" x14ac:dyDescent="0.25">
      <c r="A24774" s="1">
        <v>42873.202777777777</v>
      </c>
      <c r="B24774" s="2">
        <v>60.572645853865346</v>
      </c>
    </row>
    <row r="24775" spans="1:2" x14ac:dyDescent="0.25">
      <c r="A24775" s="1">
        <v>42873.203472222223</v>
      </c>
      <c r="B24775" s="2">
        <v>28.724938736805537</v>
      </c>
    </row>
    <row r="24776" spans="1:2" x14ac:dyDescent="0.25">
      <c r="A24776" s="1">
        <v>42873.20416666667</v>
      </c>
      <c r="B24776" s="2">
        <v>34.798566119261281</v>
      </c>
    </row>
    <row r="24777" spans="1:2" x14ac:dyDescent="0.25">
      <c r="A24777" s="1">
        <v>42873.204861111109</v>
      </c>
      <c r="B24777" s="2">
        <v>34.885754242730521</v>
      </c>
    </row>
    <row r="24778" spans="1:2" x14ac:dyDescent="0.25">
      <c r="A24778" s="1">
        <v>42873.205555555556</v>
      </c>
      <c r="B24778" s="2">
        <v>66.788911882115642</v>
      </c>
    </row>
    <row r="24779" spans="1:2" x14ac:dyDescent="0.25">
      <c r="A24779" s="1">
        <v>42873.206250000003</v>
      </c>
      <c r="B24779" s="2">
        <v>23.119165131833871</v>
      </c>
    </row>
    <row r="24780" spans="1:2" x14ac:dyDescent="0.25">
      <c r="A24780" s="1">
        <v>42873.206944444442</v>
      </c>
      <c r="B24780" s="2">
        <v>18.007678564345891</v>
      </c>
    </row>
    <row r="24781" spans="1:2" x14ac:dyDescent="0.25">
      <c r="A24781" s="1">
        <v>42873.207638888889</v>
      </c>
      <c r="B24781" s="2">
        <v>-17.203543689055369</v>
      </c>
    </row>
    <row r="24782" spans="1:2" x14ac:dyDescent="0.25">
      <c r="A24782" s="1">
        <v>42873.208333333336</v>
      </c>
      <c r="B24782" s="2">
        <v>-49.937747972999929</v>
      </c>
    </row>
    <row r="24783" spans="1:2" x14ac:dyDescent="0.25">
      <c r="A24783" s="1">
        <v>42873.209027777775</v>
      </c>
      <c r="B24783" s="2">
        <v>-45.08345165219604</v>
      </c>
    </row>
    <row r="24784" spans="1:2" x14ac:dyDescent="0.25">
      <c r="A24784" s="1">
        <v>42873.209722222222</v>
      </c>
      <c r="B24784" s="2">
        <v>-32.91727755901811</v>
      </c>
    </row>
    <row r="24785" spans="1:2" x14ac:dyDescent="0.25">
      <c r="A24785" s="1">
        <v>42873.210416666669</v>
      </c>
      <c r="B24785" s="2">
        <v>2.4031836700742133</v>
      </c>
    </row>
    <row r="24786" spans="1:2" x14ac:dyDescent="0.25">
      <c r="A24786" s="1">
        <v>42873.211111111108</v>
      </c>
      <c r="B24786" s="2">
        <v>7.2894059187684128</v>
      </c>
    </row>
    <row r="24787" spans="1:2" x14ac:dyDescent="0.25">
      <c r="A24787" s="1">
        <v>42873.211805555555</v>
      </c>
      <c r="B24787" s="2">
        <v>-24.073725333041512</v>
      </c>
    </row>
    <row r="24788" spans="1:2" x14ac:dyDescent="0.25">
      <c r="A24788" s="1">
        <v>42873.212500000001</v>
      </c>
      <c r="B24788" s="2">
        <v>-11.707048790065649</v>
      </c>
    </row>
    <row r="24789" spans="1:2" x14ac:dyDescent="0.25">
      <c r="A24789" s="1">
        <v>42873.213194444441</v>
      </c>
      <c r="B24789" s="2">
        <v>-25.478838946111502</v>
      </c>
    </row>
    <row r="24790" spans="1:2" x14ac:dyDescent="0.25">
      <c r="A24790" s="1">
        <v>42873.213888888888</v>
      </c>
      <c r="B24790" s="2">
        <v>-35.705548944560967</v>
      </c>
    </row>
    <row r="24791" spans="1:2" x14ac:dyDescent="0.25">
      <c r="A24791" s="1">
        <v>42873.214583333334</v>
      </c>
      <c r="B24791" s="2">
        <v>-26.675659147899328</v>
      </c>
    </row>
    <row r="24792" spans="1:2" x14ac:dyDescent="0.25">
      <c r="A24792" s="1">
        <v>42873.215277777781</v>
      </c>
      <c r="B24792" s="2">
        <v>-32.088916338603788</v>
      </c>
    </row>
    <row r="24793" spans="1:2" x14ac:dyDescent="0.25">
      <c r="A24793" s="1">
        <v>42873.21597222222</v>
      </c>
      <c r="B24793" s="2">
        <v>16.591753746715646</v>
      </c>
    </row>
    <row r="24794" spans="1:2" x14ac:dyDescent="0.25">
      <c r="A24794" s="1">
        <v>42873.216666666667</v>
      </c>
      <c r="B24794" s="2">
        <v>-26.166077857324854</v>
      </c>
    </row>
    <row r="24795" spans="1:2" x14ac:dyDescent="0.25">
      <c r="A24795" s="1">
        <v>42873.217361111114</v>
      </c>
      <c r="B24795" s="2">
        <v>4.0903041745933786</v>
      </c>
    </row>
    <row r="24796" spans="1:2" x14ac:dyDescent="0.25">
      <c r="A24796" s="1">
        <v>42873.218055555553</v>
      </c>
      <c r="B24796" s="2">
        <v>-7.6920717255289981</v>
      </c>
    </row>
    <row r="24797" spans="1:2" x14ac:dyDescent="0.25">
      <c r="A24797" s="1">
        <v>42873.21875</v>
      </c>
      <c r="B24797" s="2">
        <v>-15.292454908815367</v>
      </c>
    </row>
    <row r="24798" spans="1:2" x14ac:dyDescent="0.25">
      <c r="A24798" s="1">
        <v>42873.219444444447</v>
      </c>
      <c r="B24798" s="2">
        <v>-12.774769996338485</v>
      </c>
    </row>
    <row r="24799" spans="1:2" x14ac:dyDescent="0.25">
      <c r="A24799" s="1">
        <v>42873.220138888886</v>
      </c>
      <c r="B24799" s="2">
        <v>-9.7432388542976689</v>
      </c>
    </row>
    <row r="24800" spans="1:2" x14ac:dyDescent="0.25">
      <c r="A24800" s="1">
        <v>42873.220833333333</v>
      </c>
      <c r="B24800" s="2">
        <v>-27.88115503154695</v>
      </c>
    </row>
    <row r="24801" spans="1:2" x14ac:dyDescent="0.25">
      <c r="A24801" s="1">
        <v>42873.22152777778</v>
      </c>
      <c r="B24801" s="2">
        <v>-17.027368102655359</v>
      </c>
    </row>
    <row r="24802" spans="1:2" x14ac:dyDescent="0.25">
      <c r="A24802" s="1">
        <v>42873.222222222219</v>
      </c>
      <c r="B24802" s="2">
        <v>-0.57586858652357475</v>
      </c>
    </row>
    <row r="24803" spans="1:2" x14ac:dyDescent="0.25">
      <c r="A24803" s="1">
        <v>42873.222916666666</v>
      </c>
      <c r="B24803" s="2">
        <v>-13.096232915584308</v>
      </c>
    </row>
    <row r="24804" spans="1:2" x14ac:dyDescent="0.25">
      <c r="A24804" s="1">
        <v>42873.223611111112</v>
      </c>
      <c r="B24804" s="2">
        <v>-17.37203168043537</v>
      </c>
    </row>
    <row r="24805" spans="1:2" x14ac:dyDescent="0.25">
      <c r="A24805" s="1">
        <v>42873.224305555559</v>
      </c>
      <c r="B24805" s="2">
        <v>-20.924545079914001</v>
      </c>
    </row>
    <row r="24806" spans="1:2" x14ac:dyDescent="0.25">
      <c r="A24806" s="1">
        <v>42873.224999999999</v>
      </c>
      <c r="B24806" s="2">
        <v>-25.392259553261102</v>
      </c>
    </row>
    <row r="24807" spans="1:2" x14ac:dyDescent="0.25">
      <c r="A24807" s="1">
        <v>42873.225694444445</v>
      </c>
      <c r="B24807" s="2">
        <v>-33.574051068536939</v>
      </c>
    </row>
    <row r="24808" spans="1:2" x14ac:dyDescent="0.25">
      <c r="A24808" s="1">
        <v>42873.226388888892</v>
      </c>
      <c r="B24808" s="2">
        <v>-23.32883780807412</v>
      </c>
    </row>
    <row r="24809" spans="1:2" x14ac:dyDescent="0.25">
      <c r="A24809" s="1">
        <v>42873.227083333331</v>
      </c>
      <c r="B24809" s="2">
        <v>-29.726690755706901</v>
      </c>
    </row>
    <row r="24810" spans="1:2" x14ac:dyDescent="0.25">
      <c r="A24810" s="1">
        <v>42873.227777777778</v>
      </c>
      <c r="B24810" s="2">
        <v>-27.992132452625082</v>
      </c>
    </row>
    <row r="24811" spans="1:2" x14ac:dyDescent="0.25">
      <c r="A24811" s="1">
        <v>42873.228472222225</v>
      </c>
      <c r="B24811" s="2">
        <v>-9.5969746056090415</v>
      </c>
    </row>
    <row r="24812" spans="1:2" x14ac:dyDescent="0.25">
      <c r="A24812" s="1">
        <v>42873.229166666664</v>
      </c>
      <c r="B24812" s="2">
        <v>-48.805553547457869</v>
      </c>
    </row>
    <row r="24813" spans="1:2" x14ac:dyDescent="0.25">
      <c r="A24813" s="1">
        <v>42873.229861111111</v>
      </c>
      <c r="B24813" s="2">
        <v>-73.338198047996656</v>
      </c>
    </row>
    <row r="24814" spans="1:2" x14ac:dyDescent="0.25">
      <c r="A24814" s="1">
        <v>42873.230555555558</v>
      </c>
      <c r="B24814" s="2">
        <v>-55.962258240334144</v>
      </c>
    </row>
    <row r="24815" spans="1:2" x14ac:dyDescent="0.25">
      <c r="A24815" s="1">
        <v>42873.231249999997</v>
      </c>
      <c r="B24815" s="2">
        <v>6.6750064659407746</v>
      </c>
    </row>
    <row r="24816" spans="1:2" x14ac:dyDescent="0.25">
      <c r="A24816" s="1">
        <v>42873.231944444444</v>
      </c>
      <c r="B24816" s="2">
        <v>-0.9914956868160516</v>
      </c>
    </row>
    <row r="24817" spans="1:2" x14ac:dyDescent="0.25">
      <c r="A24817" s="1">
        <v>42873.232638888891</v>
      </c>
      <c r="B24817" s="2">
        <v>-11.421088876246358</v>
      </c>
    </row>
    <row r="24818" spans="1:2" x14ac:dyDescent="0.25">
      <c r="A24818" s="1">
        <v>42873.23333333333</v>
      </c>
      <c r="B24818" s="2">
        <v>-3.1320308522321283</v>
      </c>
    </row>
    <row r="24819" spans="1:2" x14ac:dyDescent="0.25">
      <c r="A24819" s="1">
        <v>42873.234027777777</v>
      </c>
      <c r="B24819" s="2">
        <v>-32.990932138647381</v>
      </c>
    </row>
    <row r="24820" spans="1:2" x14ac:dyDescent="0.25">
      <c r="A24820" s="1">
        <v>42873.234722222223</v>
      </c>
      <c r="B24820" s="2">
        <v>-79.586791871398844</v>
      </c>
    </row>
    <row r="24821" spans="1:2" x14ac:dyDescent="0.25">
      <c r="A24821" s="1">
        <v>42873.23541666667</v>
      </c>
      <c r="B24821" s="2">
        <v>-111.31250713942184</v>
      </c>
    </row>
    <row r="24822" spans="1:2" x14ac:dyDescent="0.25">
      <c r="A24822" s="1">
        <v>42873.236111111109</v>
      </c>
      <c r="B24822" s="2">
        <v>-144.71178795900971</v>
      </c>
    </row>
    <row r="24823" spans="1:2" x14ac:dyDescent="0.25">
      <c r="A24823" s="1">
        <v>42873.236805555556</v>
      </c>
      <c r="B24823" s="2">
        <v>-166.36916239632217</v>
      </c>
    </row>
    <row r="24824" spans="1:2" x14ac:dyDescent="0.25">
      <c r="A24824" s="1">
        <v>42873.237500000003</v>
      </c>
      <c r="B24824" s="2">
        <v>-179.22912414741003</v>
      </c>
    </row>
    <row r="24825" spans="1:2" x14ac:dyDescent="0.25">
      <c r="A24825" s="1">
        <v>42873.238194444442</v>
      </c>
      <c r="B24825" s="2">
        <v>-193.10824099703072</v>
      </c>
    </row>
    <row r="24826" spans="1:2" x14ac:dyDescent="0.25">
      <c r="A24826" s="1">
        <v>42873.238888888889</v>
      </c>
      <c r="B24826" s="2">
        <v>-159.80392117107985</v>
      </c>
    </row>
    <row r="24827" spans="1:2" x14ac:dyDescent="0.25">
      <c r="A24827" s="1">
        <v>42873.239583333336</v>
      </c>
      <c r="B24827" s="2">
        <v>-172.3172008702609</v>
      </c>
    </row>
    <row r="24828" spans="1:2" x14ac:dyDescent="0.25">
      <c r="A24828" s="1">
        <v>42873.240277777775</v>
      </c>
      <c r="B24828" s="2">
        <v>-161.92279254859312</v>
      </c>
    </row>
    <row r="24829" spans="1:2" x14ac:dyDescent="0.25">
      <c r="A24829" s="1">
        <v>42873.240972222222</v>
      </c>
      <c r="B24829" s="2">
        <v>-108.03836782729874</v>
      </c>
    </row>
    <row r="24830" spans="1:2" x14ac:dyDescent="0.25">
      <c r="A24830" s="1">
        <v>42873.241666666669</v>
      </c>
      <c r="B24830" s="2">
        <v>-117.54763524398635</v>
      </c>
    </row>
    <row r="24831" spans="1:2" x14ac:dyDescent="0.25">
      <c r="A24831" s="1">
        <v>42873.242361111108</v>
      </c>
      <c r="B24831" s="2">
        <v>-146.25756541502585</v>
      </c>
    </row>
    <row r="24832" spans="1:2" x14ac:dyDescent="0.25">
      <c r="A24832" s="1">
        <v>42873.243055555555</v>
      </c>
      <c r="B24832" s="2">
        <v>-121.69650095819185</v>
      </c>
    </row>
    <row r="24833" spans="1:2" x14ac:dyDescent="0.25">
      <c r="A24833" s="1">
        <v>42873.243750000001</v>
      </c>
      <c r="B24833" s="2">
        <v>-100.58283582987109</v>
      </c>
    </row>
    <row r="24834" spans="1:2" x14ac:dyDescent="0.25">
      <c r="A24834" s="1">
        <v>42873.244444444441</v>
      </c>
      <c r="B24834" s="2">
        <v>-58.708463827607922</v>
      </c>
    </row>
    <row r="24835" spans="1:2" x14ac:dyDescent="0.25">
      <c r="A24835" s="1">
        <v>42873.245138888888</v>
      </c>
      <c r="B24835" s="2">
        <v>-11.939167640876258</v>
      </c>
    </row>
    <row r="24836" spans="1:2" x14ac:dyDescent="0.25">
      <c r="A24836" s="1">
        <v>42873.245833333334</v>
      </c>
      <c r="B24836" s="2">
        <v>0.21112701832704867</v>
      </c>
    </row>
    <row r="24837" spans="1:2" x14ac:dyDescent="0.25">
      <c r="A24837" s="1">
        <v>42873.246527777781</v>
      </c>
      <c r="B24837" s="2">
        <v>54.371632968773092</v>
      </c>
    </row>
    <row r="24838" spans="1:2" x14ac:dyDescent="0.25">
      <c r="A24838" s="1">
        <v>42873.24722222222</v>
      </c>
      <c r="B24838" s="2">
        <v>80.129833893112178</v>
      </c>
    </row>
    <row r="24839" spans="1:2" x14ac:dyDescent="0.25">
      <c r="A24839" s="1">
        <v>42873.247916666667</v>
      </c>
      <c r="B24839" s="2">
        <v>108.69694005390241</v>
      </c>
    </row>
    <row r="24840" spans="1:2" x14ac:dyDescent="0.25">
      <c r="A24840" s="1">
        <v>42873.248611111114</v>
      </c>
      <c r="B24840" s="2">
        <v>120.19927158509381</v>
      </c>
    </row>
    <row r="24841" spans="1:2" x14ac:dyDescent="0.25">
      <c r="A24841" s="1">
        <v>42873.249305555553</v>
      </c>
      <c r="B24841" s="2">
        <v>154.13964055241473</v>
      </c>
    </row>
    <row r="24842" spans="1:2" x14ac:dyDescent="0.25">
      <c r="A24842" s="1">
        <v>42873.25</v>
      </c>
      <c r="B24842" s="2">
        <v>168.3109320221003</v>
      </c>
    </row>
    <row r="24843" spans="1:2" x14ac:dyDescent="0.25">
      <c r="A24843" s="1">
        <v>42873.250694444447</v>
      </c>
      <c r="B24843" s="2">
        <v>112.62004388349985</v>
      </c>
    </row>
    <row r="24844" spans="1:2" x14ac:dyDescent="0.25">
      <c r="A24844" s="1">
        <v>42873.251388888886</v>
      </c>
      <c r="B24844" s="2">
        <v>90.425790060647216</v>
      </c>
    </row>
    <row r="24845" spans="1:2" x14ac:dyDescent="0.25">
      <c r="A24845" s="1">
        <v>42873.252083333333</v>
      </c>
      <c r="B24845" s="2">
        <v>99.045725508270934</v>
      </c>
    </row>
    <row r="24846" spans="1:2" x14ac:dyDescent="0.25">
      <c r="A24846" s="1">
        <v>42873.25277777778</v>
      </c>
      <c r="B24846" s="2">
        <v>122.36548908318315</v>
      </c>
    </row>
    <row r="24847" spans="1:2" x14ac:dyDescent="0.25">
      <c r="A24847" s="1">
        <v>42873.253472222219</v>
      </c>
      <c r="B24847" s="2">
        <v>55.788622568534144</v>
      </c>
    </row>
    <row r="24848" spans="1:2" x14ac:dyDescent="0.25">
      <c r="A24848" s="1">
        <v>42873.254166666666</v>
      </c>
      <c r="B24848" s="2">
        <v>79.486780790278374</v>
      </c>
    </row>
    <row r="24849" spans="1:2" x14ac:dyDescent="0.25">
      <c r="A24849" s="1">
        <v>42873.254861111112</v>
      </c>
      <c r="B24849" s="2">
        <v>76.599233546146806</v>
      </c>
    </row>
    <row r="24850" spans="1:2" x14ac:dyDescent="0.25">
      <c r="A24850" s="1">
        <v>42873.255555555559</v>
      </c>
      <c r="B24850" s="2">
        <v>52.537191561485329</v>
      </c>
    </row>
    <row r="24851" spans="1:2" x14ac:dyDescent="0.25">
      <c r="A24851" s="1">
        <v>42873.256249999999</v>
      </c>
      <c r="B24851" s="2">
        <v>55.101391629069504</v>
      </c>
    </row>
    <row r="24852" spans="1:2" x14ac:dyDescent="0.25">
      <c r="A24852" s="1">
        <v>42873.256944444445</v>
      </c>
      <c r="B24852" s="2">
        <v>86.682024999432414</v>
      </c>
    </row>
    <row r="24853" spans="1:2" x14ac:dyDescent="0.25">
      <c r="A24853" s="1">
        <v>42873.257638888892</v>
      </c>
      <c r="B24853" s="2">
        <v>68.163863354917467</v>
      </c>
    </row>
    <row r="24854" spans="1:2" x14ac:dyDescent="0.25">
      <c r="A24854" s="1">
        <v>42873.258333333331</v>
      </c>
      <c r="B24854" s="2">
        <v>24.879816144662133</v>
      </c>
    </row>
    <row r="24855" spans="1:2" x14ac:dyDescent="0.25">
      <c r="A24855" s="1">
        <v>42873.259027777778</v>
      </c>
      <c r="B24855" s="2">
        <v>85.757627153683771</v>
      </c>
    </row>
    <row r="24856" spans="1:2" x14ac:dyDescent="0.25">
      <c r="A24856" s="1">
        <v>42873.259722222225</v>
      </c>
      <c r="B24856" s="2">
        <v>76.813693042799912</v>
      </c>
    </row>
    <row r="24857" spans="1:2" x14ac:dyDescent="0.25">
      <c r="A24857" s="1">
        <v>42873.260416666664</v>
      </c>
      <c r="B24857" s="2">
        <v>43.632417001602398</v>
      </c>
    </row>
    <row r="24858" spans="1:2" x14ac:dyDescent="0.25">
      <c r="A24858" s="1">
        <v>42873.261111111111</v>
      </c>
      <c r="B24858" s="2">
        <v>73.045857611641992</v>
      </c>
    </row>
    <row r="24859" spans="1:2" x14ac:dyDescent="0.25">
      <c r="A24859" s="1">
        <v>42873.261805555558</v>
      </c>
      <c r="B24859" s="2">
        <v>111.82295016908708</v>
      </c>
    </row>
    <row r="24860" spans="1:2" x14ac:dyDescent="0.25">
      <c r="A24860" s="1">
        <v>42873.262499999997</v>
      </c>
      <c r="B24860" s="2">
        <v>85.538226696429774</v>
      </c>
    </row>
    <row r="24861" spans="1:2" x14ac:dyDescent="0.25">
      <c r="A24861" s="1">
        <v>42873.263194444444</v>
      </c>
      <c r="B24861" s="2">
        <v>63.937685134529602</v>
      </c>
    </row>
    <row r="24862" spans="1:2" x14ac:dyDescent="0.25">
      <c r="A24862" s="1">
        <v>42873.263888888891</v>
      </c>
      <c r="B24862" s="2">
        <v>62.624760995104829</v>
      </c>
    </row>
    <row r="24863" spans="1:2" x14ac:dyDescent="0.25">
      <c r="A24863" s="1">
        <v>42873.26458333333</v>
      </c>
      <c r="B24863" s="2">
        <v>51.845263976513522</v>
      </c>
    </row>
    <row r="24864" spans="1:2" x14ac:dyDescent="0.25">
      <c r="A24864" s="1">
        <v>42873.265277777777</v>
      </c>
      <c r="B24864" s="2">
        <v>16.429101270388735</v>
      </c>
    </row>
    <row r="24865" spans="1:2" x14ac:dyDescent="0.25">
      <c r="A24865" s="1">
        <v>42873.265972222223</v>
      </c>
      <c r="B24865" s="2">
        <v>17.216271826979938</v>
      </c>
    </row>
    <row r="24866" spans="1:2" x14ac:dyDescent="0.25">
      <c r="A24866" s="1">
        <v>42873.26666666667</v>
      </c>
      <c r="B24866" s="2">
        <v>34.286600015152359</v>
      </c>
    </row>
    <row r="24867" spans="1:2" x14ac:dyDescent="0.25">
      <c r="A24867" s="1">
        <v>42873.267361111109</v>
      </c>
      <c r="B24867" s="2">
        <v>35.140096936350652</v>
      </c>
    </row>
    <row r="24868" spans="1:2" x14ac:dyDescent="0.25">
      <c r="A24868" s="1">
        <v>42873.268055555556</v>
      </c>
      <c r="B24868" s="2">
        <v>78.996159822458864</v>
      </c>
    </row>
    <row r="24869" spans="1:2" x14ac:dyDescent="0.25">
      <c r="A24869" s="1">
        <v>42873.268750000003</v>
      </c>
      <c r="B24869" s="2">
        <v>61.426979629287963</v>
      </c>
    </row>
    <row r="24870" spans="1:2" x14ac:dyDescent="0.25">
      <c r="A24870" s="1">
        <v>42873.269444444442</v>
      </c>
      <c r="B24870" s="2">
        <v>43.855291708836255</v>
      </c>
    </row>
    <row r="24871" spans="1:2" x14ac:dyDescent="0.25">
      <c r="A24871" s="1">
        <v>42873.270138888889</v>
      </c>
      <c r="B24871" s="2">
        <v>37.288752071231528</v>
      </c>
    </row>
    <row r="24872" spans="1:2" x14ac:dyDescent="0.25">
      <c r="A24872" s="1">
        <v>42873.270833333336</v>
      </c>
      <c r="B24872" s="2">
        <v>35.299383377246947</v>
      </c>
    </row>
    <row r="24873" spans="1:2" x14ac:dyDescent="0.25">
      <c r="A24873" s="1">
        <v>42873.271527777775</v>
      </c>
      <c r="B24873" s="2">
        <v>108.51157986606316</v>
      </c>
    </row>
    <row r="24874" spans="1:2" x14ac:dyDescent="0.25">
      <c r="A24874" s="1">
        <v>42873.272222222222</v>
      </c>
      <c r="B24874" s="2">
        <v>88.239589922572492</v>
      </c>
    </row>
    <row r="24875" spans="1:2" x14ac:dyDescent="0.25">
      <c r="A24875" s="1">
        <v>42873.272916666669</v>
      </c>
      <c r="B24875" s="2">
        <v>51.757352501441105</v>
      </c>
    </row>
    <row r="24876" spans="1:2" x14ac:dyDescent="0.25">
      <c r="A24876" s="1">
        <v>42873.273611111108</v>
      </c>
      <c r="B24876" s="2">
        <v>15.688540496873125</v>
      </c>
    </row>
    <row r="24877" spans="1:2" x14ac:dyDescent="0.25">
      <c r="A24877" s="1">
        <v>42873.274305555555</v>
      </c>
      <c r="B24877" s="2">
        <v>23.988515504759075</v>
      </c>
    </row>
    <row r="24878" spans="1:2" x14ac:dyDescent="0.25">
      <c r="A24878" s="1">
        <v>42873.275000000001</v>
      </c>
      <c r="B24878" s="2">
        <v>14.076208260522495</v>
      </c>
    </row>
    <row r="24879" spans="1:2" x14ac:dyDescent="0.25">
      <c r="A24879" s="1">
        <v>42873.275694444441</v>
      </c>
      <c r="B24879" s="2">
        <v>10.799160647472794</v>
      </c>
    </row>
    <row r="24880" spans="1:2" x14ac:dyDescent="0.25">
      <c r="A24880" s="1">
        <v>42873.276388888888</v>
      </c>
      <c r="B24880" s="2">
        <v>52.244481568604051</v>
      </c>
    </row>
    <row r="24881" spans="1:2" x14ac:dyDescent="0.25">
      <c r="A24881" s="1">
        <v>42873.277083333334</v>
      </c>
      <c r="B24881" s="2">
        <v>60.731720419433742</v>
      </c>
    </row>
    <row r="24882" spans="1:2" x14ac:dyDescent="0.25">
      <c r="A24882" s="1">
        <v>42873.277777777781</v>
      </c>
      <c r="B24882" s="2">
        <v>60.604044813678293</v>
      </c>
    </row>
    <row r="24883" spans="1:2" x14ac:dyDescent="0.25">
      <c r="A24883" s="1">
        <v>42873.27847222222</v>
      </c>
      <c r="B24883" s="2">
        <v>70.153485679044394</v>
      </c>
    </row>
    <row r="24884" spans="1:2" x14ac:dyDescent="0.25">
      <c r="A24884" s="1">
        <v>42873.279166666667</v>
      </c>
      <c r="B24884" s="2">
        <v>60.955966268045209</v>
      </c>
    </row>
    <row r="24885" spans="1:2" x14ac:dyDescent="0.25">
      <c r="A24885" s="1">
        <v>42873.279861111114</v>
      </c>
      <c r="B24885" s="2">
        <v>66.073719929795089</v>
      </c>
    </row>
    <row r="24886" spans="1:2" x14ac:dyDescent="0.25">
      <c r="A24886" s="1">
        <v>42873.280555555553</v>
      </c>
      <c r="B24886" s="2">
        <v>47.005254249067121</v>
      </c>
    </row>
    <row r="24887" spans="1:2" x14ac:dyDescent="0.25">
      <c r="A24887" s="1">
        <v>42873.28125</v>
      </c>
      <c r="B24887" s="2">
        <v>34.437731496776301</v>
      </c>
    </row>
    <row r="24888" spans="1:2" x14ac:dyDescent="0.25">
      <c r="A24888" s="1">
        <v>42873.281944444447</v>
      </c>
      <c r="B24888" s="2">
        <v>34.038926320540483</v>
      </c>
    </row>
    <row r="24889" spans="1:2" x14ac:dyDescent="0.25">
      <c r="A24889" s="1">
        <v>42873.282638888886</v>
      </c>
      <c r="B24889" s="2">
        <v>59.931678755560036</v>
      </c>
    </row>
    <row r="24890" spans="1:2" x14ac:dyDescent="0.25">
      <c r="A24890" s="1">
        <v>42873.283333333333</v>
      </c>
      <c r="B24890" s="2">
        <v>66.93815079974398</v>
      </c>
    </row>
    <row r="24891" spans="1:2" x14ac:dyDescent="0.25">
      <c r="A24891" s="1">
        <v>42873.28402777778</v>
      </c>
      <c r="B24891" s="2">
        <v>96.634207622966883</v>
      </c>
    </row>
    <row r="24892" spans="1:2" x14ac:dyDescent="0.25">
      <c r="A24892" s="1">
        <v>42873.284722222219</v>
      </c>
      <c r="B24892" s="2">
        <v>99.463751096965282</v>
      </c>
    </row>
    <row r="24893" spans="1:2" x14ac:dyDescent="0.25">
      <c r="A24893" s="1">
        <v>42873.285416666666</v>
      </c>
      <c r="B24893" s="2">
        <v>93.491547813965013</v>
      </c>
    </row>
    <row r="24894" spans="1:2" x14ac:dyDescent="0.25">
      <c r="A24894" s="1">
        <v>42873.286111111112</v>
      </c>
      <c r="B24894" s="2">
        <v>104.78431074619488</v>
      </c>
    </row>
    <row r="24895" spans="1:2" x14ac:dyDescent="0.25">
      <c r="A24895" s="1">
        <v>42873.286805555559</v>
      </c>
      <c r="B24895" s="2">
        <v>152.95717530816327</v>
      </c>
    </row>
    <row r="24896" spans="1:2" x14ac:dyDescent="0.25">
      <c r="A24896" s="1">
        <v>42873.287499999999</v>
      </c>
      <c r="B24896" s="2">
        <v>134.68073112287868</v>
      </c>
    </row>
    <row r="24897" spans="1:2" x14ac:dyDescent="0.25">
      <c r="A24897" s="1">
        <v>42873.288194444445</v>
      </c>
      <c r="B24897" s="2">
        <v>152.28050182677495</v>
      </c>
    </row>
    <row r="24898" spans="1:2" x14ac:dyDescent="0.25">
      <c r="A24898" s="1">
        <v>42873.288888888892</v>
      </c>
      <c r="B24898" s="2">
        <v>149.68384344952648</v>
      </c>
    </row>
    <row r="24899" spans="1:2" x14ac:dyDescent="0.25">
      <c r="A24899" s="1">
        <v>42873.289583333331</v>
      </c>
      <c r="B24899" s="2">
        <v>165.45752806240151</v>
      </c>
    </row>
    <row r="24900" spans="1:2" x14ac:dyDescent="0.25">
      <c r="A24900" s="1">
        <v>42873.290277777778</v>
      </c>
      <c r="B24900" s="2">
        <v>169.23765484890512</v>
      </c>
    </row>
    <row r="24901" spans="1:2" x14ac:dyDescent="0.25">
      <c r="A24901" s="1">
        <v>42873.290972222225</v>
      </c>
      <c r="B24901" s="2">
        <v>174.0680342404909</v>
      </c>
    </row>
    <row r="24902" spans="1:2" x14ac:dyDescent="0.25">
      <c r="A24902" s="1">
        <v>42873.291666666664</v>
      </c>
      <c r="B24902" s="2">
        <v>184.6016092825293</v>
      </c>
    </row>
    <row r="24903" spans="1:2" x14ac:dyDescent="0.25">
      <c r="A24903" s="1">
        <v>42873.292361111111</v>
      </c>
      <c r="B24903" s="2">
        <v>191.01410115361213</v>
      </c>
    </row>
    <row r="24904" spans="1:2" x14ac:dyDescent="0.25">
      <c r="A24904" s="1">
        <v>42873.293055555558</v>
      </c>
      <c r="B24904" s="2">
        <v>145.2830307262096</v>
      </c>
    </row>
    <row r="24905" spans="1:2" x14ac:dyDescent="0.25">
      <c r="A24905" s="1">
        <v>42873.293749999997</v>
      </c>
      <c r="B24905" s="2">
        <v>150.91366205173932</v>
      </c>
    </row>
    <row r="24906" spans="1:2" x14ac:dyDescent="0.25">
      <c r="A24906" s="1">
        <v>42873.294444444444</v>
      </c>
      <c r="B24906" s="2">
        <v>153.58817898787092</v>
      </c>
    </row>
    <row r="24907" spans="1:2" x14ac:dyDescent="0.25">
      <c r="A24907" s="1">
        <v>42873.295138888891</v>
      </c>
      <c r="B24907" s="2">
        <v>142.4485836211592</v>
      </c>
    </row>
    <row r="24908" spans="1:2" x14ac:dyDescent="0.25">
      <c r="A24908" s="1">
        <v>42873.29583333333</v>
      </c>
      <c r="B24908" s="2">
        <v>143.32597235909972</v>
      </c>
    </row>
    <row r="24909" spans="1:2" x14ac:dyDescent="0.25">
      <c r="A24909" s="1">
        <v>42873.296527777777</v>
      </c>
      <c r="B24909" s="2">
        <v>160.0374682689008</v>
      </c>
    </row>
    <row r="24910" spans="1:2" x14ac:dyDescent="0.25">
      <c r="A24910" s="1">
        <v>42873.297222222223</v>
      </c>
      <c r="B24910" s="2">
        <v>138.9708422600408</v>
      </c>
    </row>
    <row r="24911" spans="1:2" x14ac:dyDescent="0.25">
      <c r="A24911" s="1">
        <v>42873.29791666667</v>
      </c>
      <c r="B24911" s="2">
        <v>125.50366202385243</v>
      </c>
    </row>
    <row r="24912" spans="1:2" x14ac:dyDescent="0.25">
      <c r="A24912" s="1">
        <v>42873.298611111109</v>
      </c>
      <c r="B24912" s="2">
        <v>117.99179931742061</v>
      </c>
    </row>
    <row r="24913" spans="1:2" x14ac:dyDescent="0.25">
      <c r="A24913" s="1">
        <v>42873.299305555556</v>
      </c>
      <c r="B24913" s="2">
        <v>109.59653723987672</v>
      </c>
    </row>
    <row r="24914" spans="1:2" x14ac:dyDescent="0.25">
      <c r="A24914" s="1">
        <v>42873.3</v>
      </c>
      <c r="B24914" s="2">
        <v>112.0248172733079</v>
      </c>
    </row>
    <row r="24915" spans="1:2" x14ac:dyDescent="0.25">
      <c r="A24915" s="1">
        <v>42873.300694444442</v>
      </c>
      <c r="B24915" s="2">
        <v>122.38045670389353</v>
      </c>
    </row>
    <row r="24916" spans="1:2" x14ac:dyDescent="0.25">
      <c r="A24916" s="1">
        <v>42873.301388888889</v>
      </c>
      <c r="B24916" s="2">
        <v>159.73448506826924</v>
      </c>
    </row>
    <row r="24917" spans="1:2" x14ac:dyDescent="0.25">
      <c r="A24917" s="1">
        <v>42873.302083333336</v>
      </c>
      <c r="B24917" s="2">
        <v>127.19926944856998</v>
      </c>
    </row>
    <row r="24918" spans="1:2" x14ac:dyDescent="0.25">
      <c r="A24918" s="1">
        <v>42873.302777777775</v>
      </c>
      <c r="B24918" s="2">
        <v>117.30885338755907</v>
      </c>
    </row>
    <row r="24919" spans="1:2" x14ac:dyDescent="0.25">
      <c r="A24919" s="1">
        <v>42873.303472222222</v>
      </c>
      <c r="B24919" s="2">
        <v>136.26640105296781</v>
      </c>
    </row>
    <row r="24920" spans="1:2" x14ac:dyDescent="0.25">
      <c r="A24920" s="1">
        <v>42873.304166666669</v>
      </c>
      <c r="B24920" s="2">
        <v>115.37399235540263</v>
      </c>
    </row>
    <row r="24921" spans="1:2" x14ac:dyDescent="0.25">
      <c r="A24921" s="1">
        <v>42873.304861111108</v>
      </c>
      <c r="B24921" s="2">
        <v>164.03763663525848</v>
      </c>
    </row>
    <row r="24922" spans="1:2" x14ac:dyDescent="0.25">
      <c r="A24922" s="1">
        <v>42873.305555555555</v>
      </c>
      <c r="B24922" s="2">
        <v>187.43085511594933</v>
      </c>
    </row>
    <row r="24923" spans="1:2" x14ac:dyDescent="0.25">
      <c r="A24923" s="1">
        <v>42873.306250000001</v>
      </c>
      <c r="B24923" s="2">
        <v>204.73359040768119</v>
      </c>
    </row>
    <row r="24924" spans="1:2" x14ac:dyDescent="0.25">
      <c r="A24924" s="1">
        <v>42873.306944444441</v>
      </c>
      <c r="B24924" s="2">
        <v>178.3176494985004</v>
      </c>
    </row>
    <row r="24925" spans="1:2" x14ac:dyDescent="0.25">
      <c r="A24925" s="1">
        <v>42873.307638888888</v>
      </c>
      <c r="B24925" s="2">
        <v>132.73778173505562</v>
      </c>
    </row>
    <row r="24926" spans="1:2" x14ac:dyDescent="0.25">
      <c r="A24926" s="1">
        <v>42873.308333333334</v>
      </c>
      <c r="B24926" s="2">
        <v>131.4761776887928</v>
      </c>
    </row>
    <row r="24927" spans="1:2" x14ac:dyDescent="0.25">
      <c r="A24927" s="1">
        <v>42873.309027777781</v>
      </c>
      <c r="B24927" s="2">
        <v>133.02362376590415</v>
      </c>
    </row>
    <row r="24928" spans="1:2" x14ac:dyDescent="0.25">
      <c r="A24928" s="1">
        <v>42873.30972222222</v>
      </c>
      <c r="B24928" s="2">
        <v>133.11421729099627</v>
      </c>
    </row>
    <row r="24929" spans="1:2" x14ac:dyDescent="0.25">
      <c r="A24929" s="1">
        <v>42873.310416666667</v>
      </c>
      <c r="B24929" s="2">
        <v>130.52304991765803</v>
      </c>
    </row>
    <row r="24930" spans="1:2" x14ac:dyDescent="0.25">
      <c r="A24930" s="1">
        <v>42873.311111111114</v>
      </c>
      <c r="B24930" s="2">
        <v>119.29601523456707</v>
      </c>
    </row>
    <row r="24931" spans="1:2" x14ac:dyDescent="0.25">
      <c r="A24931" s="1">
        <v>42873.311805555553</v>
      </c>
      <c r="B24931" s="2">
        <v>120.73023587382244</v>
      </c>
    </row>
    <row r="24932" spans="1:2" x14ac:dyDescent="0.25">
      <c r="A24932" s="1">
        <v>42873.3125</v>
      </c>
      <c r="B24932" s="2">
        <v>92.331341049979287</v>
      </c>
    </row>
    <row r="24933" spans="1:2" x14ac:dyDescent="0.25">
      <c r="A24933" s="1">
        <v>42873.313194444447</v>
      </c>
      <c r="B24933" s="2">
        <v>100.28763206277509</v>
      </c>
    </row>
    <row r="24934" spans="1:2" x14ac:dyDescent="0.25">
      <c r="A24934" s="1">
        <v>42873.313888888886</v>
      </c>
      <c r="B24934" s="2">
        <v>82.620087768184021</v>
      </c>
    </row>
    <row r="24935" spans="1:2" x14ac:dyDescent="0.25">
      <c r="A24935" s="1">
        <v>42873.314583333333</v>
      </c>
      <c r="B24935" s="2">
        <v>78.613469142420215</v>
      </c>
    </row>
    <row r="24936" spans="1:2" x14ac:dyDescent="0.25">
      <c r="A24936" s="1">
        <v>42873.31527777778</v>
      </c>
      <c r="B24936" s="2">
        <v>79.367039031896269</v>
      </c>
    </row>
    <row r="24937" spans="1:2" x14ac:dyDescent="0.25">
      <c r="A24937" s="1">
        <v>42873.315972222219</v>
      </c>
      <c r="B24937" s="2">
        <v>93.770966763798299</v>
      </c>
    </row>
    <row r="24938" spans="1:2" x14ac:dyDescent="0.25">
      <c r="A24938" s="1">
        <v>42873.316666666666</v>
      </c>
      <c r="B24938" s="2">
        <v>111.81723195977587</v>
      </c>
    </row>
    <row r="24939" spans="1:2" x14ac:dyDescent="0.25">
      <c r="A24939" s="1">
        <v>42873.317361111112</v>
      </c>
      <c r="B24939" s="2">
        <v>201.43604570353247</v>
      </c>
    </row>
    <row r="24940" spans="1:2" x14ac:dyDescent="0.25">
      <c r="A24940" s="1">
        <v>42873.318055555559</v>
      </c>
      <c r="B24940" s="2">
        <v>129.49945193866344</v>
      </c>
    </row>
    <row r="24941" spans="1:2" x14ac:dyDescent="0.25">
      <c r="A24941" s="1">
        <v>42873.318749999999</v>
      </c>
      <c r="B24941" s="2">
        <v>105.40463783996917</v>
      </c>
    </row>
    <row r="24942" spans="1:2" x14ac:dyDescent="0.25">
      <c r="A24942" s="1">
        <v>42873.319444444445</v>
      </c>
      <c r="B24942" s="2">
        <v>118.7730236245164</v>
      </c>
    </row>
    <row r="24943" spans="1:2" x14ac:dyDescent="0.25">
      <c r="A24943" s="1">
        <v>42873.320138888892</v>
      </c>
      <c r="B24943" s="2">
        <v>83.274651130265553</v>
      </c>
    </row>
    <row r="24944" spans="1:2" x14ac:dyDescent="0.25">
      <c r="A24944" s="1">
        <v>42873.320833333331</v>
      </c>
      <c r="B24944" s="2">
        <v>88.407336624703987</v>
      </c>
    </row>
    <row r="24945" spans="1:2" x14ac:dyDescent="0.25">
      <c r="A24945" s="1">
        <v>42873.321527777778</v>
      </c>
      <c r="B24945" s="2">
        <v>96.760990291050021</v>
      </c>
    </row>
    <row r="24946" spans="1:2" x14ac:dyDescent="0.25">
      <c r="A24946" s="1">
        <v>42873.322222222225</v>
      </c>
      <c r="B24946" s="2">
        <v>85.640042749549806</v>
      </c>
    </row>
    <row r="24947" spans="1:2" x14ac:dyDescent="0.25">
      <c r="A24947" s="1">
        <v>42873.322916666664</v>
      </c>
      <c r="B24947" s="2">
        <v>92.78596045454033</v>
      </c>
    </row>
    <row r="24948" spans="1:2" x14ac:dyDescent="0.25">
      <c r="A24948" s="1">
        <v>42873.323611111111</v>
      </c>
      <c r="B24948" s="2">
        <v>49.65399260605821</v>
      </c>
    </row>
    <row r="24949" spans="1:2" x14ac:dyDescent="0.25">
      <c r="A24949" s="1">
        <v>42873.324305555558</v>
      </c>
      <c r="B24949" s="2">
        <v>12.259592409221417</v>
      </c>
    </row>
    <row r="24950" spans="1:2" x14ac:dyDescent="0.25">
      <c r="A24950" s="1">
        <v>42873.324999999997</v>
      </c>
      <c r="B24950" s="2">
        <v>46.910727553026909</v>
      </c>
    </row>
    <row r="24951" spans="1:2" x14ac:dyDescent="0.25">
      <c r="A24951" s="1">
        <v>42873.325694444444</v>
      </c>
      <c r="B24951" s="2">
        <v>46.756807459957784</v>
      </c>
    </row>
    <row r="24952" spans="1:2" x14ac:dyDescent="0.25">
      <c r="A24952" s="1">
        <v>42873.326388888891</v>
      </c>
      <c r="B24952" s="2">
        <v>9.7933736485885063</v>
      </c>
    </row>
    <row r="24953" spans="1:2" x14ac:dyDescent="0.25">
      <c r="A24953" s="1">
        <v>42873.32708333333</v>
      </c>
      <c r="B24953" s="2">
        <v>3.438867159434206</v>
      </c>
    </row>
    <row r="24954" spans="1:2" x14ac:dyDescent="0.25">
      <c r="A24954" s="1">
        <v>42873.327777777777</v>
      </c>
      <c r="B24954" s="2">
        <v>20.958112650216208</v>
      </c>
    </row>
    <row r="24955" spans="1:2" x14ac:dyDescent="0.25">
      <c r="A24955" s="1">
        <v>42873.328472222223</v>
      </c>
      <c r="B24955" s="2">
        <v>25.378934650039689</v>
      </c>
    </row>
    <row r="24956" spans="1:2" x14ac:dyDescent="0.25">
      <c r="A24956" s="1">
        <v>42873.32916666667</v>
      </c>
      <c r="B24956" s="2">
        <v>29.641774740434872</v>
      </c>
    </row>
    <row r="24957" spans="1:2" x14ac:dyDescent="0.25">
      <c r="A24957" s="1">
        <v>42873.329861111109</v>
      </c>
      <c r="B24957" s="2">
        <v>40.516670134199863</v>
      </c>
    </row>
    <row r="24958" spans="1:2" x14ac:dyDescent="0.25">
      <c r="A24958" s="1">
        <v>42873.330555555556</v>
      </c>
      <c r="B24958" s="2">
        <v>72.227634956716798</v>
      </c>
    </row>
    <row r="24959" spans="1:2" x14ac:dyDescent="0.25">
      <c r="A24959" s="1">
        <v>42873.331250000003</v>
      </c>
      <c r="B24959" s="2">
        <v>81.766980546821529</v>
      </c>
    </row>
    <row r="24960" spans="1:2" x14ac:dyDescent="0.25">
      <c r="A24960" s="1">
        <v>42873.331944444442</v>
      </c>
      <c r="B24960" s="2">
        <v>111.30457968295474</v>
      </c>
    </row>
    <row r="24961" spans="1:2" x14ac:dyDescent="0.25">
      <c r="A24961" s="1">
        <v>42873.332638888889</v>
      </c>
      <c r="B24961" s="2">
        <v>110.22191548544215</v>
      </c>
    </row>
    <row r="24962" spans="1:2" x14ac:dyDescent="0.25">
      <c r="A24962" s="1">
        <v>42873.333333333336</v>
      </c>
      <c r="B24962" s="2">
        <v>95.74074149031658</v>
      </c>
    </row>
    <row r="24963" spans="1:2" x14ac:dyDescent="0.25">
      <c r="A24963" s="1">
        <v>42873.334027777775</v>
      </c>
      <c r="B24963" s="2">
        <v>64.323091086958684</v>
      </c>
    </row>
    <row r="24964" spans="1:2" x14ac:dyDescent="0.25">
      <c r="A24964" s="1">
        <v>42873.334722222222</v>
      </c>
      <c r="B24964" s="2">
        <v>64.52340550248239</v>
      </c>
    </row>
    <row r="24965" spans="1:2" x14ac:dyDescent="0.25">
      <c r="A24965" s="1">
        <v>42873.335416666669</v>
      </c>
      <c r="B24965" s="2">
        <v>17.104294489937214</v>
      </c>
    </row>
    <row r="24966" spans="1:2" x14ac:dyDescent="0.25">
      <c r="A24966" s="1">
        <v>42873.336111111108</v>
      </c>
      <c r="B24966" s="2">
        <v>27.691741303004285</v>
      </c>
    </row>
    <row r="24967" spans="1:2" x14ac:dyDescent="0.25">
      <c r="A24967" s="1">
        <v>42873.336805555555</v>
      </c>
      <c r="B24967" s="2">
        <v>3.5435802209617879</v>
      </c>
    </row>
    <row r="24968" spans="1:2" x14ac:dyDescent="0.25">
      <c r="A24968" s="1">
        <v>42873.337500000001</v>
      </c>
      <c r="B24968" s="2">
        <v>-32.372420357487862</v>
      </c>
    </row>
    <row r="24969" spans="1:2" x14ac:dyDescent="0.25">
      <c r="A24969" s="1">
        <v>42873.338194444441</v>
      </c>
      <c r="B24969" s="2">
        <v>-20.181646446156083</v>
      </c>
    </row>
    <row r="24970" spans="1:2" x14ac:dyDescent="0.25">
      <c r="A24970" s="1">
        <v>42873.338888888888</v>
      </c>
      <c r="B24970" s="2">
        <v>-6.6099987483728908</v>
      </c>
    </row>
    <row r="24971" spans="1:2" x14ac:dyDescent="0.25">
      <c r="A24971" s="1">
        <v>42873.339583333334</v>
      </c>
      <c r="B24971" s="2">
        <v>27.687610665132524</v>
      </c>
    </row>
    <row r="24972" spans="1:2" x14ac:dyDescent="0.25">
      <c r="A24972" s="1">
        <v>42873.340277777781</v>
      </c>
      <c r="B24972" s="2">
        <v>44.971750027212934</v>
      </c>
    </row>
    <row r="24973" spans="1:2" x14ac:dyDescent="0.25">
      <c r="A24973" s="1">
        <v>42873.34097222222</v>
      </c>
      <c r="B24973" s="2">
        <v>14.53504297224378</v>
      </c>
    </row>
    <row r="24974" spans="1:2" x14ac:dyDescent="0.25">
      <c r="A24974" s="1">
        <v>42873.341666666667</v>
      </c>
      <c r="B24974" s="2">
        <v>-0.65837591638749771</v>
      </c>
    </row>
    <row r="24975" spans="1:2" x14ac:dyDescent="0.25">
      <c r="A24975" s="1">
        <v>42873.342361111114</v>
      </c>
      <c r="B24975" s="2">
        <v>12.298079799489157</v>
      </c>
    </row>
    <row r="24976" spans="1:2" x14ac:dyDescent="0.25">
      <c r="A24976" s="1">
        <v>42873.343055555553</v>
      </c>
      <c r="B24976" s="2">
        <v>9.7021133319726989</v>
      </c>
    </row>
    <row r="24977" spans="1:2" x14ac:dyDescent="0.25">
      <c r="A24977" s="1">
        <v>42873.34375</v>
      </c>
      <c r="B24977" s="2">
        <v>42.876310457009822</v>
      </c>
    </row>
    <row r="24978" spans="1:2" x14ac:dyDescent="0.25">
      <c r="A24978" s="1">
        <v>42873.344444444447</v>
      </c>
      <c r="B24978" s="2">
        <v>27.148544160999396</v>
      </c>
    </row>
    <row r="24979" spans="1:2" x14ac:dyDescent="0.25">
      <c r="A24979" s="1">
        <v>42873.345138888886</v>
      </c>
      <c r="B24979" s="2">
        <v>68.619904235835804</v>
      </c>
    </row>
    <row r="24980" spans="1:2" x14ac:dyDescent="0.25">
      <c r="A24980" s="1">
        <v>42873.345833333333</v>
      </c>
      <c r="B24980" s="2">
        <v>77.460351871388653</v>
      </c>
    </row>
    <row r="24981" spans="1:2" x14ac:dyDescent="0.25">
      <c r="A24981" s="1">
        <v>42873.34652777778</v>
      </c>
      <c r="B24981" s="2">
        <v>88.341944990175151</v>
      </c>
    </row>
    <row r="24982" spans="1:2" x14ac:dyDescent="0.25">
      <c r="A24982" s="1">
        <v>42873.347222222219</v>
      </c>
      <c r="B24982" s="2">
        <v>44.271043512712154</v>
      </c>
    </row>
    <row r="24983" spans="1:2" x14ac:dyDescent="0.25">
      <c r="A24983" s="1">
        <v>42873.347916666666</v>
      </c>
      <c r="B24983" s="2">
        <v>56.134906572179169</v>
      </c>
    </row>
    <row r="24984" spans="1:2" x14ac:dyDescent="0.25">
      <c r="A24984" s="1">
        <v>42873.348611111112</v>
      </c>
      <c r="B24984" s="2">
        <v>57.217573747855688</v>
      </c>
    </row>
    <row r="24985" spans="1:2" x14ac:dyDescent="0.25">
      <c r="A24985" s="1">
        <v>42873.349305555559</v>
      </c>
      <c r="B24985" s="2">
        <v>68.884970317610225</v>
      </c>
    </row>
    <row r="24986" spans="1:2" x14ac:dyDescent="0.25">
      <c r="A24986" s="1">
        <v>42873.35</v>
      </c>
      <c r="B24986" s="2">
        <v>60.518978871587507</v>
      </c>
    </row>
    <row r="24987" spans="1:2" x14ac:dyDescent="0.25">
      <c r="A24987" s="1">
        <v>42873.350694444445</v>
      </c>
      <c r="B24987" s="2">
        <v>71.999305556737824</v>
      </c>
    </row>
    <row r="24988" spans="1:2" x14ac:dyDescent="0.25">
      <c r="A24988" s="1">
        <v>42873.351388888892</v>
      </c>
      <c r="B24988" s="2">
        <v>53.857100887828466</v>
      </c>
    </row>
    <row r="24989" spans="1:2" x14ac:dyDescent="0.25">
      <c r="A24989" s="1">
        <v>42873.352083333331</v>
      </c>
      <c r="B24989" s="2">
        <v>35.106174505328333</v>
      </c>
    </row>
    <row r="24990" spans="1:2" x14ac:dyDescent="0.25">
      <c r="A24990" s="1">
        <v>42873.352777777778</v>
      </c>
      <c r="B24990" s="2">
        <v>-0.52800228593696374</v>
      </c>
    </row>
    <row r="24991" spans="1:2" x14ac:dyDescent="0.25">
      <c r="A24991" s="1">
        <v>42873.353472222225</v>
      </c>
      <c r="B24991" s="2">
        <v>30.988565792231626</v>
      </c>
    </row>
    <row r="24992" spans="1:2" x14ac:dyDescent="0.25">
      <c r="A24992" s="1">
        <v>42873.354166666664</v>
      </c>
      <c r="B24992" s="2">
        <v>-3.617387786026423</v>
      </c>
    </row>
    <row r="24993" spans="1:2" x14ac:dyDescent="0.25">
      <c r="A24993" s="1">
        <v>42873.354861111111</v>
      </c>
      <c r="B24993" s="2">
        <v>-3.6078424032602925</v>
      </c>
    </row>
    <row r="24994" spans="1:2" x14ac:dyDescent="0.25">
      <c r="A24994" s="1">
        <v>42873.355555555558</v>
      </c>
      <c r="B24994" s="2">
        <v>7.0069018462769845</v>
      </c>
    </row>
    <row r="24995" spans="1:2" x14ac:dyDescent="0.25">
      <c r="A24995" s="1">
        <v>42873.356249999997</v>
      </c>
      <c r="B24995" s="2">
        <v>24.004457273635975</v>
      </c>
    </row>
    <row r="24996" spans="1:2" x14ac:dyDescent="0.25">
      <c r="A24996" s="1">
        <v>42873.356944444444</v>
      </c>
      <c r="B24996" s="2">
        <v>22.919993957238816</v>
      </c>
    </row>
    <row r="24997" spans="1:2" x14ac:dyDescent="0.25">
      <c r="A24997" s="1">
        <v>42873.357638888891</v>
      </c>
      <c r="B24997" s="2">
        <v>27.565690026470111</v>
      </c>
    </row>
    <row r="24998" spans="1:2" x14ac:dyDescent="0.25">
      <c r="A24998" s="1">
        <v>42873.35833333333</v>
      </c>
      <c r="B24998" s="2">
        <v>15.64827923059347</v>
      </c>
    </row>
    <row r="24999" spans="1:2" x14ac:dyDescent="0.25">
      <c r="A24999" s="1">
        <v>42873.359027777777</v>
      </c>
      <c r="B24999" s="2">
        <v>14.021900495994487</v>
      </c>
    </row>
    <row r="25000" spans="1:2" x14ac:dyDescent="0.25">
      <c r="A25000" s="1">
        <v>42873.359722222223</v>
      </c>
      <c r="B25000" s="2">
        <v>80.618173129796432</v>
      </c>
    </row>
    <row r="25001" spans="1:2" x14ac:dyDescent="0.25">
      <c r="A25001" s="1">
        <v>42873.36041666667</v>
      </c>
      <c r="B25001" s="2">
        <v>120.30979166516336</v>
      </c>
    </row>
    <row r="25002" spans="1:2" x14ac:dyDescent="0.25">
      <c r="A25002" s="1">
        <v>42873.361111111109</v>
      </c>
      <c r="B25002" s="2">
        <v>125.28174615067353</v>
      </c>
    </row>
    <row r="25003" spans="1:2" x14ac:dyDescent="0.25">
      <c r="A25003" s="1">
        <v>42873.361805555556</v>
      </c>
      <c r="B25003" s="2">
        <v>101.31679751393192</v>
      </c>
    </row>
    <row r="25004" spans="1:2" x14ac:dyDescent="0.25">
      <c r="A25004" s="1">
        <v>42873.362500000003</v>
      </c>
      <c r="B25004" s="2">
        <v>91.472011245911318</v>
      </c>
    </row>
    <row r="25005" spans="1:2" x14ac:dyDescent="0.25">
      <c r="A25005" s="1">
        <v>42873.363194444442</v>
      </c>
      <c r="B25005" s="2">
        <v>91.956565900356509</v>
      </c>
    </row>
    <row r="25006" spans="1:2" x14ac:dyDescent="0.25">
      <c r="A25006" s="1">
        <v>42873.363888888889</v>
      </c>
      <c r="B25006" s="2">
        <v>95.003117234399539</v>
      </c>
    </row>
    <row r="25007" spans="1:2" x14ac:dyDescent="0.25">
      <c r="A25007" s="1">
        <v>42873.364583333336</v>
      </c>
      <c r="B25007" s="2">
        <v>109.00584149925659</v>
      </c>
    </row>
    <row r="25008" spans="1:2" x14ac:dyDescent="0.25">
      <c r="A25008" s="1">
        <v>42873.365277777775</v>
      </c>
      <c r="B25008" s="2">
        <v>87.091786937857975</v>
      </c>
    </row>
    <row r="25009" spans="1:2" x14ac:dyDescent="0.25">
      <c r="A25009" s="1">
        <v>42873.365972222222</v>
      </c>
      <c r="B25009" s="2">
        <v>70.76135666853321</v>
      </c>
    </row>
    <row r="25010" spans="1:2" x14ac:dyDescent="0.25">
      <c r="A25010" s="1">
        <v>42873.366666666669</v>
      </c>
      <c r="B25010" s="2">
        <v>90.458875594136771</v>
      </c>
    </row>
    <row r="25011" spans="1:2" x14ac:dyDescent="0.25">
      <c r="A25011" s="1">
        <v>42873.367361111108</v>
      </c>
      <c r="B25011" s="2">
        <v>97.226277193442613</v>
      </c>
    </row>
    <row r="25012" spans="1:2" x14ac:dyDescent="0.25">
      <c r="A25012" s="1">
        <v>42873.368055555555</v>
      </c>
      <c r="B25012" s="2">
        <v>58.460614736027004</v>
      </c>
    </row>
    <row r="25013" spans="1:2" x14ac:dyDescent="0.25">
      <c r="A25013" s="1">
        <v>42873.368750000001</v>
      </c>
      <c r="B25013" s="2">
        <v>67.131868917642478</v>
      </c>
    </row>
    <row r="25014" spans="1:2" x14ac:dyDescent="0.25">
      <c r="A25014" s="1">
        <v>42873.369444444441</v>
      </c>
      <c r="B25014" s="2">
        <v>143.42425354189473</v>
      </c>
    </row>
    <row r="25015" spans="1:2" x14ac:dyDescent="0.25">
      <c r="A25015" s="1">
        <v>42873.370138888888</v>
      </c>
      <c r="B25015" s="2">
        <v>108.92840845181685</v>
      </c>
    </row>
    <row r="25016" spans="1:2" x14ac:dyDescent="0.25">
      <c r="A25016" s="1">
        <v>42873.370833333334</v>
      </c>
      <c r="B25016" s="2">
        <v>65.973643599045076</v>
      </c>
    </row>
    <row r="25017" spans="1:2" x14ac:dyDescent="0.25">
      <c r="A25017" s="1">
        <v>42873.371527777781</v>
      </c>
      <c r="B25017" s="2">
        <v>31.518703919300847</v>
      </c>
    </row>
    <row r="25018" spans="1:2" x14ac:dyDescent="0.25">
      <c r="A25018" s="1">
        <v>42873.37222222222</v>
      </c>
      <c r="B25018" s="2">
        <v>47.704676939942871</v>
      </c>
    </row>
    <row r="25019" spans="1:2" x14ac:dyDescent="0.25">
      <c r="A25019" s="1">
        <v>42873.372916666667</v>
      </c>
      <c r="B25019" s="2">
        <v>39.305342362910352</v>
      </c>
    </row>
    <row r="25020" spans="1:2" x14ac:dyDescent="0.25">
      <c r="A25020" s="1">
        <v>42873.373611111114</v>
      </c>
      <c r="B25020" s="2">
        <v>96.708809746699018</v>
      </c>
    </row>
    <row r="25021" spans="1:2" x14ac:dyDescent="0.25">
      <c r="A25021" s="1">
        <v>42873.374305555553</v>
      </c>
      <c r="B25021" s="2">
        <v>153.71316256929811</v>
      </c>
    </row>
    <row r="25022" spans="1:2" x14ac:dyDescent="0.25">
      <c r="A25022" s="1">
        <v>42873.375</v>
      </c>
      <c r="B25022" s="2">
        <v>183.95348329480427</v>
      </c>
    </row>
    <row r="25023" spans="1:2" x14ac:dyDescent="0.25">
      <c r="A25023" s="1">
        <v>42873.375694444447</v>
      </c>
      <c r="B25023" s="2">
        <v>198.36843099636025</v>
      </c>
    </row>
    <row r="25024" spans="1:2" x14ac:dyDescent="0.25">
      <c r="A25024" s="1">
        <v>42873.376388888886</v>
      </c>
      <c r="B25024" s="2">
        <v>158.83860210562514</v>
      </c>
    </row>
    <row r="25025" spans="1:2" x14ac:dyDescent="0.25">
      <c r="A25025" s="1">
        <v>42873.377083333333</v>
      </c>
      <c r="B25025" s="2">
        <v>98.089616198480755</v>
      </c>
    </row>
    <row r="25026" spans="1:2" x14ac:dyDescent="0.25">
      <c r="A25026" s="1">
        <v>42873.37777777778</v>
      </c>
      <c r="B25026" s="2">
        <v>21.442751551156594</v>
      </c>
    </row>
    <row r="25027" spans="1:2" x14ac:dyDescent="0.25">
      <c r="A25027" s="1">
        <v>42873.378472222219</v>
      </c>
      <c r="B25027" s="2">
        <v>1.3888506377387482</v>
      </c>
    </row>
    <row r="25028" spans="1:2" x14ac:dyDescent="0.25">
      <c r="A25028" s="1">
        <v>42873.379166666666</v>
      </c>
      <c r="B25028" s="2">
        <v>-30.015392837502684</v>
      </c>
    </row>
    <row r="25029" spans="1:2" x14ac:dyDescent="0.25">
      <c r="A25029" s="1">
        <v>42873.379861111112</v>
      </c>
      <c r="B25029" s="2">
        <v>-41.576543617739418</v>
      </c>
    </row>
    <row r="25030" spans="1:2" x14ac:dyDescent="0.25">
      <c r="A25030" s="1">
        <v>42873.380555555559</v>
      </c>
      <c r="B25030" s="2">
        <v>-54.86508026678348</v>
      </c>
    </row>
    <row r="25031" spans="1:2" x14ac:dyDescent="0.25">
      <c r="A25031" s="1">
        <v>42873.381249999999</v>
      </c>
      <c r="B25031" s="2">
        <v>-71.323767830334447</v>
      </c>
    </row>
    <row r="25032" spans="1:2" x14ac:dyDescent="0.25">
      <c r="A25032" s="1">
        <v>42873.381944444445</v>
      </c>
      <c r="B25032" s="2">
        <v>-101.29262579294348</v>
      </c>
    </row>
    <row r="25033" spans="1:2" x14ac:dyDescent="0.25">
      <c r="A25033" s="1">
        <v>42873.382638888892</v>
      </c>
      <c r="B25033" s="2">
        <v>-56.054682158113188</v>
      </c>
    </row>
    <row r="25034" spans="1:2" x14ac:dyDescent="0.25">
      <c r="A25034" s="1">
        <v>42873.383333333331</v>
      </c>
      <c r="B25034" s="2">
        <v>-49.028892920621246</v>
      </c>
    </row>
    <row r="25035" spans="1:2" x14ac:dyDescent="0.25">
      <c r="A25035" s="1">
        <v>42873.384027777778</v>
      </c>
      <c r="B25035" s="2">
        <v>-68.54070523756576</v>
      </c>
    </row>
    <row r="25036" spans="1:2" x14ac:dyDescent="0.25">
      <c r="A25036" s="1">
        <v>42873.384722222225</v>
      </c>
      <c r="B25036" s="2">
        <v>-50.220895441457593</v>
      </c>
    </row>
    <row r="25037" spans="1:2" x14ac:dyDescent="0.25">
      <c r="A25037" s="1">
        <v>42873.385416666664</v>
      </c>
      <c r="B25037" s="2">
        <v>-44.024065228174244</v>
      </c>
    </row>
    <row r="25038" spans="1:2" x14ac:dyDescent="0.25">
      <c r="A25038" s="1">
        <v>42873.386111111111</v>
      </c>
      <c r="B25038" s="2">
        <v>-40.024343107023739</v>
      </c>
    </row>
    <row r="25039" spans="1:2" x14ac:dyDescent="0.25">
      <c r="A25039" s="1">
        <v>42873.386805555558</v>
      </c>
      <c r="B25039" s="2">
        <v>-34.464864518593338</v>
      </c>
    </row>
    <row r="25040" spans="1:2" x14ac:dyDescent="0.25">
      <c r="A25040" s="1">
        <v>42873.387499999997</v>
      </c>
      <c r="B25040" s="2">
        <v>-46.579368614360767</v>
      </c>
    </row>
    <row r="25041" spans="1:2" x14ac:dyDescent="0.25">
      <c r="A25041" s="1">
        <v>42873.388194444444</v>
      </c>
      <c r="B25041" s="2">
        <v>-34.571627748200747</v>
      </c>
    </row>
    <row r="25042" spans="1:2" x14ac:dyDescent="0.25">
      <c r="A25042" s="1">
        <v>42873.388888888891</v>
      </c>
      <c r="B25042" s="2">
        <v>-21.627173925965327</v>
      </c>
    </row>
    <row r="25043" spans="1:2" x14ac:dyDescent="0.25">
      <c r="A25043" s="1">
        <v>42873.38958333333</v>
      </c>
      <c r="B25043" s="2">
        <v>-42.448566827087781</v>
      </c>
    </row>
    <row r="25044" spans="1:2" x14ac:dyDescent="0.25">
      <c r="A25044" s="1">
        <v>42873.390277777777</v>
      </c>
      <c r="B25044" s="2">
        <v>-46.631334710832256</v>
      </c>
    </row>
    <row r="25045" spans="1:2" x14ac:dyDescent="0.25">
      <c r="A25045" s="1">
        <v>42873.390972222223</v>
      </c>
      <c r="B25045" s="2">
        <v>-52.760996879640153</v>
      </c>
    </row>
    <row r="25046" spans="1:2" x14ac:dyDescent="0.25">
      <c r="A25046" s="1">
        <v>42873.39166666667</v>
      </c>
      <c r="B25046" s="2">
        <v>-52.049823834319248</v>
      </c>
    </row>
    <row r="25047" spans="1:2" x14ac:dyDescent="0.25">
      <c r="A25047" s="1">
        <v>42873.392361111109</v>
      </c>
      <c r="B25047" s="2">
        <v>-43.315222733473639</v>
      </c>
    </row>
    <row r="25048" spans="1:2" x14ac:dyDescent="0.25">
      <c r="A25048" s="1">
        <v>42873.393055555556</v>
      </c>
      <c r="B25048" s="2">
        <v>-21.091079021649783</v>
      </c>
    </row>
    <row r="25049" spans="1:2" x14ac:dyDescent="0.25">
      <c r="A25049" s="1">
        <v>42873.393750000003</v>
      </c>
      <c r="B25049" s="2">
        <v>-18.929383903358637</v>
      </c>
    </row>
    <row r="25050" spans="1:2" x14ac:dyDescent="0.25">
      <c r="A25050" s="1">
        <v>42873.394444444442</v>
      </c>
      <c r="B25050" s="2">
        <v>-38.358248728612672</v>
      </c>
    </row>
    <row r="25051" spans="1:2" x14ac:dyDescent="0.25">
      <c r="A25051" s="1">
        <v>42873.395138888889</v>
      </c>
      <c r="B25051" s="2">
        <v>-33.52284083296739</v>
      </c>
    </row>
    <row r="25052" spans="1:2" x14ac:dyDescent="0.25">
      <c r="A25052" s="1">
        <v>42873.395833333336</v>
      </c>
      <c r="B25052" s="2">
        <v>-40.466546613926766</v>
      </c>
    </row>
    <row r="25053" spans="1:2" x14ac:dyDescent="0.25">
      <c r="A25053" s="1">
        <v>42873.396527777775</v>
      </c>
      <c r="B25053" s="2">
        <v>-12.990058207983385</v>
      </c>
    </row>
    <row r="25054" spans="1:2" x14ac:dyDescent="0.25">
      <c r="A25054" s="1">
        <v>42873.397222222222</v>
      </c>
      <c r="B25054" s="2">
        <v>-13.103096165676835</v>
      </c>
    </row>
    <row r="25055" spans="1:2" x14ac:dyDescent="0.25">
      <c r="A25055" s="1">
        <v>42873.397916666669</v>
      </c>
      <c r="B25055" s="2">
        <v>31.117876199837578</v>
      </c>
    </row>
    <row r="25056" spans="1:2" x14ac:dyDescent="0.25">
      <c r="A25056" s="1">
        <v>42873.398611111108</v>
      </c>
      <c r="B25056" s="2">
        <v>6.2635381989782521</v>
      </c>
    </row>
    <row r="25057" spans="1:2" x14ac:dyDescent="0.25">
      <c r="A25057" s="1">
        <v>42873.399305555555</v>
      </c>
      <c r="B25057" s="2">
        <v>-11.544591554545331</v>
      </c>
    </row>
    <row r="25058" spans="1:2" x14ac:dyDescent="0.25">
      <c r="A25058" s="1">
        <v>42873.4</v>
      </c>
      <c r="B25058" s="2">
        <v>-14.886103900187299</v>
      </c>
    </row>
    <row r="25059" spans="1:2" x14ac:dyDescent="0.25">
      <c r="A25059" s="1">
        <v>42873.400694444441</v>
      </c>
      <c r="B25059" s="2">
        <v>7.1433751694567036</v>
      </c>
    </row>
    <row r="25060" spans="1:2" x14ac:dyDescent="0.25">
      <c r="A25060" s="1">
        <v>42873.401388888888</v>
      </c>
      <c r="B25060" s="2">
        <v>45.578938537903014</v>
      </c>
    </row>
    <row r="25061" spans="1:2" x14ac:dyDescent="0.25">
      <c r="A25061" s="1">
        <v>42873.402083333334</v>
      </c>
      <c r="B25061" s="2">
        <v>71.480701828344408</v>
      </c>
    </row>
    <row r="25062" spans="1:2" x14ac:dyDescent="0.25">
      <c r="A25062" s="1">
        <v>42873.402777777781</v>
      </c>
      <c r="B25062" s="2">
        <v>97.887266640753168</v>
      </c>
    </row>
    <row r="25063" spans="1:2" x14ac:dyDescent="0.25">
      <c r="A25063" s="1">
        <v>42873.40347222222</v>
      </c>
      <c r="B25063" s="2">
        <v>101.02773324257772</v>
      </c>
    </row>
    <row r="25064" spans="1:2" x14ac:dyDescent="0.25">
      <c r="A25064" s="1">
        <v>42873.404166666667</v>
      </c>
      <c r="B25064" s="2">
        <v>68.864680659887384</v>
      </c>
    </row>
    <row r="25065" spans="1:2" x14ac:dyDescent="0.25">
      <c r="A25065" s="1">
        <v>42873.404861111114</v>
      </c>
      <c r="B25065" s="2">
        <v>92.211056275834565</v>
      </c>
    </row>
    <row r="25066" spans="1:2" x14ac:dyDescent="0.25">
      <c r="A25066" s="1">
        <v>42873.405555555553</v>
      </c>
      <c r="B25066" s="2">
        <v>129.00855337517569</v>
      </c>
    </row>
    <row r="25067" spans="1:2" x14ac:dyDescent="0.25">
      <c r="A25067" s="1">
        <v>42873.40625</v>
      </c>
      <c r="B25067" s="2">
        <v>125.03243802594952</v>
      </c>
    </row>
    <row r="25068" spans="1:2" x14ac:dyDescent="0.25">
      <c r="A25068" s="1">
        <v>42873.406944444447</v>
      </c>
      <c r="B25068" s="2">
        <v>155.57994666094891</v>
      </c>
    </row>
    <row r="25069" spans="1:2" x14ac:dyDescent="0.25">
      <c r="A25069" s="1">
        <v>42873.407638888886</v>
      </c>
      <c r="B25069" s="2">
        <v>119.78504788856178</v>
      </c>
    </row>
    <row r="25070" spans="1:2" x14ac:dyDescent="0.25">
      <c r="A25070" s="1">
        <v>42873.408333333333</v>
      </c>
      <c r="B25070" s="2">
        <v>103.20312594065132</v>
      </c>
    </row>
    <row r="25071" spans="1:2" x14ac:dyDescent="0.25">
      <c r="A25071" s="1">
        <v>42873.40902777778</v>
      </c>
      <c r="B25071" s="2">
        <v>103.63213138570622</v>
      </c>
    </row>
    <row r="25072" spans="1:2" x14ac:dyDescent="0.25">
      <c r="A25072" s="1">
        <v>42873.409722222219</v>
      </c>
      <c r="B25072" s="2">
        <v>106.86566074460474</v>
      </c>
    </row>
    <row r="25073" spans="1:2" x14ac:dyDescent="0.25">
      <c r="A25073" s="1">
        <v>42873.410416666666</v>
      </c>
      <c r="B25073" s="2">
        <v>124.70830398981538</v>
      </c>
    </row>
    <row r="25074" spans="1:2" x14ac:dyDescent="0.25">
      <c r="A25074" s="1">
        <v>42873.411111111112</v>
      </c>
      <c r="B25074" s="2">
        <v>92.721984275170442</v>
      </c>
    </row>
    <row r="25075" spans="1:2" x14ac:dyDescent="0.25">
      <c r="A25075" s="1">
        <v>42873.411805555559</v>
      </c>
      <c r="B25075" s="2">
        <v>75.56575258636731</v>
      </c>
    </row>
    <row r="25076" spans="1:2" x14ac:dyDescent="0.25">
      <c r="A25076" s="1">
        <v>42873.412499999999</v>
      </c>
      <c r="B25076" s="2">
        <v>72.625063279616498</v>
      </c>
    </row>
    <row r="25077" spans="1:2" x14ac:dyDescent="0.25">
      <c r="A25077" s="1">
        <v>42873.413194444445</v>
      </c>
      <c r="B25077" s="2">
        <v>29.293580904927996</v>
      </c>
    </row>
    <row r="25078" spans="1:2" x14ac:dyDescent="0.25">
      <c r="A25078" s="1">
        <v>42873.413888888892</v>
      </c>
      <c r="B25078" s="2">
        <v>37.199686028281576</v>
      </c>
    </row>
    <row r="25079" spans="1:2" x14ac:dyDescent="0.25">
      <c r="A25079" s="1">
        <v>42873.414583333331</v>
      </c>
      <c r="B25079" s="2">
        <v>39.143634880070266</v>
      </c>
    </row>
    <row r="25080" spans="1:2" x14ac:dyDescent="0.25">
      <c r="A25080" s="1">
        <v>42873.415277777778</v>
      </c>
      <c r="B25080" s="2">
        <v>29.978754708461928</v>
      </c>
    </row>
    <row r="25081" spans="1:2" x14ac:dyDescent="0.25">
      <c r="A25081" s="1">
        <v>42873.415972222225</v>
      </c>
      <c r="B25081" s="2">
        <v>19.785488299536517</v>
      </c>
    </row>
    <row r="25082" spans="1:2" x14ac:dyDescent="0.25">
      <c r="A25082" s="1">
        <v>42873.416666666664</v>
      </c>
      <c r="B25082" s="2">
        <v>-37.634567902842534</v>
      </c>
    </row>
    <row r="25083" spans="1:2" x14ac:dyDescent="0.25">
      <c r="A25083" s="1">
        <v>42873.417361111111</v>
      </c>
      <c r="B25083" s="2">
        <v>-49.547866807175645</v>
      </c>
    </row>
    <row r="25084" spans="1:2" x14ac:dyDescent="0.25">
      <c r="A25084" s="1">
        <v>42873.418055555558</v>
      </c>
      <c r="B25084" s="2">
        <v>-10.883431427390315</v>
      </c>
    </row>
    <row r="25085" spans="1:2" x14ac:dyDescent="0.25">
      <c r="A25085" s="1">
        <v>42873.418749999997</v>
      </c>
      <c r="B25085" s="2">
        <v>-48.567386619579821</v>
      </c>
    </row>
    <row r="25086" spans="1:2" x14ac:dyDescent="0.25">
      <c r="A25086" s="1">
        <v>42873.419444444444</v>
      </c>
      <c r="B25086" s="2">
        <v>-81.660172969278449</v>
      </c>
    </row>
    <row r="25087" spans="1:2" x14ac:dyDescent="0.25">
      <c r="A25087" s="1">
        <v>42873.420138888891</v>
      </c>
      <c r="B25087" s="2">
        <v>-74.788433853800726</v>
      </c>
    </row>
    <row r="25088" spans="1:2" x14ac:dyDescent="0.25">
      <c r="A25088" s="1">
        <v>42873.42083333333</v>
      </c>
      <c r="B25088" s="2">
        <v>-35.814320894734315</v>
      </c>
    </row>
    <row r="25089" spans="1:2" x14ac:dyDescent="0.25">
      <c r="A25089" s="1">
        <v>42873.421527777777</v>
      </c>
      <c r="B25089" s="2">
        <v>-40.445260819657896</v>
      </c>
    </row>
    <row r="25090" spans="1:2" x14ac:dyDescent="0.25">
      <c r="A25090" s="1">
        <v>42873.422222222223</v>
      </c>
      <c r="B25090" s="2">
        <v>-0.81707737777517953</v>
      </c>
    </row>
    <row r="25091" spans="1:2" x14ac:dyDescent="0.25">
      <c r="A25091" s="1">
        <v>42873.42291666667</v>
      </c>
      <c r="B25091" s="2">
        <v>-1.2093556918048611</v>
      </c>
    </row>
    <row r="25092" spans="1:2" x14ac:dyDescent="0.25">
      <c r="A25092" s="1">
        <v>42873.423611111109</v>
      </c>
      <c r="B25092" s="2">
        <v>15.581148462261384</v>
      </c>
    </row>
    <row r="25093" spans="1:2" x14ac:dyDescent="0.25">
      <c r="A25093" s="1">
        <v>42873.424305555556</v>
      </c>
      <c r="B25093" s="2">
        <v>20.997852006604081</v>
      </c>
    </row>
    <row r="25094" spans="1:2" x14ac:dyDescent="0.25">
      <c r="A25094" s="1">
        <v>42873.425000000003</v>
      </c>
      <c r="B25094" s="2">
        <v>-12.444511852362</v>
      </c>
    </row>
    <row r="25095" spans="1:2" x14ac:dyDescent="0.25">
      <c r="A25095" s="1">
        <v>42873.425694444442</v>
      </c>
      <c r="B25095" s="2">
        <v>-23.855311529025009</v>
      </c>
    </row>
    <row r="25096" spans="1:2" x14ac:dyDescent="0.25">
      <c r="A25096" s="1">
        <v>42873.426388888889</v>
      </c>
      <c r="B25096" s="2">
        <v>-17.614156591156885</v>
      </c>
    </row>
    <row r="25097" spans="1:2" x14ac:dyDescent="0.25">
      <c r="A25097" s="1">
        <v>42873.427083333336</v>
      </c>
      <c r="B25097" s="2">
        <v>-38.266286259517074</v>
      </c>
    </row>
    <row r="25098" spans="1:2" x14ac:dyDescent="0.25">
      <c r="A25098" s="1">
        <v>42873.427777777775</v>
      </c>
      <c r="B25098" s="2">
        <v>-21.547900135332991</v>
      </c>
    </row>
    <row r="25099" spans="1:2" x14ac:dyDescent="0.25">
      <c r="A25099" s="1">
        <v>42873.428472222222</v>
      </c>
      <c r="B25099" s="2">
        <v>-74.703873306416796</v>
      </c>
    </row>
    <row r="25100" spans="1:2" x14ac:dyDescent="0.25">
      <c r="A25100" s="1">
        <v>42873.429166666669</v>
      </c>
      <c r="B25100" s="2">
        <v>-52.06294068051502</v>
      </c>
    </row>
    <row r="25101" spans="1:2" x14ac:dyDescent="0.25">
      <c r="A25101" s="1">
        <v>42873.429861111108</v>
      </c>
      <c r="B25101" s="2">
        <v>-62.97645053766901</v>
      </c>
    </row>
    <row r="25102" spans="1:2" x14ac:dyDescent="0.25">
      <c r="A25102" s="1">
        <v>42873.430555555555</v>
      </c>
      <c r="B25102" s="2">
        <v>-4.421092381655277</v>
      </c>
    </row>
    <row r="25103" spans="1:2" x14ac:dyDescent="0.25">
      <c r="A25103" s="1">
        <v>42873.431250000001</v>
      </c>
      <c r="B25103" s="2">
        <v>-78.113967317160373</v>
      </c>
    </row>
    <row r="25104" spans="1:2" x14ac:dyDescent="0.25">
      <c r="A25104" s="1">
        <v>42873.431944444441</v>
      </c>
      <c r="B25104" s="2">
        <v>-76.704082917316313</v>
      </c>
    </row>
    <row r="25105" spans="1:2" x14ac:dyDescent="0.25">
      <c r="A25105" s="1">
        <v>42873.432638888888</v>
      </c>
      <c r="B25105" s="2">
        <v>-73.598070819101608</v>
      </c>
    </row>
    <row r="25106" spans="1:2" x14ac:dyDescent="0.25">
      <c r="A25106" s="1">
        <v>42873.433333333334</v>
      </c>
      <c r="B25106" s="2">
        <v>-21.82332888689028</v>
      </c>
    </row>
    <row r="25107" spans="1:2" x14ac:dyDescent="0.25">
      <c r="A25107" s="1">
        <v>42873.434027777781</v>
      </c>
      <c r="B25107" s="2">
        <v>-74.041639389862155</v>
      </c>
    </row>
    <row r="25108" spans="1:2" x14ac:dyDescent="0.25">
      <c r="A25108" s="1">
        <v>42873.43472222222</v>
      </c>
      <c r="B25108" s="2">
        <v>-49.871342321638558</v>
      </c>
    </row>
    <row r="25109" spans="1:2" x14ac:dyDescent="0.25">
      <c r="A25109" s="1">
        <v>42873.435416666667</v>
      </c>
      <c r="B25109" s="2">
        <v>-53.5182054227121</v>
      </c>
    </row>
    <row r="25110" spans="1:2" x14ac:dyDescent="0.25">
      <c r="A25110" s="1">
        <v>42873.436111111114</v>
      </c>
      <c r="B25110" s="2">
        <v>-27.079215650512683</v>
      </c>
    </row>
    <row r="25111" spans="1:2" x14ac:dyDescent="0.25">
      <c r="A25111" s="1">
        <v>42873.436805555553</v>
      </c>
      <c r="B25111" s="2">
        <v>-39.239109861144485</v>
      </c>
    </row>
    <row r="25112" spans="1:2" x14ac:dyDescent="0.25">
      <c r="A25112" s="1">
        <v>42873.4375</v>
      </c>
      <c r="B25112" s="2">
        <v>-91.897928753289548</v>
      </c>
    </row>
    <row r="25113" spans="1:2" x14ac:dyDescent="0.25">
      <c r="A25113" s="1">
        <v>42873.438194444447</v>
      </c>
      <c r="B25113" s="2">
        <v>-92.774404695793052</v>
      </c>
    </row>
    <row r="25114" spans="1:2" x14ac:dyDescent="0.25">
      <c r="A25114" s="1">
        <v>42873.438888888886</v>
      </c>
      <c r="B25114" s="2">
        <v>-63.763262700141055</v>
      </c>
    </row>
    <row r="25115" spans="1:2" x14ac:dyDescent="0.25">
      <c r="A25115" s="1">
        <v>42873.439583333333</v>
      </c>
      <c r="B25115" s="2">
        <v>-65.094645383796887</v>
      </c>
    </row>
    <row r="25116" spans="1:2" x14ac:dyDescent="0.25">
      <c r="A25116" s="1">
        <v>42873.44027777778</v>
      </c>
      <c r="B25116" s="2">
        <v>-73.387172387233775</v>
      </c>
    </row>
    <row r="25117" spans="1:2" x14ac:dyDescent="0.25">
      <c r="A25117" s="1">
        <v>42873.440972222219</v>
      </c>
      <c r="B25117" s="2">
        <v>-84.48677519980896</v>
      </c>
    </row>
    <row r="25118" spans="1:2" x14ac:dyDescent="0.25">
      <c r="A25118" s="1">
        <v>42873.441666666666</v>
      </c>
      <c r="B25118" s="2">
        <v>-79.114045660246248</v>
      </c>
    </row>
    <row r="25119" spans="1:2" x14ac:dyDescent="0.25">
      <c r="A25119" s="1">
        <v>42873.442361111112</v>
      </c>
      <c r="B25119" s="2">
        <v>-92.149277915778413</v>
      </c>
    </row>
    <row r="25120" spans="1:2" x14ac:dyDescent="0.25">
      <c r="A25120" s="1">
        <v>42873.443055555559</v>
      </c>
      <c r="B25120" s="2">
        <v>-44.432509829517222</v>
      </c>
    </row>
    <row r="25121" spans="1:2" x14ac:dyDescent="0.25">
      <c r="A25121" s="1">
        <v>42873.443749999999</v>
      </c>
      <c r="B25121" s="2">
        <v>-96.092219385120558</v>
      </c>
    </row>
    <row r="25122" spans="1:2" x14ac:dyDescent="0.25">
      <c r="A25122" s="1">
        <v>42873.444444444445</v>
      </c>
      <c r="B25122" s="2">
        <v>-96.910214104569363</v>
      </c>
    </row>
    <row r="25123" spans="1:2" x14ac:dyDescent="0.25">
      <c r="A25123" s="1">
        <v>42873.445138888892</v>
      </c>
      <c r="B25123" s="2">
        <v>-46.950971611664862</v>
      </c>
    </row>
    <row r="25124" spans="1:2" x14ac:dyDescent="0.25">
      <c r="A25124" s="1">
        <v>42873.445833333331</v>
      </c>
      <c r="B25124" s="2">
        <v>-42.245524014385104</v>
      </c>
    </row>
    <row r="25125" spans="1:2" x14ac:dyDescent="0.25">
      <c r="A25125" s="1">
        <v>42873.446527777778</v>
      </c>
      <c r="B25125" s="2">
        <v>-45.105468684116687</v>
      </c>
    </row>
    <row r="25126" spans="1:2" x14ac:dyDescent="0.25">
      <c r="A25126" s="1">
        <v>42873.447222222225</v>
      </c>
      <c r="B25126" s="2">
        <v>-6.701778484523917</v>
      </c>
    </row>
    <row r="25127" spans="1:2" x14ac:dyDescent="0.25">
      <c r="A25127" s="1">
        <v>42873.447916666664</v>
      </c>
      <c r="B25127" s="2">
        <v>-17.127219620601196</v>
      </c>
    </row>
    <row r="25128" spans="1:2" x14ac:dyDescent="0.25">
      <c r="A25128" s="1">
        <v>42873.448611111111</v>
      </c>
      <c r="B25128" s="2">
        <v>9.2566994104514979</v>
      </c>
    </row>
    <row r="25129" spans="1:2" x14ac:dyDescent="0.25">
      <c r="A25129" s="1">
        <v>42873.449305555558</v>
      </c>
      <c r="B25129" s="2">
        <v>34.069516477493259</v>
      </c>
    </row>
    <row r="25130" spans="1:2" x14ac:dyDescent="0.25">
      <c r="A25130" s="1">
        <v>42873.45</v>
      </c>
      <c r="B25130" s="2">
        <v>65.591234430146869</v>
      </c>
    </row>
    <row r="25131" spans="1:2" x14ac:dyDescent="0.25">
      <c r="A25131" s="1">
        <v>42873.450694444444</v>
      </c>
      <c r="B25131" s="2">
        <v>88.338345667747006</v>
      </c>
    </row>
    <row r="25132" spans="1:2" x14ac:dyDescent="0.25">
      <c r="A25132" s="1">
        <v>42873.451388888891</v>
      </c>
      <c r="B25132" s="2">
        <v>85.29047858636477</v>
      </c>
    </row>
    <row r="25133" spans="1:2" x14ac:dyDescent="0.25">
      <c r="A25133" s="1">
        <v>42873.45208333333</v>
      </c>
      <c r="B25133" s="2">
        <v>85.930486198904688</v>
      </c>
    </row>
    <row r="25134" spans="1:2" x14ac:dyDescent="0.25">
      <c r="A25134" s="1">
        <v>42873.452777777777</v>
      </c>
      <c r="B25134" s="2">
        <v>93.143742287698359</v>
      </c>
    </row>
    <row r="25135" spans="1:2" x14ac:dyDescent="0.25">
      <c r="A25135" s="1">
        <v>42873.453472222223</v>
      </c>
      <c r="B25135" s="2">
        <v>85.87247976682653</v>
      </c>
    </row>
    <row r="25136" spans="1:2" x14ac:dyDescent="0.25">
      <c r="A25136" s="1">
        <v>42873.45416666667</v>
      </c>
      <c r="B25136" s="2">
        <v>50.184722164345054</v>
      </c>
    </row>
    <row r="25137" spans="1:2" x14ac:dyDescent="0.25">
      <c r="A25137" s="1">
        <v>42873.454861111109</v>
      </c>
      <c r="B25137" s="2">
        <v>24.043287665667595</v>
      </c>
    </row>
    <row r="25138" spans="1:2" x14ac:dyDescent="0.25">
      <c r="A25138" s="1">
        <v>42873.455555555556</v>
      </c>
      <c r="B25138" s="2">
        <v>40.502426810873054</v>
      </c>
    </row>
    <row r="25139" spans="1:2" x14ac:dyDescent="0.25">
      <c r="A25139" s="1">
        <v>42873.456250000003</v>
      </c>
      <c r="B25139" s="2">
        <v>56.915794646273326</v>
      </c>
    </row>
    <row r="25140" spans="1:2" x14ac:dyDescent="0.25">
      <c r="A25140" s="1">
        <v>42873.456944444442</v>
      </c>
      <c r="B25140" s="2">
        <v>90.425731820921641</v>
      </c>
    </row>
    <row r="25141" spans="1:2" x14ac:dyDescent="0.25">
      <c r="A25141" s="1">
        <v>42873.457638888889</v>
      </c>
      <c r="B25141" s="2">
        <v>103.50142037558835</v>
      </c>
    </row>
    <row r="25142" spans="1:2" x14ac:dyDescent="0.25">
      <c r="A25142" s="1">
        <v>42873.458333333336</v>
      </c>
      <c r="B25142" s="2">
        <v>116.56935269708629</v>
      </c>
    </row>
    <row r="25143" spans="1:2" x14ac:dyDescent="0.25">
      <c r="A25143" s="1">
        <v>42873.459027777775</v>
      </c>
      <c r="B25143" s="2">
        <v>-3.8399470765337659E-2</v>
      </c>
    </row>
    <row r="25144" spans="1:2" x14ac:dyDescent="0.25">
      <c r="A25144" s="1">
        <v>42873.459722222222</v>
      </c>
      <c r="B25144" s="2">
        <v>-10.556955129296208</v>
      </c>
    </row>
    <row r="25145" spans="1:2" x14ac:dyDescent="0.25">
      <c r="A25145" s="1">
        <v>42873.460416666669</v>
      </c>
      <c r="B25145" s="2">
        <v>20.386563754157397</v>
      </c>
    </row>
    <row r="25146" spans="1:2" x14ac:dyDescent="0.25">
      <c r="A25146" s="1">
        <v>42873.461111111108</v>
      </c>
      <c r="B25146" s="2">
        <v>-9.0481112484121695</v>
      </c>
    </row>
    <row r="25147" spans="1:2" x14ac:dyDescent="0.25">
      <c r="A25147" s="1">
        <v>42873.461805555555</v>
      </c>
      <c r="B25147" s="2">
        <v>-28.734332914019856</v>
      </c>
    </row>
    <row r="25148" spans="1:2" x14ac:dyDescent="0.25">
      <c r="A25148" s="1">
        <v>42873.462500000001</v>
      </c>
      <c r="B25148" s="2">
        <v>-42.502423018985425</v>
      </c>
    </row>
    <row r="25149" spans="1:2" x14ac:dyDescent="0.25">
      <c r="A25149" s="1">
        <v>42873.463194444441</v>
      </c>
      <c r="B25149" s="2">
        <v>-8.0919233603917142</v>
      </c>
    </row>
    <row r="25150" spans="1:2" x14ac:dyDescent="0.25">
      <c r="A25150" s="1">
        <v>42873.463888888888</v>
      </c>
      <c r="B25150" s="2">
        <v>48.55086639962974</v>
      </c>
    </row>
    <row r="25151" spans="1:2" x14ac:dyDescent="0.25">
      <c r="A25151" s="1">
        <v>42873.464583333334</v>
      </c>
      <c r="B25151" s="2">
        <v>59.973642917272322</v>
      </c>
    </row>
    <row r="25152" spans="1:2" x14ac:dyDescent="0.25">
      <c r="A25152" s="1">
        <v>42873.465277777781</v>
      </c>
      <c r="B25152" s="2">
        <v>78.340677990153196</v>
      </c>
    </row>
    <row r="25153" spans="1:2" x14ac:dyDescent="0.25">
      <c r="A25153" s="1">
        <v>42873.46597222222</v>
      </c>
      <c r="B25153" s="2">
        <v>90.643986923625931</v>
      </c>
    </row>
    <row r="25154" spans="1:2" x14ac:dyDescent="0.25">
      <c r="A25154" s="1">
        <v>42873.466666666667</v>
      </c>
      <c r="B25154" s="2">
        <v>52.873917829538307</v>
      </c>
    </row>
    <row r="25155" spans="1:2" x14ac:dyDescent="0.25">
      <c r="A25155" s="1">
        <v>42873.467361111114</v>
      </c>
      <c r="B25155" s="2">
        <v>-3.1248668543606377</v>
      </c>
    </row>
    <row r="25156" spans="1:2" x14ac:dyDescent="0.25">
      <c r="A25156" s="1">
        <v>42873.468055555553</v>
      </c>
      <c r="B25156" s="2">
        <v>8.4868137697301176</v>
      </c>
    </row>
    <row r="25157" spans="1:2" x14ac:dyDescent="0.25">
      <c r="A25157" s="1">
        <v>42873.46875</v>
      </c>
      <c r="B25157" s="2">
        <v>8.2329812274954755</v>
      </c>
    </row>
    <row r="25158" spans="1:2" x14ac:dyDescent="0.25">
      <c r="A25158" s="1">
        <v>42873.469444444447</v>
      </c>
      <c r="B25158" s="2">
        <v>12.383757247250953</v>
      </c>
    </row>
    <row r="25159" spans="1:2" x14ac:dyDescent="0.25">
      <c r="A25159" s="1">
        <v>42873.470138888886</v>
      </c>
      <c r="B25159" s="2">
        <v>-5.7509450518021668</v>
      </c>
    </row>
    <row r="25160" spans="1:2" x14ac:dyDescent="0.25">
      <c r="A25160" s="1">
        <v>42873.470833333333</v>
      </c>
      <c r="B25160" s="2">
        <v>1.7784607362555107</v>
      </c>
    </row>
    <row r="25161" spans="1:2" x14ac:dyDescent="0.25">
      <c r="A25161" s="1">
        <v>42873.47152777778</v>
      </c>
      <c r="B25161" s="2">
        <v>-30.728946771307772</v>
      </c>
    </row>
    <row r="25162" spans="1:2" x14ac:dyDescent="0.25">
      <c r="A25162" s="1">
        <v>42873.472222222219</v>
      </c>
      <c r="B25162" s="2">
        <v>-54.347032506498117</v>
      </c>
    </row>
    <row r="25163" spans="1:2" x14ac:dyDescent="0.25">
      <c r="A25163" s="1">
        <v>42873.472916666666</v>
      </c>
      <c r="B25163" s="2">
        <v>-18.262351622795297</v>
      </c>
    </row>
    <row r="25164" spans="1:2" x14ac:dyDescent="0.25">
      <c r="A25164" s="1">
        <v>42873.473611111112</v>
      </c>
      <c r="B25164" s="2">
        <v>21.658499567613276</v>
      </c>
    </row>
    <row r="25165" spans="1:2" x14ac:dyDescent="0.25">
      <c r="A25165" s="1">
        <v>42873.474305555559</v>
      </c>
      <c r="B25165" s="2">
        <v>-13.557407018157148</v>
      </c>
    </row>
    <row r="25166" spans="1:2" x14ac:dyDescent="0.25">
      <c r="A25166" s="1">
        <v>42873.474999999999</v>
      </c>
      <c r="B25166" s="2">
        <v>-14.587416405394713</v>
      </c>
    </row>
    <row r="25167" spans="1:2" x14ac:dyDescent="0.25">
      <c r="A25167" s="1">
        <v>42873.475694444445</v>
      </c>
      <c r="B25167" s="2">
        <v>-13.689617714098615</v>
      </c>
    </row>
    <row r="25168" spans="1:2" x14ac:dyDescent="0.25">
      <c r="A25168" s="1">
        <v>42873.476388888892</v>
      </c>
      <c r="B25168" s="2">
        <v>-12.799430204551511</v>
      </c>
    </row>
    <row r="25169" spans="1:2" x14ac:dyDescent="0.25">
      <c r="A25169" s="1">
        <v>42873.477083333331</v>
      </c>
      <c r="B25169" s="2">
        <v>-33.163293880612279</v>
      </c>
    </row>
    <row r="25170" spans="1:2" x14ac:dyDescent="0.25">
      <c r="A25170" s="1">
        <v>42873.477777777778</v>
      </c>
      <c r="B25170" s="2">
        <v>8.40952800263379</v>
      </c>
    </row>
    <row r="25171" spans="1:2" x14ac:dyDescent="0.25">
      <c r="A25171" s="1">
        <v>42873.478472222225</v>
      </c>
      <c r="B25171" s="2">
        <v>28.574831213970903</v>
      </c>
    </row>
    <row r="25172" spans="1:2" x14ac:dyDescent="0.25">
      <c r="A25172" s="1">
        <v>42873.479166666664</v>
      </c>
      <c r="B25172" s="2">
        <v>16.079163898591652</v>
      </c>
    </row>
    <row r="25173" spans="1:2" x14ac:dyDescent="0.25">
      <c r="A25173" s="1">
        <v>42873.479861111111</v>
      </c>
      <c r="B25173" s="2">
        <v>1.7793550725434519</v>
      </c>
    </row>
    <row r="25174" spans="1:2" x14ac:dyDescent="0.25">
      <c r="A25174" s="1">
        <v>42873.480555555558</v>
      </c>
      <c r="B25174" s="2">
        <v>-8.1146432545705469</v>
      </c>
    </row>
    <row r="25175" spans="1:2" x14ac:dyDescent="0.25">
      <c r="A25175" s="1">
        <v>42873.481249999997</v>
      </c>
      <c r="B25175" s="2">
        <v>-16.891377225475541</v>
      </c>
    </row>
    <row r="25176" spans="1:2" x14ac:dyDescent="0.25">
      <c r="A25176" s="1">
        <v>42873.481944444444</v>
      </c>
      <c r="B25176" s="2">
        <v>14.872230470209615</v>
      </c>
    </row>
    <row r="25177" spans="1:2" x14ac:dyDescent="0.25">
      <c r="A25177" s="1">
        <v>42873.482638888891</v>
      </c>
      <c r="B25177" s="2">
        <v>-19.520272543826529</v>
      </c>
    </row>
    <row r="25178" spans="1:2" x14ac:dyDescent="0.25">
      <c r="A25178" s="1">
        <v>42873.48333333333</v>
      </c>
      <c r="B25178" s="2">
        <v>-28.91745774372442</v>
      </c>
    </row>
    <row r="25179" spans="1:2" x14ac:dyDescent="0.25">
      <c r="A25179" s="1">
        <v>42873.484027777777</v>
      </c>
      <c r="B25179" s="2">
        <v>8.4698881481919663</v>
      </c>
    </row>
    <row r="25180" spans="1:2" x14ac:dyDescent="0.25">
      <c r="A25180" s="1">
        <v>42873.484722222223</v>
      </c>
      <c r="B25180" s="2">
        <v>-17.114349821182746</v>
      </c>
    </row>
    <row r="25181" spans="1:2" x14ac:dyDescent="0.25">
      <c r="A25181" s="1">
        <v>42873.48541666667</v>
      </c>
      <c r="B25181" s="2">
        <v>-22.883212557488392</v>
      </c>
    </row>
    <row r="25182" spans="1:2" x14ac:dyDescent="0.25">
      <c r="A25182" s="1">
        <v>42873.486111111109</v>
      </c>
      <c r="B25182" s="2">
        <v>-40.019211369123269</v>
      </c>
    </row>
    <row r="25183" spans="1:2" x14ac:dyDescent="0.25">
      <c r="A25183" s="1">
        <v>42873.486805555556</v>
      </c>
      <c r="B25183" s="2">
        <v>-39.480665433659063</v>
      </c>
    </row>
    <row r="25184" spans="1:2" x14ac:dyDescent="0.25">
      <c r="A25184" s="1">
        <v>42873.487500000003</v>
      </c>
      <c r="B25184" s="2">
        <v>-20.729913830452521</v>
      </c>
    </row>
    <row r="25185" spans="1:2" x14ac:dyDescent="0.25">
      <c r="A25185" s="1">
        <v>42873.488194444442</v>
      </c>
      <c r="B25185" s="2">
        <v>5.8822240521267908</v>
      </c>
    </row>
    <row r="25186" spans="1:2" x14ac:dyDescent="0.25">
      <c r="A25186" s="1">
        <v>42873.488888888889</v>
      </c>
      <c r="B25186" s="2">
        <v>-3.7269234486166778</v>
      </c>
    </row>
    <row r="25187" spans="1:2" x14ac:dyDescent="0.25">
      <c r="A25187" s="1">
        <v>42873.489583333336</v>
      </c>
      <c r="B25187" s="2">
        <v>-12.377359127774252</v>
      </c>
    </row>
    <row r="25188" spans="1:2" x14ac:dyDescent="0.25">
      <c r="A25188" s="1">
        <v>42873.490277777775</v>
      </c>
      <c r="B25188" s="2">
        <v>-16.588621708127903</v>
      </c>
    </row>
    <row r="25189" spans="1:2" x14ac:dyDescent="0.25">
      <c r="A25189" s="1">
        <v>42873.490972222222</v>
      </c>
      <c r="B25189" s="2">
        <v>-21.722263238864251</v>
      </c>
    </row>
    <row r="25190" spans="1:2" x14ac:dyDescent="0.25">
      <c r="A25190" s="1">
        <v>42873.491666666669</v>
      </c>
      <c r="B25190" s="2">
        <v>-12.254990134068066</v>
      </c>
    </row>
    <row r="25191" spans="1:2" x14ac:dyDescent="0.25">
      <c r="A25191" s="1">
        <v>42873.492361111108</v>
      </c>
      <c r="B25191" s="2">
        <v>-72.009402671708571</v>
      </c>
    </row>
    <row r="25192" spans="1:2" x14ac:dyDescent="0.25">
      <c r="A25192" s="1">
        <v>42873.493055555555</v>
      </c>
      <c r="B25192" s="2">
        <v>-92.042136909793285</v>
      </c>
    </row>
    <row r="25193" spans="1:2" x14ac:dyDescent="0.25">
      <c r="A25193" s="1">
        <v>42873.493750000001</v>
      </c>
      <c r="B25193" s="2">
        <v>-140.73085218332514</v>
      </c>
    </row>
    <row r="25194" spans="1:2" x14ac:dyDescent="0.25">
      <c r="A25194" s="1">
        <v>42873.494444444441</v>
      </c>
      <c r="B25194" s="2">
        <v>-128.22447847333387</v>
      </c>
    </row>
    <row r="25195" spans="1:2" x14ac:dyDescent="0.25">
      <c r="A25195" s="1">
        <v>42873.495138888888</v>
      </c>
      <c r="B25195" s="2">
        <v>-150.11097633582929</v>
      </c>
    </row>
    <row r="25196" spans="1:2" x14ac:dyDescent="0.25">
      <c r="A25196" s="1">
        <v>42873.495833333334</v>
      </c>
      <c r="B25196" s="2">
        <v>-148.64648290766249</v>
      </c>
    </row>
    <row r="25197" spans="1:2" x14ac:dyDescent="0.25">
      <c r="A25197" s="1">
        <v>42873.496527777781</v>
      </c>
      <c r="B25197" s="2">
        <v>-137.31185870262561</v>
      </c>
    </row>
    <row r="25198" spans="1:2" x14ac:dyDescent="0.25">
      <c r="A25198" s="1">
        <v>42873.49722222222</v>
      </c>
      <c r="B25198" s="2">
        <v>-111.24439983759852</v>
      </c>
    </row>
    <row r="25199" spans="1:2" x14ac:dyDescent="0.25">
      <c r="A25199" s="1">
        <v>42873.497916666667</v>
      </c>
      <c r="B25199" s="2">
        <v>-8.6889147651769846E-2</v>
      </c>
    </row>
    <row r="25200" spans="1:2" x14ac:dyDescent="0.25">
      <c r="A25200" s="1">
        <v>42873.498611111114</v>
      </c>
      <c r="B25200" s="2">
        <v>71.162208242683363</v>
      </c>
    </row>
    <row r="25201" spans="1:2" x14ac:dyDescent="0.25">
      <c r="A25201" s="1">
        <v>42873.499305555553</v>
      </c>
      <c r="B25201" s="2">
        <v>33.172995926789007</v>
      </c>
    </row>
    <row r="25202" spans="1:2" x14ac:dyDescent="0.25">
      <c r="A25202" s="1">
        <v>42873.5</v>
      </c>
      <c r="B25202" s="2">
        <v>-38.450984053502907</v>
      </c>
    </row>
    <row r="25203" spans="1:2" x14ac:dyDescent="0.25">
      <c r="A25203" s="1">
        <v>42873.500694444447</v>
      </c>
      <c r="B25203" s="2">
        <v>-5.3305834845678568</v>
      </c>
    </row>
    <row r="25204" spans="1:2" x14ac:dyDescent="0.25">
      <c r="A25204" s="1">
        <v>42873.501388888886</v>
      </c>
      <c r="B25204" s="2">
        <v>7.1002300551801456</v>
      </c>
    </row>
    <row r="25205" spans="1:2" x14ac:dyDescent="0.25">
      <c r="A25205" s="1">
        <v>42873.502083333333</v>
      </c>
      <c r="B25205" s="2">
        <v>34.955444055382394</v>
      </c>
    </row>
    <row r="25206" spans="1:2" x14ac:dyDescent="0.25">
      <c r="A25206" s="1">
        <v>42873.50277777778</v>
      </c>
      <c r="B25206" s="2">
        <v>20.442013371638797</v>
      </c>
    </row>
    <row r="25207" spans="1:2" x14ac:dyDescent="0.25">
      <c r="A25207" s="1">
        <v>42873.503472222219</v>
      </c>
      <c r="B25207" s="2">
        <v>1.8366897434966327</v>
      </c>
    </row>
    <row r="25208" spans="1:2" x14ac:dyDescent="0.25">
      <c r="A25208" s="1">
        <v>42873.504166666666</v>
      </c>
      <c r="B25208" s="2">
        <v>-28.463700346306236</v>
      </c>
    </row>
    <row r="25209" spans="1:2" x14ac:dyDescent="0.25">
      <c r="A25209" s="1">
        <v>42873.504861111112</v>
      </c>
      <c r="B25209" s="2">
        <v>-36.260886280808094</v>
      </c>
    </row>
    <row r="25210" spans="1:2" x14ac:dyDescent="0.25">
      <c r="A25210" s="1">
        <v>42873.505555555559</v>
      </c>
      <c r="B25210" s="2">
        <v>-6.5431288379477337</v>
      </c>
    </row>
    <row r="25211" spans="1:2" x14ac:dyDescent="0.25">
      <c r="A25211" s="1">
        <v>42873.506249999999</v>
      </c>
      <c r="B25211" s="2">
        <v>17.373980236565693</v>
      </c>
    </row>
    <row r="25212" spans="1:2" x14ac:dyDescent="0.25">
      <c r="A25212" s="1">
        <v>42873.506944444445</v>
      </c>
      <c r="B25212" s="2">
        <v>8.5289970479333235</v>
      </c>
    </row>
    <row r="25213" spans="1:2" x14ac:dyDescent="0.25">
      <c r="A25213" s="1">
        <v>42873.507638888892</v>
      </c>
      <c r="B25213" s="2">
        <v>-4.4427278004431479</v>
      </c>
    </row>
    <row r="25214" spans="1:2" x14ac:dyDescent="0.25">
      <c r="A25214" s="1">
        <v>42873.508333333331</v>
      </c>
      <c r="B25214" s="2">
        <v>-12.751816080663897</v>
      </c>
    </row>
    <row r="25215" spans="1:2" x14ac:dyDescent="0.25">
      <c r="A25215" s="1">
        <v>42873.509027777778</v>
      </c>
      <c r="B25215" s="2">
        <v>-18.822242873786795</v>
      </c>
    </row>
    <row r="25216" spans="1:2" x14ac:dyDescent="0.25">
      <c r="A25216" s="1">
        <v>42873.509722222225</v>
      </c>
      <c r="B25216" s="2">
        <v>15.460374405904441</v>
      </c>
    </row>
    <row r="25217" spans="1:2" x14ac:dyDescent="0.25">
      <c r="A25217" s="1">
        <v>42873.510416666664</v>
      </c>
      <c r="B25217" s="2">
        <v>-28.044665169523796</v>
      </c>
    </row>
    <row r="25218" spans="1:2" x14ac:dyDescent="0.25">
      <c r="A25218" s="1">
        <v>42873.511111111111</v>
      </c>
      <c r="B25218" s="2">
        <v>-20.835808817726015</v>
      </c>
    </row>
    <row r="25219" spans="1:2" x14ac:dyDescent="0.25">
      <c r="A25219" s="1">
        <v>42873.511805555558</v>
      </c>
      <c r="B25219" s="2">
        <v>-9.2641396759019692</v>
      </c>
    </row>
    <row r="25220" spans="1:2" x14ac:dyDescent="0.25">
      <c r="A25220" s="1">
        <v>42873.512499999997</v>
      </c>
      <c r="B25220" s="2">
        <v>-0.48110918074477621</v>
      </c>
    </row>
    <row r="25221" spans="1:2" x14ac:dyDescent="0.25">
      <c r="A25221" s="1">
        <v>42873.513194444444</v>
      </c>
      <c r="B25221" s="2">
        <v>8.9536969892506022</v>
      </c>
    </row>
    <row r="25222" spans="1:2" x14ac:dyDescent="0.25">
      <c r="A25222" s="1">
        <v>42873.513888888891</v>
      </c>
      <c r="B25222" s="2">
        <v>51.924366417046016</v>
      </c>
    </row>
    <row r="25223" spans="1:2" x14ac:dyDescent="0.25">
      <c r="A25223" s="1">
        <v>42873.51458333333</v>
      </c>
      <c r="B25223" s="2">
        <v>94.960864581709032</v>
      </c>
    </row>
    <row r="25224" spans="1:2" x14ac:dyDescent="0.25">
      <c r="A25224" s="1">
        <v>42873.515277777777</v>
      </c>
      <c r="B25224" s="2">
        <v>119.93587904343536</v>
      </c>
    </row>
    <row r="25225" spans="1:2" x14ac:dyDescent="0.25">
      <c r="A25225" s="1">
        <v>42873.515972222223</v>
      </c>
      <c r="B25225" s="2">
        <v>67.628914867225106</v>
      </c>
    </row>
    <row r="25226" spans="1:2" x14ac:dyDescent="0.25">
      <c r="A25226" s="1">
        <v>42873.51666666667</v>
      </c>
      <c r="B25226" s="2">
        <v>94.008610400130664</v>
      </c>
    </row>
    <row r="25227" spans="1:2" x14ac:dyDescent="0.25">
      <c r="A25227" s="1">
        <v>42873.517361111109</v>
      </c>
      <c r="B25227" s="2">
        <v>53.144307398710708</v>
      </c>
    </row>
    <row r="25228" spans="1:2" x14ac:dyDescent="0.25">
      <c r="A25228" s="1">
        <v>42873.518055555556</v>
      </c>
      <c r="B25228" s="2">
        <v>88.659828667369823</v>
      </c>
    </row>
    <row r="25229" spans="1:2" x14ac:dyDescent="0.25">
      <c r="A25229" s="1">
        <v>42873.518750000003</v>
      </c>
      <c r="B25229" s="2">
        <v>76.808869436829511</v>
      </c>
    </row>
    <row r="25230" spans="1:2" x14ac:dyDescent="0.25">
      <c r="A25230" s="1">
        <v>42873.519444444442</v>
      </c>
      <c r="B25230" s="2">
        <v>94.836008341559989</v>
      </c>
    </row>
    <row r="25231" spans="1:2" x14ac:dyDescent="0.25">
      <c r="A25231" s="1">
        <v>42873.520138888889</v>
      </c>
      <c r="B25231" s="2">
        <v>84.384100727135475</v>
      </c>
    </row>
    <row r="25232" spans="1:2" x14ac:dyDescent="0.25">
      <c r="A25232" s="1">
        <v>42873.520833333336</v>
      </c>
      <c r="B25232" s="2">
        <v>97.101931035821323</v>
      </c>
    </row>
    <row r="25233" spans="1:2" x14ac:dyDescent="0.25">
      <c r="A25233" s="1">
        <v>42873.521527777775</v>
      </c>
      <c r="B25233" s="2">
        <v>52.127188028069213</v>
      </c>
    </row>
    <row r="25234" spans="1:2" x14ac:dyDescent="0.25">
      <c r="A25234" s="1">
        <v>42873.522222222222</v>
      </c>
      <c r="B25234" s="2">
        <v>6.1344030904360505</v>
      </c>
    </row>
    <row r="25235" spans="1:2" x14ac:dyDescent="0.25">
      <c r="A25235" s="1">
        <v>42873.522916666669</v>
      </c>
      <c r="B25235" s="2">
        <v>50.05512364307554</v>
      </c>
    </row>
    <row r="25236" spans="1:2" x14ac:dyDescent="0.25">
      <c r="A25236" s="1">
        <v>42873.523611111108</v>
      </c>
      <c r="B25236" s="2">
        <v>85.226979091557823</v>
      </c>
    </row>
    <row r="25237" spans="1:2" x14ac:dyDescent="0.25">
      <c r="A25237" s="1">
        <v>42873.524305555555</v>
      </c>
      <c r="B25237" s="2">
        <v>83.609616284297473</v>
      </c>
    </row>
    <row r="25238" spans="1:2" x14ac:dyDescent="0.25">
      <c r="A25238" s="1">
        <v>42873.525000000001</v>
      </c>
      <c r="B25238" s="2">
        <v>64.296144668560004</v>
      </c>
    </row>
    <row r="25239" spans="1:2" x14ac:dyDescent="0.25">
      <c r="A25239" s="1">
        <v>42873.525694444441</v>
      </c>
      <c r="B25239" s="2">
        <v>42.722939692691824</v>
      </c>
    </row>
    <row r="25240" spans="1:2" x14ac:dyDescent="0.25">
      <c r="A25240" s="1">
        <v>42873.526388888888</v>
      </c>
      <c r="B25240" s="2">
        <v>29.346205612213815</v>
      </c>
    </row>
    <row r="25241" spans="1:2" x14ac:dyDescent="0.25">
      <c r="A25241" s="1">
        <v>42873.527083333334</v>
      </c>
      <c r="B25241" s="2">
        <v>52.002827694077858</v>
      </c>
    </row>
    <row r="25242" spans="1:2" x14ac:dyDescent="0.25">
      <c r="A25242" s="1">
        <v>42873.527777777781</v>
      </c>
      <c r="B25242" s="2">
        <v>78.465611201033852</v>
      </c>
    </row>
    <row r="25243" spans="1:2" x14ac:dyDescent="0.25">
      <c r="A25243" s="1">
        <v>42873.52847222222</v>
      </c>
      <c r="B25243" s="2">
        <v>107.02683790292357</v>
      </c>
    </row>
    <row r="25244" spans="1:2" x14ac:dyDescent="0.25">
      <c r="A25244" s="1">
        <v>42873.529166666667</v>
      </c>
      <c r="B25244" s="2">
        <v>54.262287711618896</v>
      </c>
    </row>
    <row r="25245" spans="1:2" x14ac:dyDescent="0.25">
      <c r="A25245" s="1">
        <v>42873.529861111114</v>
      </c>
      <c r="B25245" s="2">
        <v>51.750671682379711</v>
      </c>
    </row>
    <row r="25246" spans="1:2" x14ac:dyDescent="0.25">
      <c r="A25246" s="1">
        <v>42873.530555555553</v>
      </c>
      <c r="B25246" s="2">
        <v>89.542526544886641</v>
      </c>
    </row>
    <row r="25247" spans="1:2" x14ac:dyDescent="0.25">
      <c r="A25247" s="1">
        <v>42873.53125</v>
      </c>
      <c r="B25247" s="2">
        <v>110.04179625681135</v>
      </c>
    </row>
    <row r="25248" spans="1:2" x14ac:dyDescent="0.25">
      <c r="A25248" s="1">
        <v>42873.531944444447</v>
      </c>
      <c r="B25248" s="2">
        <v>107.22954770132783</v>
      </c>
    </row>
    <row r="25249" spans="1:2" x14ac:dyDescent="0.25">
      <c r="A25249" s="1">
        <v>42873.532638888886</v>
      </c>
      <c r="B25249" s="2">
        <v>75.636218558723343</v>
      </c>
    </row>
    <row r="25250" spans="1:2" x14ac:dyDescent="0.25">
      <c r="A25250" s="1">
        <v>42873.533333333333</v>
      </c>
      <c r="B25250" s="2">
        <v>32.064575787902385</v>
      </c>
    </row>
    <row r="25251" spans="1:2" x14ac:dyDescent="0.25">
      <c r="A25251" s="1">
        <v>42873.53402777778</v>
      </c>
      <c r="B25251" s="2">
        <v>9.1013355721874785</v>
      </c>
    </row>
    <row r="25252" spans="1:2" x14ac:dyDescent="0.25">
      <c r="A25252" s="1">
        <v>42873.534722222219</v>
      </c>
      <c r="B25252" s="2">
        <v>21.70454032086224</v>
      </c>
    </row>
    <row r="25253" spans="1:2" x14ac:dyDescent="0.25">
      <c r="A25253" s="1">
        <v>42873.535416666666</v>
      </c>
      <c r="B25253" s="2">
        <v>34.478184183630702</v>
      </c>
    </row>
    <row r="25254" spans="1:2" x14ac:dyDescent="0.25">
      <c r="A25254" s="1">
        <v>42873.536111111112</v>
      </c>
      <c r="B25254" s="2">
        <v>-21.670665347616886</v>
      </c>
    </row>
    <row r="25255" spans="1:2" x14ac:dyDescent="0.25">
      <c r="A25255" s="1">
        <v>42873.536805555559</v>
      </c>
      <c r="B25255" s="2">
        <v>-40.126143939253716</v>
      </c>
    </row>
    <row r="25256" spans="1:2" x14ac:dyDescent="0.25">
      <c r="A25256" s="1">
        <v>42873.537499999999</v>
      </c>
      <c r="B25256" s="2">
        <v>-30.618015539906143</v>
      </c>
    </row>
    <row r="25257" spans="1:2" x14ac:dyDescent="0.25">
      <c r="A25257" s="1">
        <v>42873.538194444445</v>
      </c>
      <c r="B25257" s="2">
        <v>-31.817274968720934</v>
      </c>
    </row>
    <row r="25258" spans="1:2" x14ac:dyDescent="0.25">
      <c r="A25258" s="1">
        <v>42873.538888888892</v>
      </c>
      <c r="B25258" s="2">
        <v>-45.857472405902811</v>
      </c>
    </row>
    <row r="25259" spans="1:2" x14ac:dyDescent="0.25">
      <c r="A25259" s="1">
        <v>42873.539583333331</v>
      </c>
      <c r="B25259" s="2">
        <v>-48.374295926564564</v>
      </c>
    </row>
    <row r="25260" spans="1:2" x14ac:dyDescent="0.25">
      <c r="A25260" s="1">
        <v>42873.540277777778</v>
      </c>
      <c r="B25260" s="2">
        <v>-24.806023621196314</v>
      </c>
    </row>
    <row r="25261" spans="1:2" x14ac:dyDescent="0.25">
      <c r="A25261" s="1">
        <v>42873.540972222225</v>
      </c>
      <c r="B25261" s="2">
        <v>0.73039576190058142</v>
      </c>
    </row>
    <row r="25262" spans="1:2" x14ac:dyDescent="0.25">
      <c r="A25262" s="1">
        <v>42873.541666666664</v>
      </c>
      <c r="B25262" s="2">
        <v>20.974230225237747</v>
      </c>
    </row>
    <row r="25263" spans="1:2" x14ac:dyDescent="0.25">
      <c r="A25263" s="1">
        <v>42873.542361111111</v>
      </c>
      <c r="B25263" s="2">
        <v>-15.866349610177956</v>
      </c>
    </row>
    <row r="25264" spans="1:2" x14ac:dyDescent="0.25">
      <c r="A25264" s="1">
        <v>42873.543055555558</v>
      </c>
      <c r="B25264" s="2">
        <v>-28.654575958419205</v>
      </c>
    </row>
    <row r="25265" spans="1:2" x14ac:dyDescent="0.25">
      <c r="A25265" s="1">
        <v>42873.543749999997</v>
      </c>
      <c r="B25265" s="2">
        <v>-23.632832671435121</v>
      </c>
    </row>
    <row r="25266" spans="1:2" x14ac:dyDescent="0.25">
      <c r="A25266" s="1">
        <v>42873.544444444444</v>
      </c>
      <c r="B25266" s="2">
        <v>-20.022604685653157</v>
      </c>
    </row>
    <row r="25267" spans="1:2" x14ac:dyDescent="0.25">
      <c r="A25267" s="1">
        <v>42873.545138888891</v>
      </c>
      <c r="B25267" s="2">
        <v>-9.5556431799331527</v>
      </c>
    </row>
    <row r="25268" spans="1:2" x14ac:dyDescent="0.25">
      <c r="A25268" s="1">
        <v>42873.54583333333</v>
      </c>
      <c r="B25268" s="2">
        <v>-21.703110718761067</v>
      </c>
    </row>
    <row r="25269" spans="1:2" x14ac:dyDescent="0.25">
      <c r="A25269" s="1">
        <v>42873.546527777777</v>
      </c>
      <c r="B25269" s="2">
        <v>-2.2046517390864513</v>
      </c>
    </row>
    <row r="25270" spans="1:2" x14ac:dyDescent="0.25">
      <c r="A25270" s="1">
        <v>42873.547222222223</v>
      </c>
      <c r="B25270" s="2">
        <v>3.3068001180829016</v>
      </c>
    </row>
    <row r="25271" spans="1:2" x14ac:dyDescent="0.25">
      <c r="A25271" s="1">
        <v>42873.54791666667</v>
      </c>
      <c r="B25271" s="2">
        <v>15.679175088561411</v>
      </c>
    </row>
    <row r="25272" spans="1:2" x14ac:dyDescent="0.25">
      <c r="A25272" s="1">
        <v>42873.548611111109</v>
      </c>
      <c r="B25272" s="2">
        <v>25.864147443997595</v>
      </c>
    </row>
    <row r="25273" spans="1:2" x14ac:dyDescent="0.25">
      <c r="A25273" s="1">
        <v>42873.549305555556</v>
      </c>
      <c r="B25273" s="2">
        <v>1.9893855750939111</v>
      </c>
    </row>
    <row r="25274" spans="1:2" x14ac:dyDescent="0.25">
      <c r="A25274" s="1">
        <v>42873.55</v>
      </c>
      <c r="B25274" s="2">
        <v>13.150956016379252</v>
      </c>
    </row>
    <row r="25275" spans="1:2" x14ac:dyDescent="0.25">
      <c r="A25275" s="1">
        <v>42873.550694444442</v>
      </c>
      <c r="B25275" s="2">
        <v>48.945874433450321</v>
      </c>
    </row>
    <row r="25276" spans="1:2" x14ac:dyDescent="0.25">
      <c r="A25276" s="1">
        <v>42873.551388888889</v>
      </c>
      <c r="B25276" s="2">
        <v>67.09062329370451</v>
      </c>
    </row>
    <row r="25277" spans="1:2" x14ac:dyDescent="0.25">
      <c r="A25277" s="1">
        <v>42873.552083333336</v>
      </c>
      <c r="B25277" s="2">
        <v>93.375234915221029</v>
      </c>
    </row>
    <row r="25278" spans="1:2" x14ac:dyDescent="0.25">
      <c r="A25278" s="1">
        <v>42873.552777777775</v>
      </c>
      <c r="B25278" s="2">
        <v>72.323537232963517</v>
      </c>
    </row>
    <row r="25279" spans="1:2" x14ac:dyDescent="0.25">
      <c r="A25279" s="1">
        <v>42873.553472222222</v>
      </c>
      <c r="B25279" s="2">
        <v>65.700476565475881</v>
      </c>
    </row>
    <row r="25280" spans="1:2" x14ac:dyDescent="0.25">
      <c r="A25280" s="1">
        <v>42873.554166666669</v>
      </c>
      <c r="B25280" s="2">
        <v>106.43068681222309</v>
      </c>
    </row>
    <row r="25281" spans="1:2" x14ac:dyDescent="0.25">
      <c r="A25281" s="1">
        <v>42873.554861111108</v>
      </c>
      <c r="B25281" s="2">
        <v>76.547117828214922</v>
      </c>
    </row>
    <row r="25282" spans="1:2" x14ac:dyDescent="0.25">
      <c r="A25282" s="1">
        <v>42873.555555555555</v>
      </c>
      <c r="B25282" s="2">
        <v>42.453351022561158</v>
      </c>
    </row>
    <row r="25283" spans="1:2" x14ac:dyDescent="0.25">
      <c r="A25283" s="1">
        <v>42873.556250000001</v>
      </c>
      <c r="B25283" s="2">
        <v>-1.6360758389462717</v>
      </c>
    </row>
    <row r="25284" spans="1:2" x14ac:dyDescent="0.25">
      <c r="A25284" s="1">
        <v>42873.556944444441</v>
      </c>
      <c r="B25284" s="2">
        <v>48.211388172980513</v>
      </c>
    </row>
    <row r="25285" spans="1:2" x14ac:dyDescent="0.25">
      <c r="A25285" s="1">
        <v>42873.557638888888</v>
      </c>
      <c r="B25285" s="2">
        <v>25.741691054175803</v>
      </c>
    </row>
    <row r="25286" spans="1:2" x14ac:dyDescent="0.25">
      <c r="A25286" s="1">
        <v>42873.558333333334</v>
      </c>
      <c r="B25286" s="2">
        <v>-1.4908337427293494</v>
      </c>
    </row>
    <row r="25287" spans="1:2" x14ac:dyDescent="0.25">
      <c r="A25287" s="1">
        <v>42873.559027777781</v>
      </c>
      <c r="B25287" s="2">
        <v>0.11326969566871412</v>
      </c>
    </row>
    <row r="25288" spans="1:2" x14ac:dyDescent="0.25">
      <c r="A25288" s="1">
        <v>42873.55972222222</v>
      </c>
      <c r="B25288" s="2">
        <v>-2.8774983592554539</v>
      </c>
    </row>
    <row r="25289" spans="1:2" x14ac:dyDescent="0.25">
      <c r="A25289" s="1">
        <v>42873.560416666667</v>
      </c>
      <c r="B25289" s="2">
        <v>65.968242443187052</v>
      </c>
    </row>
    <row r="25290" spans="1:2" x14ac:dyDescent="0.25">
      <c r="A25290" s="1">
        <v>42873.561111111114</v>
      </c>
      <c r="B25290" s="2">
        <v>36.430955369533812</v>
      </c>
    </row>
    <row r="25291" spans="1:2" x14ac:dyDescent="0.25">
      <c r="A25291" s="1">
        <v>42873.561805555553</v>
      </c>
      <c r="B25291" s="2">
        <v>-6.9847099232341865</v>
      </c>
    </row>
    <row r="25292" spans="1:2" x14ac:dyDescent="0.25">
      <c r="A25292" s="1">
        <v>42873.5625</v>
      </c>
      <c r="B25292" s="2">
        <v>9.5565041903037731</v>
      </c>
    </row>
    <row r="25293" spans="1:2" x14ac:dyDescent="0.25">
      <c r="A25293" s="1">
        <v>42873.563194444447</v>
      </c>
      <c r="B25293" s="2">
        <v>-9.2648856778823152</v>
      </c>
    </row>
    <row r="25294" spans="1:2" x14ac:dyDescent="0.25">
      <c r="A25294" s="1">
        <v>42873.563888888886</v>
      </c>
      <c r="B25294" s="2">
        <v>-19.626347550507248</v>
      </c>
    </row>
    <row r="25295" spans="1:2" x14ac:dyDescent="0.25">
      <c r="A25295" s="1">
        <v>42873.564583333333</v>
      </c>
      <c r="B25295" s="2">
        <v>-49.188473664756749</v>
      </c>
    </row>
    <row r="25296" spans="1:2" x14ac:dyDescent="0.25">
      <c r="A25296" s="1">
        <v>42873.56527777778</v>
      </c>
      <c r="B25296" s="2">
        <v>-77.299100808067791</v>
      </c>
    </row>
    <row r="25297" spans="1:2" x14ac:dyDescent="0.25">
      <c r="A25297" s="1">
        <v>42873.565972222219</v>
      </c>
      <c r="B25297" s="2">
        <v>-141.32009962971011</v>
      </c>
    </row>
    <row r="25298" spans="1:2" x14ac:dyDescent="0.25">
      <c r="A25298" s="1">
        <v>42873.566666666666</v>
      </c>
      <c r="B25298" s="2">
        <v>-129.36543919272953</v>
      </c>
    </row>
    <row r="25299" spans="1:2" x14ac:dyDescent="0.25">
      <c r="A25299" s="1">
        <v>42873.567361111112</v>
      </c>
      <c r="B25299" s="2">
        <v>-89.522138172434637</v>
      </c>
    </row>
    <row r="25300" spans="1:2" x14ac:dyDescent="0.25">
      <c r="A25300" s="1">
        <v>42873.568055555559</v>
      </c>
      <c r="B25300" s="2">
        <v>-84.228666262138475</v>
      </c>
    </row>
    <row r="25301" spans="1:2" x14ac:dyDescent="0.25">
      <c r="A25301" s="1">
        <v>42873.568749999999</v>
      </c>
      <c r="B25301" s="2">
        <v>-110.06289564682326</v>
      </c>
    </row>
    <row r="25302" spans="1:2" x14ac:dyDescent="0.25">
      <c r="A25302" s="1">
        <v>42873.569444444445</v>
      </c>
      <c r="B25302" s="2">
        <v>-123.56667157977354</v>
      </c>
    </row>
    <row r="25303" spans="1:2" x14ac:dyDescent="0.25">
      <c r="A25303" s="1">
        <v>42873.570138888892</v>
      </c>
      <c r="B25303" s="2">
        <v>-121.02717603173417</v>
      </c>
    </row>
    <row r="25304" spans="1:2" x14ac:dyDescent="0.25">
      <c r="A25304" s="1">
        <v>42873.570833333331</v>
      </c>
      <c r="B25304" s="2">
        <v>-31.135716070558797</v>
      </c>
    </row>
    <row r="25305" spans="1:2" x14ac:dyDescent="0.25">
      <c r="A25305" s="1">
        <v>42873.571527777778</v>
      </c>
      <c r="B25305" s="2">
        <v>-63.269174454608581</v>
      </c>
    </row>
    <row r="25306" spans="1:2" x14ac:dyDescent="0.25">
      <c r="A25306" s="1">
        <v>42873.572222222225</v>
      </c>
      <c r="B25306" s="2">
        <v>-63.195593448487735</v>
      </c>
    </row>
    <row r="25307" spans="1:2" x14ac:dyDescent="0.25">
      <c r="A25307" s="1">
        <v>42873.572916666664</v>
      </c>
      <c r="B25307" s="2">
        <v>-99.328481317944053</v>
      </c>
    </row>
    <row r="25308" spans="1:2" x14ac:dyDescent="0.25">
      <c r="A25308" s="1">
        <v>42873.573611111111</v>
      </c>
      <c r="B25308" s="2">
        <v>-124.46101511168139</v>
      </c>
    </row>
    <row r="25309" spans="1:2" x14ac:dyDescent="0.25">
      <c r="A25309" s="1">
        <v>42873.574305555558</v>
      </c>
      <c r="B25309" s="2">
        <v>-110.65582329578852</v>
      </c>
    </row>
    <row r="25310" spans="1:2" x14ac:dyDescent="0.25">
      <c r="A25310" s="1">
        <v>42873.574999999997</v>
      </c>
      <c r="B25310" s="2">
        <v>-120.53115479572831</v>
      </c>
    </row>
    <row r="25311" spans="1:2" x14ac:dyDescent="0.25">
      <c r="A25311" s="1">
        <v>42873.575694444444</v>
      </c>
      <c r="B25311" s="2">
        <v>-159.78442623074321</v>
      </c>
    </row>
    <row r="25312" spans="1:2" x14ac:dyDescent="0.25">
      <c r="A25312" s="1">
        <v>42873.576388888891</v>
      </c>
      <c r="B25312" s="2">
        <v>-115.69997412236602</v>
      </c>
    </row>
    <row r="25313" spans="1:2" x14ac:dyDescent="0.25">
      <c r="A25313" s="1">
        <v>42873.57708333333</v>
      </c>
      <c r="B25313" s="2">
        <v>-205.92592475500425</v>
      </c>
    </row>
    <row r="25314" spans="1:2" x14ac:dyDescent="0.25">
      <c r="A25314" s="1">
        <v>42873.577777777777</v>
      </c>
      <c r="B25314" s="2">
        <v>-214.96088568885267</v>
      </c>
    </row>
    <row r="25315" spans="1:2" x14ac:dyDescent="0.25">
      <c r="A25315" s="1">
        <v>42873.578472222223</v>
      </c>
      <c r="B25315" s="2">
        <v>-179.10213370937078</v>
      </c>
    </row>
    <row r="25316" spans="1:2" x14ac:dyDescent="0.25">
      <c r="A25316" s="1">
        <v>42873.57916666667</v>
      </c>
      <c r="B25316" s="2">
        <v>-180.80664266523283</v>
      </c>
    </row>
    <row r="25317" spans="1:2" x14ac:dyDescent="0.25">
      <c r="A25317" s="1">
        <v>42873.579861111109</v>
      </c>
      <c r="B25317" s="2">
        <v>-166.02529243630124</v>
      </c>
    </row>
    <row r="25318" spans="1:2" x14ac:dyDescent="0.25">
      <c r="A25318" s="1">
        <v>42873.580555555556</v>
      </c>
      <c r="B25318" s="2">
        <v>-127.74845076974016</v>
      </c>
    </row>
    <row r="25319" spans="1:2" x14ac:dyDescent="0.25">
      <c r="A25319" s="1">
        <v>42873.581250000003</v>
      </c>
      <c r="B25319" s="2">
        <v>-137.10311305720825</v>
      </c>
    </row>
    <row r="25320" spans="1:2" x14ac:dyDescent="0.25">
      <c r="A25320" s="1">
        <v>42873.581944444442</v>
      </c>
      <c r="B25320" s="2">
        <v>-68.059086333417994</v>
      </c>
    </row>
    <row r="25321" spans="1:2" x14ac:dyDescent="0.25">
      <c r="A25321" s="1">
        <v>42873.582638888889</v>
      </c>
      <c r="B25321" s="2">
        <v>56.602447222666036</v>
      </c>
    </row>
    <row r="25322" spans="1:2" x14ac:dyDescent="0.25">
      <c r="A25322" s="1">
        <v>42873.583333333336</v>
      </c>
      <c r="B25322" s="2">
        <v>100.47293647607245</v>
      </c>
    </row>
    <row r="25323" spans="1:2" x14ac:dyDescent="0.25">
      <c r="A25323" s="1">
        <v>42873.584027777775</v>
      </c>
      <c r="B25323" s="2">
        <v>106.10130637401792</v>
      </c>
    </row>
    <row r="25324" spans="1:2" x14ac:dyDescent="0.25">
      <c r="A25324" s="1">
        <v>42873.584722222222</v>
      </c>
      <c r="B25324" s="2">
        <v>136.97062040884049</v>
      </c>
    </row>
    <row r="25325" spans="1:2" x14ac:dyDescent="0.25">
      <c r="A25325" s="1">
        <v>42873.585416666669</v>
      </c>
      <c r="B25325" s="2">
        <v>116.22122918062766</v>
      </c>
    </row>
    <row r="25326" spans="1:2" x14ac:dyDescent="0.25">
      <c r="A25326" s="1">
        <v>42873.586111111108</v>
      </c>
      <c r="B25326" s="2">
        <v>122.80414744238175</v>
      </c>
    </row>
    <row r="25327" spans="1:2" x14ac:dyDescent="0.25">
      <c r="A25327" s="1">
        <v>42873.586805555555</v>
      </c>
      <c r="B25327" s="2">
        <v>109.74729797054702</v>
      </c>
    </row>
    <row r="25328" spans="1:2" x14ac:dyDescent="0.25">
      <c r="A25328" s="1">
        <v>42873.587500000001</v>
      </c>
      <c r="B25328" s="2">
        <v>93.194383800404225</v>
      </c>
    </row>
    <row r="25329" spans="1:2" x14ac:dyDescent="0.25">
      <c r="A25329" s="1">
        <v>42873.588194444441</v>
      </c>
      <c r="B25329" s="2">
        <v>66.231512712638747</v>
      </c>
    </row>
    <row r="25330" spans="1:2" x14ac:dyDescent="0.25">
      <c r="A25330" s="1">
        <v>42873.588888888888</v>
      </c>
      <c r="B25330" s="2">
        <v>40.448392108663874</v>
      </c>
    </row>
    <row r="25331" spans="1:2" x14ac:dyDescent="0.25">
      <c r="A25331" s="1">
        <v>42873.589583333334</v>
      </c>
      <c r="B25331" s="2">
        <v>70.881722557304116</v>
      </c>
    </row>
    <row r="25332" spans="1:2" x14ac:dyDescent="0.25">
      <c r="A25332" s="1">
        <v>42873.590277777781</v>
      </c>
      <c r="B25332" s="2">
        <v>102.11760321394735</v>
      </c>
    </row>
    <row r="25333" spans="1:2" x14ac:dyDescent="0.25">
      <c r="A25333" s="1">
        <v>42873.59097222222</v>
      </c>
      <c r="B25333" s="2">
        <v>62.551958743181117</v>
      </c>
    </row>
    <row r="25334" spans="1:2" x14ac:dyDescent="0.25">
      <c r="A25334" s="1">
        <v>42873.591666666667</v>
      </c>
      <c r="B25334" s="2">
        <v>41.833847347776945</v>
      </c>
    </row>
    <row r="25335" spans="1:2" x14ac:dyDescent="0.25">
      <c r="A25335" s="1">
        <v>42873.592361111114</v>
      </c>
      <c r="B25335" s="2">
        <v>31.627809427472918</v>
      </c>
    </row>
    <row r="25336" spans="1:2" x14ac:dyDescent="0.25">
      <c r="A25336" s="1">
        <v>42873.593055555553</v>
      </c>
      <c r="B25336" s="2">
        <v>-22.456047390861205</v>
      </c>
    </row>
    <row r="25337" spans="1:2" x14ac:dyDescent="0.25">
      <c r="A25337" s="1">
        <v>42873.59375</v>
      </c>
      <c r="B25337" s="2">
        <v>-7.1987497779075058</v>
      </c>
    </row>
    <row r="25338" spans="1:2" x14ac:dyDescent="0.25">
      <c r="A25338" s="1">
        <v>42873.594444444447</v>
      </c>
      <c r="B25338" s="2">
        <v>-3.2799467730898564</v>
      </c>
    </row>
    <row r="25339" spans="1:2" x14ac:dyDescent="0.25">
      <c r="A25339" s="1">
        <v>42873.595138888886</v>
      </c>
      <c r="B25339" s="2">
        <v>30.60252878589284</v>
      </c>
    </row>
    <row r="25340" spans="1:2" x14ac:dyDescent="0.25">
      <c r="A25340" s="1">
        <v>42873.595833333333</v>
      </c>
      <c r="B25340" s="2">
        <v>44.346968058664544</v>
      </c>
    </row>
    <row r="25341" spans="1:2" x14ac:dyDescent="0.25">
      <c r="A25341" s="1">
        <v>42873.59652777778</v>
      </c>
      <c r="B25341" s="2">
        <v>36.01357573613253</v>
      </c>
    </row>
    <row r="25342" spans="1:2" x14ac:dyDescent="0.25">
      <c r="A25342" s="1">
        <v>42873.597222222219</v>
      </c>
      <c r="B25342" s="2">
        <v>44.634433056749792</v>
      </c>
    </row>
    <row r="25343" spans="1:2" x14ac:dyDescent="0.25">
      <c r="A25343" s="1">
        <v>42873.597916666666</v>
      </c>
      <c r="B25343" s="2">
        <v>45.282919802728188</v>
      </c>
    </row>
    <row r="25344" spans="1:2" x14ac:dyDescent="0.25">
      <c r="A25344" s="1">
        <v>42873.598611111112</v>
      </c>
      <c r="B25344" s="2">
        <v>59.168254190279789</v>
      </c>
    </row>
    <row r="25345" spans="1:2" x14ac:dyDescent="0.25">
      <c r="A25345" s="1">
        <v>42873.599305555559</v>
      </c>
      <c r="B25345" s="2">
        <v>25.967567852911696</v>
      </c>
    </row>
    <row r="25346" spans="1:2" x14ac:dyDescent="0.25">
      <c r="A25346" s="1">
        <v>42873.599999999999</v>
      </c>
      <c r="B25346" s="2">
        <v>3.6989505696789515</v>
      </c>
    </row>
    <row r="25347" spans="1:2" x14ac:dyDescent="0.25">
      <c r="A25347" s="1">
        <v>42873.600694444445</v>
      </c>
      <c r="B25347" s="2">
        <v>34.641726248499857</v>
      </c>
    </row>
    <row r="25348" spans="1:2" x14ac:dyDescent="0.25">
      <c r="A25348" s="1">
        <v>42873.601388888892</v>
      </c>
      <c r="B25348" s="2">
        <v>35.03173518575786</v>
      </c>
    </row>
    <row r="25349" spans="1:2" x14ac:dyDescent="0.25">
      <c r="A25349" s="1">
        <v>42873.602083333331</v>
      </c>
      <c r="B25349" s="2">
        <v>33.715925805392907</v>
      </c>
    </row>
    <row r="25350" spans="1:2" x14ac:dyDescent="0.25">
      <c r="A25350" s="1">
        <v>42873.602777777778</v>
      </c>
      <c r="B25350" s="2">
        <v>0.15244931810302659</v>
      </c>
    </row>
    <row r="25351" spans="1:2" x14ac:dyDescent="0.25">
      <c r="A25351" s="1">
        <v>42873.603472222225</v>
      </c>
      <c r="B25351" s="2">
        <v>-13.8804123250787</v>
      </c>
    </row>
    <row r="25352" spans="1:2" x14ac:dyDescent="0.25">
      <c r="A25352" s="1">
        <v>42873.604166666664</v>
      </c>
      <c r="B25352" s="2">
        <v>34.801518474232097</v>
      </c>
    </row>
    <row r="25353" spans="1:2" x14ac:dyDescent="0.25">
      <c r="A25353" s="1">
        <v>42873.604861111111</v>
      </c>
      <c r="B25353" s="2">
        <v>1.4774220074022499</v>
      </c>
    </row>
    <row r="25354" spans="1:2" x14ac:dyDescent="0.25">
      <c r="A25354" s="1">
        <v>42873.605555555558</v>
      </c>
      <c r="B25354" s="2">
        <v>-1.84118103570169</v>
      </c>
    </row>
    <row r="25355" spans="1:2" x14ac:dyDescent="0.25">
      <c r="A25355" s="1">
        <v>42873.606249999997</v>
      </c>
      <c r="B25355" s="2">
        <v>-47.087068595863336</v>
      </c>
    </row>
    <row r="25356" spans="1:2" x14ac:dyDescent="0.25">
      <c r="A25356" s="1">
        <v>42873.606944444444</v>
      </c>
      <c r="B25356" s="2">
        <v>-60.737669212788269</v>
      </c>
    </row>
    <row r="25357" spans="1:2" x14ac:dyDescent="0.25">
      <c r="A25357" s="1">
        <v>42873.607638888891</v>
      </c>
      <c r="B25357" s="2">
        <v>-45.670708349613896</v>
      </c>
    </row>
    <row r="25358" spans="1:2" x14ac:dyDescent="0.25">
      <c r="A25358" s="1">
        <v>42873.60833333333</v>
      </c>
      <c r="B25358" s="2">
        <v>-52.888826302139208</v>
      </c>
    </row>
    <row r="25359" spans="1:2" x14ac:dyDescent="0.25">
      <c r="A25359" s="1">
        <v>42873.609027777777</v>
      </c>
      <c r="B25359" s="2">
        <v>-27.040890955001426</v>
      </c>
    </row>
    <row r="25360" spans="1:2" x14ac:dyDescent="0.25">
      <c r="A25360" s="1">
        <v>42873.609722222223</v>
      </c>
      <c r="B25360" s="2">
        <v>-40.711606514805077</v>
      </c>
    </row>
    <row r="25361" spans="1:2" x14ac:dyDescent="0.25">
      <c r="A25361" s="1">
        <v>42873.61041666667</v>
      </c>
      <c r="B25361" s="2">
        <v>-60.937203762852008</v>
      </c>
    </row>
    <row r="25362" spans="1:2" x14ac:dyDescent="0.25">
      <c r="A25362" s="1">
        <v>42873.611111111109</v>
      </c>
      <c r="B25362" s="2">
        <v>-54.658878788742001</v>
      </c>
    </row>
    <row r="25363" spans="1:2" x14ac:dyDescent="0.25">
      <c r="A25363" s="1">
        <v>42873.611805555556</v>
      </c>
      <c r="B25363" s="2">
        <v>-52.460268199707691</v>
      </c>
    </row>
    <row r="25364" spans="1:2" x14ac:dyDescent="0.25">
      <c r="A25364" s="1">
        <v>42873.612500000003</v>
      </c>
      <c r="B25364" s="2">
        <v>-41.861375118092596</v>
      </c>
    </row>
    <row r="25365" spans="1:2" x14ac:dyDescent="0.25">
      <c r="A25365" s="1">
        <v>42873.613194444442</v>
      </c>
      <c r="B25365" s="2">
        <v>-49.570702504917669</v>
      </c>
    </row>
    <row r="25366" spans="1:2" x14ac:dyDescent="0.25">
      <c r="A25366" s="1">
        <v>42873.613888888889</v>
      </c>
      <c r="B25366" s="2">
        <v>-33.462151875229516</v>
      </c>
    </row>
    <row r="25367" spans="1:2" x14ac:dyDescent="0.25">
      <c r="A25367" s="1">
        <v>42873.614583333336</v>
      </c>
      <c r="B25367" s="2">
        <v>-27.895069325000318</v>
      </c>
    </row>
    <row r="25368" spans="1:2" x14ac:dyDescent="0.25">
      <c r="A25368" s="1">
        <v>42873.615277777775</v>
      </c>
      <c r="B25368" s="2">
        <v>-16.772308774201278</v>
      </c>
    </row>
    <row r="25369" spans="1:2" x14ac:dyDescent="0.25">
      <c r="A25369" s="1">
        <v>42873.615972222222</v>
      </c>
      <c r="B25369" s="2">
        <v>31.462805768367254</v>
      </c>
    </row>
    <row r="25370" spans="1:2" x14ac:dyDescent="0.25">
      <c r="A25370" s="1">
        <v>42873.616666666669</v>
      </c>
      <c r="B25370" s="2">
        <v>103.30039123498136</v>
      </c>
    </row>
    <row r="25371" spans="1:2" x14ac:dyDescent="0.25">
      <c r="A25371" s="1">
        <v>42873.617361111108</v>
      </c>
      <c r="B25371" s="2">
        <v>58.270474689634284</v>
      </c>
    </row>
    <row r="25372" spans="1:2" x14ac:dyDescent="0.25">
      <c r="A25372" s="1">
        <v>42873.618055555555</v>
      </c>
      <c r="B25372" s="2">
        <v>50.693544558096136</v>
      </c>
    </row>
    <row r="25373" spans="1:2" x14ac:dyDescent="0.25">
      <c r="A25373" s="1">
        <v>42873.618750000001</v>
      </c>
      <c r="B25373" s="2">
        <v>78.632910073674665</v>
      </c>
    </row>
    <row r="25374" spans="1:2" x14ac:dyDescent="0.25">
      <c r="A25374" s="1">
        <v>42873.619444444441</v>
      </c>
      <c r="B25374" s="2">
        <v>26.428665929310956</v>
      </c>
    </row>
    <row r="25375" spans="1:2" x14ac:dyDescent="0.25">
      <c r="A25375" s="1">
        <v>42873.620138888888</v>
      </c>
      <c r="B25375" s="2">
        <v>-11.629158448695671</v>
      </c>
    </row>
    <row r="25376" spans="1:2" x14ac:dyDescent="0.25">
      <c r="A25376" s="1">
        <v>42873.620833333334</v>
      </c>
      <c r="B25376" s="2">
        <v>-54.474679035300504</v>
      </c>
    </row>
    <row r="25377" spans="1:2" x14ac:dyDescent="0.25">
      <c r="A25377" s="1">
        <v>42873.621527777781</v>
      </c>
      <c r="B25377" s="2">
        <v>-45.525715838771433</v>
      </c>
    </row>
    <row r="25378" spans="1:2" x14ac:dyDescent="0.25">
      <c r="A25378" s="1">
        <v>42873.62222222222</v>
      </c>
      <c r="B25378" s="2">
        <v>-26.233939045329073</v>
      </c>
    </row>
    <row r="25379" spans="1:2" x14ac:dyDescent="0.25">
      <c r="A25379" s="1">
        <v>42873.622916666667</v>
      </c>
      <c r="B25379" s="2">
        <v>-13.428051244612046</v>
      </c>
    </row>
    <row r="25380" spans="1:2" x14ac:dyDescent="0.25">
      <c r="A25380" s="1">
        <v>42873.623611111114</v>
      </c>
      <c r="B25380" s="2">
        <v>-25.515770822532552</v>
      </c>
    </row>
    <row r="25381" spans="1:2" x14ac:dyDescent="0.25">
      <c r="A25381" s="1">
        <v>42873.624305555553</v>
      </c>
      <c r="B25381" s="2">
        <v>-7.5838533659523817</v>
      </c>
    </row>
    <row r="25382" spans="1:2" x14ac:dyDescent="0.25">
      <c r="A25382" s="1">
        <v>42873.625</v>
      </c>
      <c r="B25382" s="2">
        <v>26.813398879095136</v>
      </c>
    </row>
    <row r="25383" spans="1:2" x14ac:dyDescent="0.25">
      <c r="A25383" s="1">
        <v>42873.625694444447</v>
      </c>
      <c r="B25383" s="2">
        <v>14.777741091387968</v>
      </c>
    </row>
    <row r="25384" spans="1:2" x14ac:dyDescent="0.25">
      <c r="A25384" s="1">
        <v>42873.626388888886</v>
      </c>
      <c r="B25384" s="2">
        <v>18.410954256216066</v>
      </c>
    </row>
    <row r="25385" spans="1:2" x14ac:dyDescent="0.25">
      <c r="A25385" s="1">
        <v>42873.627083333333</v>
      </c>
      <c r="B25385" s="2">
        <v>50.686447125535537</v>
      </c>
    </row>
    <row r="25386" spans="1:2" x14ac:dyDescent="0.25">
      <c r="A25386" s="1">
        <v>42873.62777777778</v>
      </c>
      <c r="B25386" s="2">
        <v>46.054857671423818</v>
      </c>
    </row>
    <row r="25387" spans="1:2" x14ac:dyDescent="0.25">
      <c r="A25387" s="1">
        <v>42873.628472222219</v>
      </c>
      <c r="B25387" s="2">
        <v>114.01662800301953</v>
      </c>
    </row>
    <row r="25388" spans="1:2" x14ac:dyDescent="0.25">
      <c r="A25388" s="1">
        <v>42873.629166666666</v>
      </c>
      <c r="B25388" s="2">
        <v>124.06512506325573</v>
      </c>
    </row>
    <row r="25389" spans="1:2" x14ac:dyDescent="0.25">
      <c r="A25389" s="1">
        <v>42873.629861111112</v>
      </c>
      <c r="B25389" s="2">
        <v>117.98744233564358</v>
      </c>
    </row>
    <row r="25390" spans="1:2" x14ac:dyDescent="0.25">
      <c r="A25390" s="1">
        <v>42873.630555555559</v>
      </c>
      <c r="B25390" s="2">
        <v>101.84768759619134</v>
      </c>
    </row>
    <row r="25391" spans="1:2" x14ac:dyDescent="0.25">
      <c r="A25391" s="1">
        <v>42873.631249999999</v>
      </c>
      <c r="B25391" s="2">
        <v>109.60675371678663</v>
      </c>
    </row>
    <row r="25392" spans="1:2" x14ac:dyDescent="0.25">
      <c r="A25392" s="1">
        <v>42873.631944444445</v>
      </c>
      <c r="B25392" s="2">
        <v>143.08351668165608</v>
      </c>
    </row>
    <row r="25393" spans="1:2" x14ac:dyDescent="0.25">
      <c r="A25393" s="1">
        <v>42873.632638888892</v>
      </c>
      <c r="B25393" s="2">
        <v>120.75148454314913</v>
      </c>
    </row>
    <row r="25394" spans="1:2" x14ac:dyDescent="0.25">
      <c r="A25394" s="1">
        <v>42873.633333333331</v>
      </c>
      <c r="B25394" s="2">
        <v>156.02634141434294</v>
      </c>
    </row>
    <row r="25395" spans="1:2" x14ac:dyDescent="0.25">
      <c r="A25395" s="1">
        <v>42873.634027777778</v>
      </c>
      <c r="B25395" s="2">
        <v>134.7472942302081</v>
      </c>
    </row>
    <row r="25396" spans="1:2" x14ac:dyDescent="0.25">
      <c r="A25396" s="1">
        <v>42873.634722222225</v>
      </c>
      <c r="B25396" s="2">
        <v>156.98733186004682</v>
      </c>
    </row>
    <row r="25397" spans="1:2" x14ac:dyDescent="0.25">
      <c r="A25397" s="1">
        <v>42873.635416666664</v>
      </c>
      <c r="B25397" s="2">
        <v>174.36186673089395</v>
      </c>
    </row>
    <row r="25398" spans="1:2" x14ac:dyDescent="0.25">
      <c r="A25398" s="1">
        <v>42873.636111111111</v>
      </c>
      <c r="B25398" s="2">
        <v>196.88656811994733</v>
      </c>
    </row>
    <row r="25399" spans="1:2" x14ac:dyDescent="0.25">
      <c r="A25399" s="1">
        <v>42873.636805555558</v>
      </c>
      <c r="B25399" s="2">
        <v>183.10836784534234</v>
      </c>
    </row>
    <row r="25400" spans="1:2" x14ac:dyDescent="0.25">
      <c r="A25400" s="1">
        <v>42873.637499999997</v>
      </c>
      <c r="B25400" s="2">
        <v>209.04050603331223</v>
      </c>
    </row>
    <row r="25401" spans="1:2" x14ac:dyDescent="0.25">
      <c r="A25401" s="1">
        <v>42873.638194444444</v>
      </c>
      <c r="B25401" s="2">
        <v>255.75504110285158</v>
      </c>
    </row>
    <row r="25402" spans="1:2" x14ac:dyDescent="0.25">
      <c r="A25402" s="1">
        <v>42873.638888888891</v>
      </c>
      <c r="B25402" s="2">
        <v>272.13473156215622</v>
      </c>
    </row>
    <row r="25403" spans="1:2" x14ac:dyDescent="0.25">
      <c r="A25403" s="1">
        <v>42873.63958333333</v>
      </c>
      <c r="B25403" s="2">
        <v>247.79917783581186</v>
      </c>
    </row>
    <row r="25404" spans="1:2" x14ac:dyDescent="0.25">
      <c r="A25404" s="1">
        <v>42873.640277777777</v>
      </c>
      <c r="B25404" s="2">
        <v>219.77016586118069</v>
      </c>
    </row>
    <row r="25405" spans="1:2" x14ac:dyDescent="0.25">
      <c r="A25405" s="1">
        <v>42873.640972222223</v>
      </c>
      <c r="B25405" s="2">
        <v>227.95308080973726</v>
      </c>
    </row>
    <row r="25406" spans="1:2" x14ac:dyDescent="0.25">
      <c r="A25406" s="1">
        <v>42873.64166666667</v>
      </c>
      <c r="B25406" s="2">
        <v>218.85266795990756</v>
      </c>
    </row>
    <row r="25407" spans="1:2" x14ac:dyDescent="0.25">
      <c r="A25407" s="1">
        <v>42873.642361111109</v>
      </c>
      <c r="B25407" s="2">
        <v>189.0197156587538</v>
      </c>
    </row>
    <row r="25408" spans="1:2" x14ac:dyDescent="0.25">
      <c r="A25408" s="1">
        <v>42873.643055555556</v>
      </c>
      <c r="B25408" s="2">
        <v>209.97348972004451</v>
      </c>
    </row>
    <row r="25409" spans="1:2" x14ac:dyDescent="0.25">
      <c r="A25409" s="1">
        <v>42873.643750000003</v>
      </c>
      <c r="B25409" s="2">
        <v>228.92636368809036</v>
      </c>
    </row>
    <row r="25410" spans="1:2" x14ac:dyDescent="0.25">
      <c r="A25410" s="1">
        <v>42873.644444444442</v>
      </c>
      <c r="B25410" s="2">
        <v>218.21516718947095</v>
      </c>
    </row>
    <row r="25411" spans="1:2" x14ac:dyDescent="0.25">
      <c r="A25411" s="1">
        <v>42873.645138888889</v>
      </c>
      <c r="B25411" s="2">
        <v>230.4342507884372</v>
      </c>
    </row>
    <row r="25412" spans="1:2" x14ac:dyDescent="0.25">
      <c r="A25412" s="1">
        <v>42873.645833333336</v>
      </c>
      <c r="B25412" s="2">
        <v>208.25955431005761</v>
      </c>
    </row>
    <row r="25413" spans="1:2" x14ac:dyDescent="0.25">
      <c r="A25413" s="1">
        <v>42873.646527777775</v>
      </c>
      <c r="B25413" s="2">
        <v>239.59079823475332</v>
      </c>
    </row>
    <row r="25414" spans="1:2" x14ac:dyDescent="0.25">
      <c r="A25414" s="1">
        <v>42873.647222222222</v>
      </c>
      <c r="B25414" s="2">
        <v>261.27785666901616</v>
      </c>
    </row>
    <row r="25415" spans="1:2" x14ac:dyDescent="0.25">
      <c r="A25415" s="1">
        <v>42873.647916666669</v>
      </c>
      <c r="B25415" s="2">
        <v>201.92520569307575</v>
      </c>
    </row>
    <row r="25416" spans="1:2" x14ac:dyDescent="0.25">
      <c r="A25416" s="1">
        <v>42873.648611111108</v>
      </c>
      <c r="B25416" s="2">
        <v>134.72143987605426</v>
      </c>
    </row>
    <row r="25417" spans="1:2" x14ac:dyDescent="0.25">
      <c r="A25417" s="1">
        <v>42873.649305555555</v>
      </c>
      <c r="B25417" s="2">
        <v>81.767135208891702</v>
      </c>
    </row>
    <row r="25418" spans="1:2" x14ac:dyDescent="0.25">
      <c r="A25418" s="1">
        <v>42873.65</v>
      </c>
      <c r="B25418" s="2">
        <v>72.507885470959209</v>
      </c>
    </row>
    <row r="25419" spans="1:2" x14ac:dyDescent="0.25">
      <c r="A25419" s="1">
        <v>42873.650694444441</v>
      </c>
      <c r="B25419" s="2">
        <v>96.221841797508148</v>
      </c>
    </row>
    <row r="25420" spans="1:2" x14ac:dyDescent="0.25">
      <c r="A25420" s="1">
        <v>42873.651388888888</v>
      </c>
      <c r="B25420" s="2">
        <v>157.67616804454786</v>
      </c>
    </row>
    <row r="25421" spans="1:2" x14ac:dyDescent="0.25">
      <c r="A25421" s="1">
        <v>42873.652083333334</v>
      </c>
      <c r="B25421" s="2">
        <v>219.21409077553156</v>
      </c>
    </row>
    <row r="25422" spans="1:2" x14ac:dyDescent="0.25">
      <c r="A25422" s="1">
        <v>42873.652777777781</v>
      </c>
      <c r="B25422" s="2">
        <v>236.0666085494139</v>
      </c>
    </row>
    <row r="25423" spans="1:2" x14ac:dyDescent="0.25">
      <c r="A25423" s="1">
        <v>42873.65347222222</v>
      </c>
      <c r="B25423" s="2">
        <v>201.48985311541861</v>
      </c>
    </row>
    <row r="25424" spans="1:2" x14ac:dyDescent="0.25">
      <c r="A25424" s="1">
        <v>42873.654166666667</v>
      </c>
      <c r="B25424" s="2">
        <v>128.52723396983347</v>
      </c>
    </row>
    <row r="25425" spans="1:2" x14ac:dyDescent="0.25">
      <c r="A25425" s="1">
        <v>42873.654861111114</v>
      </c>
      <c r="B25425" s="2">
        <v>78.44486800900971</v>
      </c>
    </row>
    <row r="25426" spans="1:2" x14ac:dyDescent="0.25">
      <c r="A25426" s="1">
        <v>42873.655555555553</v>
      </c>
      <c r="B25426" s="2">
        <v>12.300634322066132</v>
      </c>
    </row>
    <row r="25427" spans="1:2" x14ac:dyDescent="0.25">
      <c r="A25427" s="1">
        <v>42873.65625</v>
      </c>
      <c r="B25427" s="2">
        <v>-26.079237369066686</v>
      </c>
    </row>
    <row r="25428" spans="1:2" x14ac:dyDescent="0.25">
      <c r="A25428" s="1">
        <v>42873.656944444447</v>
      </c>
      <c r="B25428" s="2">
        <v>-42.279165209051762</v>
      </c>
    </row>
    <row r="25429" spans="1:2" x14ac:dyDescent="0.25">
      <c r="A25429" s="1">
        <v>42873.657638888886</v>
      </c>
      <c r="B25429" s="2">
        <v>-96.019915260047611</v>
      </c>
    </row>
    <row r="25430" spans="1:2" x14ac:dyDescent="0.25">
      <c r="A25430" s="1">
        <v>42873.658333333333</v>
      </c>
      <c r="B25430" s="2">
        <v>-79.8085340750103</v>
      </c>
    </row>
    <row r="25431" spans="1:2" x14ac:dyDescent="0.25">
      <c r="A25431" s="1">
        <v>42873.65902777778</v>
      </c>
      <c r="B25431" s="2">
        <v>-83.764595554101589</v>
      </c>
    </row>
    <row r="25432" spans="1:2" x14ac:dyDescent="0.25">
      <c r="A25432" s="1">
        <v>42873.659722222219</v>
      </c>
      <c r="B25432" s="2">
        <v>-81.314176095277077</v>
      </c>
    </row>
    <row r="25433" spans="1:2" x14ac:dyDescent="0.25">
      <c r="A25433" s="1">
        <v>42873.660416666666</v>
      </c>
      <c r="B25433" s="2">
        <v>-76.538970640303646</v>
      </c>
    </row>
    <row r="25434" spans="1:2" x14ac:dyDescent="0.25">
      <c r="A25434" s="1">
        <v>42873.661111111112</v>
      </c>
      <c r="B25434" s="2">
        <v>-59.225185720793284</v>
      </c>
    </row>
    <row r="25435" spans="1:2" x14ac:dyDescent="0.25">
      <c r="A25435" s="1">
        <v>42873.661805555559</v>
      </c>
      <c r="B25435" s="2">
        <v>-47.019232860681953</v>
      </c>
    </row>
    <row r="25436" spans="1:2" x14ac:dyDescent="0.25">
      <c r="A25436" s="1">
        <v>42873.662499999999</v>
      </c>
      <c r="B25436" s="2">
        <v>-3.9727511444196959</v>
      </c>
    </row>
    <row r="25437" spans="1:2" x14ac:dyDescent="0.25">
      <c r="A25437" s="1">
        <v>42873.663194444445</v>
      </c>
      <c r="B25437" s="2">
        <v>20.268632813023093</v>
      </c>
    </row>
    <row r="25438" spans="1:2" x14ac:dyDescent="0.25">
      <c r="A25438" s="1">
        <v>42873.663888888892</v>
      </c>
      <c r="B25438" s="2">
        <v>24.55285352396313</v>
      </c>
    </row>
    <row r="25439" spans="1:2" x14ac:dyDescent="0.25">
      <c r="A25439" s="1">
        <v>42873.664583333331</v>
      </c>
      <c r="B25439" s="2">
        <v>59.671857539632278</v>
      </c>
    </row>
    <row r="25440" spans="1:2" x14ac:dyDescent="0.25">
      <c r="A25440" s="1">
        <v>42873.665277777778</v>
      </c>
      <c r="B25440" s="2">
        <v>49.621618205475777</v>
      </c>
    </row>
    <row r="25441" spans="1:2" x14ac:dyDescent="0.25">
      <c r="A25441" s="1">
        <v>42873.665972222225</v>
      </c>
      <c r="B25441" s="2">
        <v>-49.472494399736753</v>
      </c>
    </row>
    <row r="25442" spans="1:2" x14ac:dyDescent="0.25">
      <c r="A25442" s="1">
        <v>42873.666666666664</v>
      </c>
      <c r="B25442" s="2">
        <v>-85.836022379344413</v>
      </c>
    </row>
    <row r="25443" spans="1:2" x14ac:dyDescent="0.25">
      <c r="A25443" s="1">
        <v>42873.667361111111</v>
      </c>
      <c r="B25443" s="2">
        <v>-106.56745493878843</v>
      </c>
    </row>
    <row r="25444" spans="1:2" x14ac:dyDescent="0.25">
      <c r="A25444" s="1">
        <v>42873.668055555558</v>
      </c>
      <c r="B25444" s="2">
        <v>-156.06055258517929</v>
      </c>
    </row>
    <row r="25445" spans="1:2" x14ac:dyDescent="0.25">
      <c r="A25445" s="1">
        <v>42873.668749999997</v>
      </c>
      <c r="B25445" s="2">
        <v>-164.04883120816666</v>
      </c>
    </row>
    <row r="25446" spans="1:2" x14ac:dyDescent="0.25">
      <c r="A25446" s="1">
        <v>42873.669444444444</v>
      </c>
      <c r="B25446" s="2">
        <v>-169.89077032216591</v>
      </c>
    </row>
    <row r="25447" spans="1:2" x14ac:dyDescent="0.25">
      <c r="A25447" s="1">
        <v>42873.670138888891</v>
      </c>
      <c r="B25447" s="2">
        <v>-111.15658807580282</v>
      </c>
    </row>
    <row r="25448" spans="1:2" x14ac:dyDescent="0.25">
      <c r="A25448" s="1">
        <v>42873.67083333333</v>
      </c>
      <c r="B25448" s="2">
        <v>-78.082502326751509</v>
      </c>
    </row>
    <row r="25449" spans="1:2" x14ac:dyDescent="0.25">
      <c r="A25449" s="1">
        <v>42873.671527777777</v>
      </c>
      <c r="B25449" s="2">
        <v>-76.279025341818723</v>
      </c>
    </row>
    <row r="25450" spans="1:2" x14ac:dyDescent="0.25">
      <c r="A25450" s="1">
        <v>42873.672222222223</v>
      </c>
      <c r="B25450" s="2">
        <v>-83.997019769142696</v>
      </c>
    </row>
    <row r="25451" spans="1:2" x14ac:dyDescent="0.25">
      <c r="A25451" s="1">
        <v>42873.67291666667</v>
      </c>
      <c r="B25451" s="2">
        <v>-135.71722688638837</v>
      </c>
    </row>
    <row r="25452" spans="1:2" x14ac:dyDescent="0.25">
      <c r="A25452" s="1">
        <v>42873.673611111109</v>
      </c>
      <c r="B25452" s="2">
        <v>-111.29799232427419</v>
      </c>
    </row>
    <row r="25453" spans="1:2" x14ac:dyDescent="0.25">
      <c r="A25453" s="1">
        <v>42873.674305555556</v>
      </c>
      <c r="B25453" s="2">
        <v>-112.97948327282211</v>
      </c>
    </row>
    <row r="25454" spans="1:2" x14ac:dyDescent="0.25">
      <c r="A25454" s="1">
        <v>42873.675000000003</v>
      </c>
      <c r="B25454" s="2">
        <v>-128.50882648723783</v>
      </c>
    </row>
    <row r="25455" spans="1:2" x14ac:dyDescent="0.25">
      <c r="A25455" s="1">
        <v>42873.675694444442</v>
      </c>
      <c r="B25455" s="2">
        <v>-138.36184862507508</v>
      </c>
    </row>
    <row r="25456" spans="1:2" x14ac:dyDescent="0.25">
      <c r="A25456" s="1">
        <v>42873.676388888889</v>
      </c>
      <c r="B25456" s="2">
        <v>-99.482194257502371</v>
      </c>
    </row>
    <row r="25457" spans="1:2" x14ac:dyDescent="0.25">
      <c r="A25457" s="1">
        <v>42873.677083333336</v>
      </c>
      <c r="B25457" s="2">
        <v>-27.645424011196397</v>
      </c>
    </row>
    <row r="25458" spans="1:2" x14ac:dyDescent="0.25">
      <c r="A25458" s="1">
        <v>42873.677777777775</v>
      </c>
      <c r="B25458" s="2">
        <v>1.4151316129175635</v>
      </c>
    </row>
    <row r="25459" spans="1:2" x14ac:dyDescent="0.25">
      <c r="A25459" s="1">
        <v>42873.678472222222</v>
      </c>
      <c r="B25459" s="2">
        <v>80.756726786548583</v>
      </c>
    </row>
    <row r="25460" spans="1:2" x14ac:dyDescent="0.25">
      <c r="A25460" s="1">
        <v>42873.679166666669</v>
      </c>
      <c r="B25460" s="2">
        <v>72.234913116652748</v>
      </c>
    </row>
    <row r="25461" spans="1:2" x14ac:dyDescent="0.25">
      <c r="A25461" s="1">
        <v>42873.679861111108</v>
      </c>
      <c r="B25461" s="2">
        <v>55.639835585419014</v>
      </c>
    </row>
    <row r="25462" spans="1:2" x14ac:dyDescent="0.25">
      <c r="A25462" s="1">
        <v>42873.680555555555</v>
      </c>
      <c r="B25462" s="2">
        <v>63.911976033548129</v>
      </c>
    </row>
    <row r="25463" spans="1:2" x14ac:dyDescent="0.25">
      <c r="A25463" s="1">
        <v>42873.681250000001</v>
      </c>
      <c r="B25463" s="2">
        <v>55.28425624067895</v>
      </c>
    </row>
    <row r="25464" spans="1:2" x14ac:dyDescent="0.25">
      <c r="A25464" s="1">
        <v>42873.681944444441</v>
      </c>
      <c r="B25464" s="2">
        <v>18.9669267287148</v>
      </c>
    </row>
    <row r="25465" spans="1:2" x14ac:dyDescent="0.25">
      <c r="A25465" s="1">
        <v>42873.682638888888</v>
      </c>
      <c r="B25465" s="2">
        <v>-3.3229726608706796</v>
      </c>
    </row>
    <row r="25466" spans="1:2" x14ac:dyDescent="0.25">
      <c r="A25466" s="1">
        <v>42873.683333333334</v>
      </c>
      <c r="B25466" s="2">
        <v>-60.378386383316439</v>
      </c>
    </row>
    <row r="25467" spans="1:2" x14ac:dyDescent="0.25">
      <c r="A25467" s="1">
        <v>42873.684027777781</v>
      </c>
      <c r="B25467" s="2">
        <v>-73.759774101988299</v>
      </c>
    </row>
    <row r="25468" spans="1:2" x14ac:dyDescent="0.25">
      <c r="A25468" s="1">
        <v>42873.68472222222</v>
      </c>
      <c r="B25468" s="2">
        <v>-85.740444273482225</v>
      </c>
    </row>
    <row r="25469" spans="1:2" x14ac:dyDescent="0.25">
      <c r="A25469" s="1">
        <v>42873.685416666667</v>
      </c>
      <c r="B25469" s="2">
        <v>-111.64173229917846</v>
      </c>
    </row>
    <row r="25470" spans="1:2" x14ac:dyDescent="0.25">
      <c r="A25470" s="1">
        <v>42873.686111111114</v>
      </c>
      <c r="B25470" s="2">
        <v>-122.42408564999545</v>
      </c>
    </row>
    <row r="25471" spans="1:2" x14ac:dyDescent="0.25">
      <c r="A25471" s="1">
        <v>42873.686805555553</v>
      </c>
      <c r="B25471" s="2">
        <v>-140.23532972447575</v>
      </c>
    </row>
    <row r="25472" spans="1:2" x14ac:dyDescent="0.25">
      <c r="A25472" s="1">
        <v>42873.6875</v>
      </c>
      <c r="B25472" s="2">
        <v>-127.18166604012562</v>
      </c>
    </row>
    <row r="25473" spans="1:2" x14ac:dyDescent="0.25">
      <c r="A25473" s="1">
        <v>42873.688194444447</v>
      </c>
      <c r="B25473" s="2">
        <v>-113.1149556196644</v>
      </c>
    </row>
    <row r="25474" spans="1:2" x14ac:dyDescent="0.25">
      <c r="A25474" s="1">
        <v>42873.688888888886</v>
      </c>
      <c r="B25474" s="2">
        <v>-150.88468366510156</v>
      </c>
    </row>
    <row r="25475" spans="1:2" x14ac:dyDescent="0.25">
      <c r="A25475" s="1">
        <v>42873.689583333333</v>
      </c>
      <c r="B25475" s="2">
        <v>-168.8510004242882</v>
      </c>
    </row>
    <row r="25476" spans="1:2" x14ac:dyDescent="0.25">
      <c r="A25476" s="1">
        <v>42873.69027777778</v>
      </c>
      <c r="B25476" s="2">
        <v>-132.63576739027243</v>
      </c>
    </row>
    <row r="25477" spans="1:2" x14ac:dyDescent="0.25">
      <c r="A25477" s="1">
        <v>42873.690972222219</v>
      </c>
      <c r="B25477" s="2">
        <v>-146.88215947018472</v>
      </c>
    </row>
    <row r="25478" spans="1:2" x14ac:dyDescent="0.25">
      <c r="A25478" s="1">
        <v>42873.691666666666</v>
      </c>
      <c r="B25478" s="2">
        <v>-137.64296876119528</v>
      </c>
    </row>
    <row r="25479" spans="1:2" x14ac:dyDescent="0.25">
      <c r="A25479" s="1">
        <v>42873.692361111112</v>
      </c>
      <c r="B25479" s="2">
        <v>-132.37135987483003</v>
      </c>
    </row>
    <row r="25480" spans="1:2" x14ac:dyDescent="0.25">
      <c r="A25480" s="1">
        <v>42873.693055555559</v>
      </c>
      <c r="B25480" s="2">
        <v>-109.40301764712009</v>
      </c>
    </row>
    <row r="25481" spans="1:2" x14ac:dyDescent="0.25">
      <c r="A25481" s="1">
        <v>42873.693749999999</v>
      </c>
      <c r="B25481" s="2">
        <v>-50.890159576272708</v>
      </c>
    </row>
    <row r="25482" spans="1:2" x14ac:dyDescent="0.25">
      <c r="A25482" s="1">
        <v>42873.694444444445</v>
      </c>
      <c r="B25482" s="2">
        <v>-17.134761820824739</v>
      </c>
    </row>
    <row r="25483" spans="1:2" x14ac:dyDescent="0.25">
      <c r="A25483" s="1">
        <v>42873.695138888892</v>
      </c>
      <c r="B25483" s="2">
        <v>-3.3841583833457358</v>
      </c>
    </row>
    <row r="25484" spans="1:2" x14ac:dyDescent="0.25">
      <c r="A25484" s="1">
        <v>42873.695833333331</v>
      </c>
      <c r="B25484" s="2">
        <v>15.686215337488102</v>
      </c>
    </row>
    <row r="25485" spans="1:2" x14ac:dyDescent="0.25">
      <c r="A25485" s="1">
        <v>42873.696527777778</v>
      </c>
      <c r="B25485" s="2">
        <v>44.252819481722931</v>
      </c>
    </row>
    <row r="25486" spans="1:2" x14ac:dyDescent="0.25">
      <c r="A25486" s="1">
        <v>42873.697222222225</v>
      </c>
      <c r="B25486" s="2">
        <v>84.714380274026183</v>
      </c>
    </row>
    <row r="25487" spans="1:2" x14ac:dyDescent="0.25">
      <c r="A25487" s="1">
        <v>42873.697916666664</v>
      </c>
      <c r="B25487" s="2">
        <v>168.08780529049304</v>
      </c>
    </row>
    <row r="25488" spans="1:2" x14ac:dyDescent="0.25">
      <c r="A25488" s="1">
        <v>42873.698611111111</v>
      </c>
      <c r="B25488" s="2">
        <v>209.92381452231979</v>
      </c>
    </row>
    <row r="25489" spans="1:2" x14ac:dyDescent="0.25">
      <c r="A25489" s="1">
        <v>42873.699305555558</v>
      </c>
      <c r="B25489" s="2">
        <v>152.95089871677726</v>
      </c>
    </row>
    <row r="25490" spans="1:2" x14ac:dyDescent="0.25">
      <c r="A25490" s="1">
        <v>42873.7</v>
      </c>
      <c r="B25490" s="2">
        <v>66.300597527671684</v>
      </c>
    </row>
    <row r="25491" spans="1:2" x14ac:dyDescent="0.25">
      <c r="A25491" s="1">
        <v>42873.700694444444</v>
      </c>
      <c r="B25491" s="2">
        <v>91.163524466504654</v>
      </c>
    </row>
    <row r="25492" spans="1:2" x14ac:dyDescent="0.25">
      <c r="A25492" s="1">
        <v>42873.701388888891</v>
      </c>
      <c r="B25492" s="2">
        <v>129.43076128083436</v>
      </c>
    </row>
    <row r="25493" spans="1:2" x14ac:dyDescent="0.25">
      <c r="A25493" s="1">
        <v>42873.70208333333</v>
      </c>
      <c r="B25493" s="2">
        <v>137.80452266128268</v>
      </c>
    </row>
    <row r="25494" spans="1:2" x14ac:dyDescent="0.25">
      <c r="A25494" s="1">
        <v>42873.702777777777</v>
      </c>
      <c r="B25494" s="2">
        <v>132.09493188014409</v>
      </c>
    </row>
    <row r="25495" spans="1:2" x14ac:dyDescent="0.25">
      <c r="A25495" s="1">
        <v>42873.703472222223</v>
      </c>
      <c r="B25495" s="2">
        <v>125.39071847795664</v>
      </c>
    </row>
    <row r="25496" spans="1:2" x14ac:dyDescent="0.25">
      <c r="A25496" s="1">
        <v>42873.70416666667</v>
      </c>
      <c r="B25496" s="2">
        <v>129.90452639308447</v>
      </c>
    </row>
    <row r="25497" spans="1:2" x14ac:dyDescent="0.25">
      <c r="A25497" s="1">
        <v>42873.704861111109</v>
      </c>
      <c r="B25497" s="2">
        <v>120.697491557446</v>
      </c>
    </row>
    <row r="25498" spans="1:2" x14ac:dyDescent="0.25">
      <c r="A25498" s="1">
        <v>42873.705555555556</v>
      </c>
      <c r="B25498" s="2">
        <v>156.5991112498877</v>
      </c>
    </row>
    <row r="25499" spans="1:2" x14ac:dyDescent="0.25">
      <c r="A25499" s="1">
        <v>42873.706250000003</v>
      </c>
      <c r="B25499" s="2">
        <v>160.95951163472299</v>
      </c>
    </row>
    <row r="25500" spans="1:2" x14ac:dyDescent="0.25">
      <c r="A25500" s="1">
        <v>42873.706944444442</v>
      </c>
      <c r="B25500" s="2">
        <v>164.26711880806059</v>
      </c>
    </row>
    <row r="25501" spans="1:2" x14ac:dyDescent="0.25">
      <c r="A25501" s="1">
        <v>42873.707638888889</v>
      </c>
      <c r="B25501" s="2">
        <v>241.33034897551406</v>
      </c>
    </row>
    <row r="25502" spans="1:2" x14ac:dyDescent="0.25">
      <c r="A25502" s="1">
        <v>42873.708333333336</v>
      </c>
      <c r="B25502" s="2">
        <v>195.85805955307634</v>
      </c>
    </row>
    <row r="25503" spans="1:2" x14ac:dyDescent="0.25">
      <c r="A25503" s="1">
        <v>42873.709027777775</v>
      </c>
      <c r="B25503" s="2">
        <v>122.48632301174415</v>
      </c>
    </row>
    <row r="25504" spans="1:2" x14ac:dyDescent="0.25">
      <c r="A25504" s="1">
        <v>42873.709722222222</v>
      </c>
      <c r="B25504" s="2">
        <v>109.22162673004593</v>
      </c>
    </row>
    <row r="25505" spans="1:2" x14ac:dyDescent="0.25">
      <c r="A25505" s="1">
        <v>42873.710416666669</v>
      </c>
      <c r="B25505" s="2">
        <v>95.000603499824265</v>
      </c>
    </row>
    <row r="25506" spans="1:2" x14ac:dyDescent="0.25">
      <c r="A25506" s="1">
        <v>42873.711111111108</v>
      </c>
      <c r="B25506" s="2">
        <v>19.760683013797582</v>
      </c>
    </row>
    <row r="25507" spans="1:2" x14ac:dyDescent="0.25">
      <c r="A25507" s="1">
        <v>42873.711805555555</v>
      </c>
      <c r="B25507" s="2">
        <v>-35.337042584446799</v>
      </c>
    </row>
    <row r="25508" spans="1:2" x14ac:dyDescent="0.25">
      <c r="A25508" s="1">
        <v>42873.712500000001</v>
      </c>
      <c r="B25508" s="2">
        <v>-101.08296547132777</v>
      </c>
    </row>
    <row r="25509" spans="1:2" x14ac:dyDescent="0.25">
      <c r="A25509" s="1">
        <v>42873.713194444441</v>
      </c>
      <c r="B25509" s="2">
        <v>-155.94984272350945</v>
      </c>
    </row>
    <row r="25510" spans="1:2" x14ac:dyDescent="0.25">
      <c r="A25510" s="1">
        <v>42873.713888888888</v>
      </c>
      <c r="B25510" s="2">
        <v>-229.40430782485055</v>
      </c>
    </row>
    <row r="25511" spans="1:2" x14ac:dyDescent="0.25">
      <c r="A25511" s="1">
        <v>42873.714583333334</v>
      </c>
      <c r="B25511" s="2">
        <v>-210.7749745202988</v>
      </c>
    </row>
    <row r="25512" spans="1:2" x14ac:dyDescent="0.25">
      <c r="A25512" s="1">
        <v>42873.715277777781</v>
      </c>
      <c r="B25512" s="2">
        <v>-247.5575976131872</v>
      </c>
    </row>
    <row r="25513" spans="1:2" x14ac:dyDescent="0.25">
      <c r="A25513" s="1">
        <v>42873.71597222222</v>
      </c>
      <c r="B25513" s="2">
        <v>-260.80810509490158</v>
      </c>
    </row>
    <row r="25514" spans="1:2" x14ac:dyDescent="0.25">
      <c r="A25514" s="1">
        <v>42873.716666666667</v>
      </c>
      <c r="B25514" s="2">
        <v>-245.12668161636296</v>
      </c>
    </row>
    <row r="25515" spans="1:2" x14ac:dyDescent="0.25">
      <c r="A25515" s="1">
        <v>42873.717361111114</v>
      </c>
      <c r="B25515" s="2">
        <v>-175.3381530544022</v>
      </c>
    </row>
    <row r="25516" spans="1:2" x14ac:dyDescent="0.25">
      <c r="A25516" s="1">
        <v>42873.718055555553</v>
      </c>
      <c r="B25516" s="2">
        <v>-131.6031084135912</v>
      </c>
    </row>
    <row r="25517" spans="1:2" x14ac:dyDescent="0.25">
      <c r="A25517" s="1">
        <v>42873.71875</v>
      </c>
      <c r="B25517" s="2">
        <v>-115.26443088559124</v>
      </c>
    </row>
    <row r="25518" spans="1:2" x14ac:dyDescent="0.25">
      <c r="A25518" s="1">
        <v>42873.719444444447</v>
      </c>
      <c r="B25518" s="2">
        <v>-127.47656288795406</v>
      </c>
    </row>
    <row r="25519" spans="1:2" x14ac:dyDescent="0.25">
      <c r="A25519" s="1">
        <v>42873.720138888886</v>
      </c>
      <c r="B25519" s="2">
        <v>-91.894326177774929</v>
      </c>
    </row>
    <row r="25520" spans="1:2" x14ac:dyDescent="0.25">
      <c r="A25520" s="1">
        <v>42873.720833333333</v>
      </c>
      <c r="B25520" s="2">
        <v>-109.16459767502771</v>
      </c>
    </row>
    <row r="25521" spans="1:2" x14ac:dyDescent="0.25">
      <c r="A25521" s="1">
        <v>42873.72152777778</v>
      </c>
      <c r="B25521" s="2">
        <v>-140.28813737527815</v>
      </c>
    </row>
    <row r="25522" spans="1:2" x14ac:dyDescent="0.25">
      <c r="A25522" s="1">
        <v>42873.722222222219</v>
      </c>
      <c r="B25522" s="2">
        <v>-97.850435887855326</v>
      </c>
    </row>
    <row r="25523" spans="1:2" x14ac:dyDescent="0.25">
      <c r="A25523" s="1">
        <v>42873.722916666666</v>
      </c>
      <c r="B25523" s="2">
        <v>-141.96600952141452</v>
      </c>
    </row>
    <row r="25524" spans="1:2" x14ac:dyDescent="0.25">
      <c r="A25524" s="1">
        <v>42873.723611111112</v>
      </c>
      <c r="B25524" s="2">
        <v>-141.98633328301366</v>
      </c>
    </row>
    <row r="25525" spans="1:2" x14ac:dyDescent="0.25">
      <c r="A25525" s="1">
        <v>42873.724305555559</v>
      </c>
      <c r="B25525" s="2">
        <v>-99.463540157576787</v>
      </c>
    </row>
    <row r="25526" spans="1:2" x14ac:dyDescent="0.25">
      <c r="A25526" s="1">
        <v>42873.724999999999</v>
      </c>
      <c r="B25526" s="2">
        <v>-109.19702061356317</v>
      </c>
    </row>
    <row r="25527" spans="1:2" x14ac:dyDescent="0.25">
      <c r="A25527" s="1">
        <v>42873.725694444445</v>
      </c>
      <c r="B25527" s="2">
        <v>-68.951227868351268</v>
      </c>
    </row>
    <row r="25528" spans="1:2" x14ac:dyDescent="0.25">
      <c r="A25528" s="1">
        <v>42873.726388888892</v>
      </c>
      <c r="B25528" s="2">
        <v>-74.381924281321702</v>
      </c>
    </row>
    <row r="25529" spans="1:2" x14ac:dyDescent="0.25">
      <c r="A25529" s="1">
        <v>42873.727083333331</v>
      </c>
      <c r="B25529" s="2">
        <v>-120.00108714907741</v>
      </c>
    </row>
    <row r="25530" spans="1:2" x14ac:dyDescent="0.25">
      <c r="A25530" s="1">
        <v>42873.727777777778</v>
      </c>
      <c r="B25530" s="2">
        <v>-130.65570951907043</v>
      </c>
    </row>
    <row r="25531" spans="1:2" x14ac:dyDescent="0.25">
      <c r="A25531" s="1">
        <v>42873.728472222225</v>
      </c>
      <c r="B25531" s="2">
        <v>-130.54740384489025</v>
      </c>
    </row>
    <row r="25532" spans="1:2" x14ac:dyDescent="0.25">
      <c r="A25532" s="1">
        <v>42873.729166666664</v>
      </c>
      <c r="B25532" s="2">
        <v>-94.044975353835611</v>
      </c>
    </row>
    <row r="25533" spans="1:2" x14ac:dyDescent="0.25">
      <c r="A25533" s="1">
        <v>42873.729861111111</v>
      </c>
      <c r="B25533" s="2">
        <v>-82.282866202541243</v>
      </c>
    </row>
    <row r="25534" spans="1:2" x14ac:dyDescent="0.25">
      <c r="A25534" s="1">
        <v>42873.730555555558</v>
      </c>
      <c r="B25534" s="2">
        <v>-86.181357582103615</v>
      </c>
    </row>
    <row r="25535" spans="1:2" x14ac:dyDescent="0.25">
      <c r="A25535" s="1">
        <v>42873.731249999997</v>
      </c>
      <c r="B25535" s="2">
        <v>-57.483059099312719</v>
      </c>
    </row>
    <row r="25536" spans="1:2" x14ac:dyDescent="0.25">
      <c r="A25536" s="1">
        <v>42873.731944444444</v>
      </c>
      <c r="B25536" s="2">
        <v>-84.090746309140613</v>
      </c>
    </row>
    <row r="25537" spans="1:2" x14ac:dyDescent="0.25">
      <c r="A25537" s="1">
        <v>42873.732638888891</v>
      </c>
      <c r="B25537" s="2">
        <v>-128.22444721170081</v>
      </c>
    </row>
    <row r="25538" spans="1:2" x14ac:dyDescent="0.25">
      <c r="A25538" s="1">
        <v>42873.73333333333</v>
      </c>
      <c r="B25538" s="2">
        <v>-115.5886697247702</v>
      </c>
    </row>
    <row r="25539" spans="1:2" x14ac:dyDescent="0.25">
      <c r="A25539" s="1">
        <v>42873.734027777777</v>
      </c>
      <c r="B25539" s="2">
        <v>-153.11246883316198</v>
      </c>
    </row>
    <row r="25540" spans="1:2" x14ac:dyDescent="0.25">
      <c r="A25540" s="1">
        <v>42873.734722222223</v>
      </c>
      <c r="B25540" s="2">
        <v>-137.32805075538346</v>
      </c>
    </row>
    <row r="25541" spans="1:2" x14ac:dyDescent="0.25">
      <c r="A25541" s="1">
        <v>42873.73541666667</v>
      </c>
      <c r="B25541" s="2">
        <v>-111.72306336438439</v>
      </c>
    </row>
    <row r="25542" spans="1:2" x14ac:dyDescent="0.25">
      <c r="A25542" s="1">
        <v>42873.736111111109</v>
      </c>
      <c r="B25542" s="2">
        <v>-120.47670486941934</v>
      </c>
    </row>
    <row r="25543" spans="1:2" x14ac:dyDescent="0.25">
      <c r="A25543" s="1">
        <v>42873.736805555556</v>
      </c>
      <c r="B25543" s="2">
        <v>-146.10262148168792</v>
      </c>
    </row>
    <row r="25544" spans="1:2" x14ac:dyDescent="0.25">
      <c r="A25544" s="1">
        <v>42873.737500000003</v>
      </c>
      <c r="B25544" s="2">
        <v>-160.53406268736191</v>
      </c>
    </row>
    <row r="25545" spans="1:2" x14ac:dyDescent="0.25">
      <c r="A25545" s="1">
        <v>42873.738194444442</v>
      </c>
      <c r="B25545" s="2">
        <v>-126.46457769496483</v>
      </c>
    </row>
    <row r="25546" spans="1:2" x14ac:dyDescent="0.25">
      <c r="A25546" s="1">
        <v>42873.738888888889</v>
      </c>
      <c r="B25546" s="2">
        <v>-46.091589211638592</v>
      </c>
    </row>
    <row r="25547" spans="1:2" x14ac:dyDescent="0.25">
      <c r="A25547" s="1">
        <v>42873.739583333336</v>
      </c>
      <c r="B25547" s="2">
        <v>-31.592456783718081</v>
      </c>
    </row>
    <row r="25548" spans="1:2" x14ac:dyDescent="0.25">
      <c r="A25548" s="1">
        <v>42873.740277777775</v>
      </c>
      <c r="B25548" s="2">
        <v>-55.773489992555305</v>
      </c>
    </row>
    <row r="25549" spans="1:2" x14ac:dyDescent="0.25">
      <c r="A25549" s="1">
        <v>42873.740972222222</v>
      </c>
      <c r="B25549" s="2">
        <v>-49.299922081134476</v>
      </c>
    </row>
    <row r="25550" spans="1:2" x14ac:dyDescent="0.25">
      <c r="A25550" s="1">
        <v>42873.741666666669</v>
      </c>
      <c r="B25550" s="2">
        <v>-21.232023375395027</v>
      </c>
    </row>
    <row r="25551" spans="1:2" x14ac:dyDescent="0.25">
      <c r="A25551" s="1">
        <v>42873.742361111108</v>
      </c>
      <c r="B25551" s="2">
        <v>-27.560266192531952</v>
      </c>
    </row>
    <row r="25552" spans="1:2" x14ac:dyDescent="0.25">
      <c r="A25552" s="1">
        <v>42873.743055555555</v>
      </c>
      <c r="B25552" s="2">
        <v>-38.110012140044518</v>
      </c>
    </row>
    <row r="25553" spans="1:2" x14ac:dyDescent="0.25">
      <c r="A25553" s="1">
        <v>42873.743750000001</v>
      </c>
      <c r="B25553" s="2">
        <v>-52.793003417607785</v>
      </c>
    </row>
    <row r="25554" spans="1:2" x14ac:dyDescent="0.25">
      <c r="A25554" s="1">
        <v>42873.744444444441</v>
      </c>
      <c r="B25554" s="2">
        <v>-42.793981449021764</v>
      </c>
    </row>
    <row r="25555" spans="1:2" x14ac:dyDescent="0.25">
      <c r="A25555" s="1">
        <v>42873.745138888888</v>
      </c>
      <c r="B25555" s="2">
        <v>-9.3257951326600352</v>
      </c>
    </row>
    <row r="25556" spans="1:2" x14ac:dyDescent="0.25">
      <c r="A25556" s="1">
        <v>42873.745833333334</v>
      </c>
      <c r="B25556" s="2">
        <v>-36.925145418759591</v>
      </c>
    </row>
    <row r="25557" spans="1:2" x14ac:dyDescent="0.25">
      <c r="A25557" s="1">
        <v>42873.746527777781</v>
      </c>
      <c r="B25557" s="2">
        <v>-46.609026018188644</v>
      </c>
    </row>
    <row r="25558" spans="1:2" x14ac:dyDescent="0.25">
      <c r="A25558" s="1">
        <v>42873.74722222222</v>
      </c>
      <c r="B25558" s="2">
        <v>-62.463451936340427</v>
      </c>
    </row>
    <row r="25559" spans="1:2" x14ac:dyDescent="0.25">
      <c r="A25559" s="1">
        <v>42873.747916666667</v>
      </c>
      <c r="B25559" s="2">
        <v>-90.326614487964733</v>
      </c>
    </row>
    <row r="25560" spans="1:2" x14ac:dyDescent="0.25">
      <c r="A25560" s="1">
        <v>42873.748611111114</v>
      </c>
      <c r="B25560" s="2">
        <v>-51.22575014161994</v>
      </c>
    </row>
    <row r="25561" spans="1:2" x14ac:dyDescent="0.25">
      <c r="A25561" s="1">
        <v>42873.749305555553</v>
      </c>
      <c r="B25561" s="2">
        <v>-59.331265910936054</v>
      </c>
    </row>
    <row r="25562" spans="1:2" x14ac:dyDescent="0.25">
      <c r="A25562" s="1">
        <v>42873.75</v>
      </c>
      <c r="B25562" s="2">
        <v>-64.146374858736337</v>
      </c>
    </row>
    <row r="25563" spans="1:2" x14ac:dyDescent="0.25">
      <c r="A25563" s="1">
        <v>42873.750694444447</v>
      </c>
      <c r="B25563" s="2">
        <v>-55.974200406813182</v>
      </c>
    </row>
    <row r="25564" spans="1:2" x14ac:dyDescent="0.25">
      <c r="A25564" s="1">
        <v>42873.751388888886</v>
      </c>
      <c r="B25564" s="2">
        <v>-47.317591128069516</v>
      </c>
    </row>
    <row r="25565" spans="1:2" x14ac:dyDescent="0.25">
      <c r="A25565" s="1">
        <v>42873.752083333333</v>
      </c>
      <c r="B25565" s="2">
        <v>-51.111768964110524</v>
      </c>
    </row>
    <row r="25566" spans="1:2" x14ac:dyDescent="0.25">
      <c r="A25566" s="1">
        <v>42873.75277777778</v>
      </c>
      <c r="B25566" s="2">
        <v>-73.051044267812784</v>
      </c>
    </row>
    <row r="25567" spans="1:2" x14ac:dyDescent="0.25">
      <c r="A25567" s="1">
        <v>42873.753472222219</v>
      </c>
      <c r="B25567" s="2">
        <v>-54.404026069261214</v>
      </c>
    </row>
    <row r="25568" spans="1:2" x14ac:dyDescent="0.25">
      <c r="A25568" s="1">
        <v>42873.754166666666</v>
      </c>
      <c r="B25568" s="2">
        <v>-48.247844690372588</v>
      </c>
    </row>
    <row r="25569" spans="1:2" x14ac:dyDescent="0.25">
      <c r="A25569" s="1">
        <v>42873.754861111112</v>
      </c>
      <c r="B25569" s="2">
        <v>-45.989435084913083</v>
      </c>
    </row>
    <row r="25570" spans="1:2" x14ac:dyDescent="0.25">
      <c r="A25570" s="1">
        <v>42873.755555555559</v>
      </c>
      <c r="B25570" s="2">
        <v>-34.377857335888741</v>
      </c>
    </row>
    <row r="25571" spans="1:2" x14ac:dyDescent="0.25">
      <c r="A25571" s="1">
        <v>42873.756249999999</v>
      </c>
      <c r="B25571" s="2">
        <v>-16.251453177919029</v>
      </c>
    </row>
    <row r="25572" spans="1:2" x14ac:dyDescent="0.25">
      <c r="A25572" s="1">
        <v>42873.756944444445</v>
      </c>
      <c r="B25572" s="2">
        <v>-25.559078448298774</v>
      </c>
    </row>
    <row r="25573" spans="1:2" x14ac:dyDescent="0.25">
      <c r="A25573" s="1">
        <v>42873.757638888892</v>
      </c>
      <c r="B25573" s="2">
        <v>-109.86442507921795</v>
      </c>
    </row>
    <row r="25574" spans="1:2" x14ac:dyDescent="0.25">
      <c r="A25574" s="1">
        <v>42873.758333333331</v>
      </c>
      <c r="B25574" s="2">
        <v>-125.34245368532525</v>
      </c>
    </row>
    <row r="25575" spans="1:2" x14ac:dyDescent="0.25">
      <c r="A25575" s="1">
        <v>42873.759027777778</v>
      </c>
      <c r="B25575" s="2">
        <v>-150.13657326682005</v>
      </c>
    </row>
    <row r="25576" spans="1:2" x14ac:dyDescent="0.25">
      <c r="A25576" s="1">
        <v>42873.759722222225</v>
      </c>
      <c r="B25576" s="2">
        <v>-148.59403235101297</v>
      </c>
    </row>
    <row r="25577" spans="1:2" x14ac:dyDescent="0.25">
      <c r="A25577" s="1">
        <v>42873.760416666664</v>
      </c>
      <c r="B25577" s="2">
        <v>-135.75939485051978</v>
      </c>
    </row>
    <row r="25578" spans="1:2" x14ac:dyDescent="0.25">
      <c r="A25578" s="1">
        <v>42873.761111111111</v>
      </c>
      <c r="B25578" s="2">
        <v>-109.3687685362723</v>
      </c>
    </row>
    <row r="25579" spans="1:2" x14ac:dyDescent="0.25">
      <c r="A25579" s="1">
        <v>42873.761805555558</v>
      </c>
      <c r="B25579" s="2">
        <v>-128.32527851749134</v>
      </c>
    </row>
    <row r="25580" spans="1:2" x14ac:dyDescent="0.25">
      <c r="A25580" s="1">
        <v>42873.762499999997</v>
      </c>
      <c r="B25580" s="2">
        <v>-119.24836027318379</v>
      </c>
    </row>
    <row r="25581" spans="1:2" x14ac:dyDescent="0.25">
      <c r="A25581" s="1">
        <v>42873.763194444444</v>
      </c>
      <c r="B25581" s="2">
        <v>-113.69206738350331</v>
      </c>
    </row>
    <row r="25582" spans="1:2" x14ac:dyDescent="0.25">
      <c r="A25582" s="1">
        <v>42873.763888888891</v>
      </c>
      <c r="B25582" s="2">
        <v>-79.516846807722075</v>
      </c>
    </row>
    <row r="25583" spans="1:2" x14ac:dyDescent="0.25">
      <c r="A25583" s="1">
        <v>42873.76458333333</v>
      </c>
      <c r="B25583" s="2">
        <v>-106.43884660690868</v>
      </c>
    </row>
    <row r="25584" spans="1:2" x14ac:dyDescent="0.25">
      <c r="A25584" s="1">
        <v>42873.765277777777</v>
      </c>
      <c r="B25584" s="2">
        <v>-93.956936060082327</v>
      </c>
    </row>
    <row r="25585" spans="1:2" x14ac:dyDescent="0.25">
      <c r="A25585" s="1">
        <v>42873.765972222223</v>
      </c>
      <c r="B25585" s="2">
        <v>-94.449071451649075</v>
      </c>
    </row>
    <row r="25586" spans="1:2" x14ac:dyDescent="0.25">
      <c r="A25586" s="1">
        <v>42873.76666666667</v>
      </c>
      <c r="B25586" s="2">
        <v>-83.931653919443491</v>
      </c>
    </row>
    <row r="25587" spans="1:2" x14ac:dyDescent="0.25">
      <c r="A25587" s="1">
        <v>42873.767361111109</v>
      </c>
      <c r="B25587" s="2">
        <v>-74.951649309167024</v>
      </c>
    </row>
    <row r="25588" spans="1:2" x14ac:dyDescent="0.25">
      <c r="A25588" s="1">
        <v>42873.768055555556</v>
      </c>
      <c r="B25588" s="2">
        <v>-136.80340079041974</v>
      </c>
    </row>
    <row r="25589" spans="1:2" x14ac:dyDescent="0.25">
      <c r="A25589" s="1">
        <v>42873.768750000003</v>
      </c>
      <c r="B25589" s="2">
        <v>-134.2907242047678</v>
      </c>
    </row>
    <row r="25590" spans="1:2" x14ac:dyDescent="0.25">
      <c r="A25590" s="1">
        <v>42873.769444444442</v>
      </c>
      <c r="B25590" s="2">
        <v>-118.19070199911948</v>
      </c>
    </row>
    <row r="25591" spans="1:2" x14ac:dyDescent="0.25">
      <c r="A25591" s="1">
        <v>42873.770138888889</v>
      </c>
      <c r="B25591" s="2">
        <v>-77.395187454890888</v>
      </c>
    </row>
    <row r="25592" spans="1:2" x14ac:dyDescent="0.25">
      <c r="A25592" s="1">
        <v>42873.770833333336</v>
      </c>
      <c r="B25592" s="2">
        <v>-66.711667913917339</v>
      </c>
    </row>
    <row r="25593" spans="1:2" x14ac:dyDescent="0.25">
      <c r="A25593" s="1">
        <v>42873.771527777775</v>
      </c>
      <c r="B25593" s="2">
        <v>-131.02127453279098</v>
      </c>
    </row>
    <row r="25594" spans="1:2" x14ac:dyDescent="0.25">
      <c r="A25594" s="1">
        <v>42873.772222222222</v>
      </c>
      <c r="B25594" s="2">
        <v>-136.12272944174475</v>
      </c>
    </row>
    <row r="25595" spans="1:2" x14ac:dyDescent="0.25">
      <c r="A25595" s="1">
        <v>42873.772916666669</v>
      </c>
      <c r="B25595" s="2">
        <v>-91.319641569396481</v>
      </c>
    </row>
    <row r="25596" spans="1:2" x14ac:dyDescent="0.25">
      <c r="A25596" s="1">
        <v>42873.773611111108</v>
      </c>
      <c r="B25596" s="2">
        <v>-60.62195288791942</v>
      </c>
    </row>
    <row r="25597" spans="1:2" x14ac:dyDescent="0.25">
      <c r="A25597" s="1">
        <v>42873.774305555555</v>
      </c>
      <c r="B25597" s="2">
        <v>-81.779700284497807</v>
      </c>
    </row>
    <row r="25598" spans="1:2" x14ac:dyDescent="0.25">
      <c r="A25598" s="1">
        <v>42873.775000000001</v>
      </c>
      <c r="B25598" s="2">
        <v>-114.77638660116742</v>
      </c>
    </row>
    <row r="25599" spans="1:2" x14ac:dyDescent="0.25">
      <c r="A25599" s="1">
        <v>42873.775694444441</v>
      </c>
      <c r="B25599" s="2">
        <v>-152.55967867129948</v>
      </c>
    </row>
    <row r="25600" spans="1:2" x14ac:dyDescent="0.25">
      <c r="A25600" s="1">
        <v>42873.776388888888</v>
      </c>
      <c r="B25600" s="2">
        <v>-176.02034953577677</v>
      </c>
    </row>
    <row r="25601" spans="1:2" x14ac:dyDescent="0.25">
      <c r="A25601" s="1">
        <v>42873.777083333334</v>
      </c>
      <c r="B25601" s="2">
        <v>-196.6285383719563</v>
      </c>
    </row>
    <row r="25602" spans="1:2" x14ac:dyDescent="0.25">
      <c r="A25602" s="1">
        <v>42873.777777777781</v>
      </c>
      <c r="B25602" s="2">
        <v>-175.38061889413123</v>
      </c>
    </row>
    <row r="25603" spans="1:2" x14ac:dyDescent="0.25">
      <c r="A25603" s="1">
        <v>42873.77847222222</v>
      </c>
      <c r="B25603" s="2">
        <v>-133.5160481776887</v>
      </c>
    </row>
    <row r="25604" spans="1:2" x14ac:dyDescent="0.25">
      <c r="A25604" s="1">
        <v>42873.779166666667</v>
      </c>
      <c r="B25604" s="2">
        <v>-89.600832423534783</v>
      </c>
    </row>
    <row r="25605" spans="1:2" x14ac:dyDescent="0.25">
      <c r="A25605" s="1">
        <v>42873.779861111114</v>
      </c>
      <c r="B25605" s="2">
        <v>-83.779110711770286</v>
      </c>
    </row>
    <row r="25606" spans="1:2" x14ac:dyDescent="0.25">
      <c r="A25606" s="1">
        <v>42873.780555555553</v>
      </c>
      <c r="B25606" s="2">
        <v>-104.38798474602712</v>
      </c>
    </row>
    <row r="25607" spans="1:2" x14ac:dyDescent="0.25">
      <c r="A25607" s="1">
        <v>42873.78125</v>
      </c>
      <c r="B25607" s="2">
        <v>-97.628001242969191</v>
      </c>
    </row>
    <row r="25608" spans="1:2" x14ac:dyDescent="0.25">
      <c r="A25608" s="1">
        <v>42873.781944444447</v>
      </c>
      <c r="B25608" s="2">
        <v>-83.000422767400352</v>
      </c>
    </row>
    <row r="25609" spans="1:2" x14ac:dyDescent="0.25">
      <c r="A25609" s="1">
        <v>42873.782638888886</v>
      </c>
      <c r="B25609" s="2">
        <v>-110.74763267039961</v>
      </c>
    </row>
    <row r="25610" spans="1:2" x14ac:dyDescent="0.25">
      <c r="A25610" s="1">
        <v>42873.783333333333</v>
      </c>
      <c r="B25610" s="2">
        <v>-101.39397972745549</v>
      </c>
    </row>
    <row r="25611" spans="1:2" x14ac:dyDescent="0.25">
      <c r="A25611" s="1">
        <v>42873.78402777778</v>
      </c>
      <c r="B25611" s="2">
        <v>-109.57018249172445</v>
      </c>
    </row>
    <row r="25612" spans="1:2" x14ac:dyDescent="0.25">
      <c r="A25612" s="1">
        <v>42873.784722222219</v>
      </c>
      <c r="B25612" s="2">
        <v>-100.75181428560754</v>
      </c>
    </row>
    <row r="25613" spans="1:2" x14ac:dyDescent="0.25">
      <c r="A25613" s="1">
        <v>42873.785416666666</v>
      </c>
      <c r="B25613" s="2">
        <v>-65.013414424267836</v>
      </c>
    </row>
    <row r="25614" spans="1:2" x14ac:dyDescent="0.25">
      <c r="A25614" s="1">
        <v>42873.786111111112</v>
      </c>
      <c r="B25614" s="2">
        <v>-77.127614782906804</v>
      </c>
    </row>
    <row r="25615" spans="1:2" x14ac:dyDescent="0.25">
      <c r="A25615" s="1">
        <v>42873.786805555559</v>
      </c>
      <c r="B25615" s="2">
        <v>-67.942540858574404</v>
      </c>
    </row>
    <row r="25616" spans="1:2" x14ac:dyDescent="0.25">
      <c r="A25616" s="1">
        <v>42873.787499999999</v>
      </c>
      <c r="B25616" s="2">
        <v>-39.760335312858416</v>
      </c>
    </row>
    <row r="25617" spans="1:2" x14ac:dyDescent="0.25">
      <c r="A25617" s="1">
        <v>42873.788194444445</v>
      </c>
      <c r="B25617" s="2">
        <v>7.43894372380164</v>
      </c>
    </row>
    <row r="25618" spans="1:2" x14ac:dyDescent="0.25">
      <c r="A25618" s="1">
        <v>42873.788888888892</v>
      </c>
      <c r="B25618" s="2">
        <v>15.16761253014168</v>
      </c>
    </row>
    <row r="25619" spans="1:2" x14ac:dyDescent="0.25">
      <c r="A25619" s="1">
        <v>42873.789583333331</v>
      </c>
      <c r="B25619" s="2">
        <v>14.50794449164435</v>
      </c>
    </row>
    <row r="25620" spans="1:2" x14ac:dyDescent="0.25">
      <c r="A25620" s="1">
        <v>42873.790277777778</v>
      </c>
      <c r="B25620" s="2">
        <v>-8.2632944491643379</v>
      </c>
    </row>
    <row r="25621" spans="1:2" x14ac:dyDescent="0.25">
      <c r="A25621" s="1">
        <v>42873.790972222225</v>
      </c>
      <c r="B25621" s="2">
        <v>-19.60137138547919</v>
      </c>
    </row>
    <row r="25622" spans="1:2" x14ac:dyDescent="0.25">
      <c r="A25622" s="1">
        <v>42873.791666666664</v>
      </c>
      <c r="B25622" s="2">
        <v>-16.666316264312869</v>
      </c>
    </row>
    <row r="25623" spans="1:2" x14ac:dyDescent="0.25">
      <c r="A25623" s="1">
        <v>42873.792361111111</v>
      </c>
      <c r="B25623" s="2">
        <v>9.264521509721332</v>
      </c>
    </row>
    <row r="25624" spans="1:2" x14ac:dyDescent="0.25">
      <c r="A25624" s="1">
        <v>42873.793055555558</v>
      </c>
      <c r="B25624" s="2">
        <v>-10.688444900755227</v>
      </c>
    </row>
    <row r="25625" spans="1:2" x14ac:dyDescent="0.25">
      <c r="A25625" s="1">
        <v>42873.793749999997</v>
      </c>
      <c r="B25625" s="2">
        <v>9.7808382940730851</v>
      </c>
    </row>
    <row r="25626" spans="1:2" x14ac:dyDescent="0.25">
      <c r="A25626" s="1">
        <v>42873.794444444444</v>
      </c>
      <c r="B25626" s="2">
        <v>-4.4380362327433733</v>
      </c>
    </row>
    <row r="25627" spans="1:2" x14ac:dyDescent="0.25">
      <c r="A25627" s="1">
        <v>42873.795138888891</v>
      </c>
      <c r="B25627" s="2">
        <v>-2.6585198512213539</v>
      </c>
    </row>
    <row r="25628" spans="1:2" x14ac:dyDescent="0.25">
      <c r="A25628" s="1">
        <v>42873.79583333333</v>
      </c>
      <c r="B25628" s="2">
        <v>35.278075248449262</v>
      </c>
    </row>
    <row r="25629" spans="1:2" x14ac:dyDescent="0.25">
      <c r="A25629" s="1">
        <v>42873.796527777777</v>
      </c>
      <c r="B25629" s="2">
        <v>-11.916068375812999</v>
      </c>
    </row>
    <row r="25630" spans="1:2" x14ac:dyDescent="0.25">
      <c r="A25630" s="1">
        <v>42873.797222222223</v>
      </c>
      <c r="B25630" s="2">
        <v>-12.144879054864093</v>
      </c>
    </row>
    <row r="25631" spans="1:2" x14ac:dyDescent="0.25">
      <c r="A25631" s="1">
        <v>42873.79791666667</v>
      </c>
      <c r="B25631" s="2">
        <v>-6.2838478955905881</v>
      </c>
    </row>
    <row r="25632" spans="1:2" x14ac:dyDescent="0.25">
      <c r="A25632" s="1">
        <v>42873.798611111109</v>
      </c>
      <c r="B25632" s="2">
        <v>0.21121219385046666</v>
      </c>
    </row>
    <row r="25633" spans="1:2" x14ac:dyDescent="0.25">
      <c r="A25633" s="1">
        <v>42873.799305555556</v>
      </c>
      <c r="B25633" s="2">
        <v>18.50413801598576</v>
      </c>
    </row>
    <row r="25634" spans="1:2" x14ac:dyDescent="0.25">
      <c r="A25634" s="1">
        <v>42873.8</v>
      </c>
      <c r="B25634" s="2">
        <v>12.766491742896809</v>
      </c>
    </row>
    <row r="25635" spans="1:2" x14ac:dyDescent="0.25">
      <c r="A25635" s="1">
        <v>42873.800694444442</v>
      </c>
      <c r="B25635" s="2">
        <v>12.783544181288258</v>
      </c>
    </row>
    <row r="25636" spans="1:2" x14ac:dyDescent="0.25">
      <c r="A25636" s="1">
        <v>42873.801388888889</v>
      </c>
      <c r="B25636" s="2">
        <v>82.327533649845279</v>
      </c>
    </row>
    <row r="25637" spans="1:2" x14ac:dyDescent="0.25">
      <c r="A25637" s="1">
        <v>42873.802083333336</v>
      </c>
      <c r="B25637" s="2">
        <v>55.82422914277219</v>
      </c>
    </row>
    <row r="25638" spans="1:2" x14ac:dyDescent="0.25">
      <c r="A25638" s="1">
        <v>42873.802777777775</v>
      </c>
      <c r="B25638" s="2">
        <v>-39.355394683672543</v>
      </c>
    </row>
    <row r="25639" spans="1:2" x14ac:dyDescent="0.25">
      <c r="A25639" s="1">
        <v>42873.803472222222</v>
      </c>
      <c r="B25639" s="2">
        <v>-1.4338976470685643</v>
      </c>
    </row>
    <row r="25640" spans="1:2" x14ac:dyDescent="0.25">
      <c r="A25640" s="1">
        <v>42873.804166666669</v>
      </c>
      <c r="B25640" s="2">
        <v>58.05402803111744</v>
      </c>
    </row>
    <row r="25641" spans="1:2" x14ac:dyDescent="0.25">
      <c r="A25641" s="1">
        <v>42873.804861111108</v>
      </c>
      <c r="B25641" s="2">
        <v>51.473903385997986</v>
      </c>
    </row>
    <row r="25642" spans="1:2" x14ac:dyDescent="0.25">
      <c r="A25642" s="1">
        <v>42873.805555555555</v>
      </c>
      <c r="B25642" s="2">
        <v>42.798543139898293</v>
      </c>
    </row>
    <row r="25643" spans="1:2" x14ac:dyDescent="0.25">
      <c r="A25643" s="1">
        <v>42873.806250000001</v>
      </c>
      <c r="B25643" s="2">
        <v>42.863995785737643</v>
      </c>
    </row>
    <row r="25644" spans="1:2" x14ac:dyDescent="0.25">
      <c r="A25644" s="1">
        <v>42873.806944444441</v>
      </c>
      <c r="B25644" s="2">
        <v>-14.521328883955722</v>
      </c>
    </row>
    <row r="25645" spans="1:2" x14ac:dyDescent="0.25">
      <c r="A25645" s="1">
        <v>42873.807638888888</v>
      </c>
      <c r="B25645" s="2">
        <v>7.1858706775528844</v>
      </c>
    </row>
    <row r="25646" spans="1:2" x14ac:dyDescent="0.25">
      <c r="A25646" s="1">
        <v>42873.808333333334</v>
      </c>
      <c r="B25646" s="2">
        <v>25.526627056334593</v>
      </c>
    </row>
    <row r="25647" spans="1:2" x14ac:dyDescent="0.25">
      <c r="A25647" s="1">
        <v>42873.809027777781</v>
      </c>
      <c r="B25647" s="2">
        <v>8.2809471534312866</v>
      </c>
    </row>
    <row r="25648" spans="1:2" x14ac:dyDescent="0.25">
      <c r="A25648" s="1">
        <v>42873.80972222222</v>
      </c>
      <c r="B25648" s="2">
        <v>3.4892684828916876</v>
      </c>
    </row>
    <row r="25649" spans="1:2" x14ac:dyDescent="0.25">
      <c r="A25649" s="1">
        <v>42873.810416666667</v>
      </c>
      <c r="B25649" s="2">
        <v>24.560269556952214</v>
      </c>
    </row>
    <row r="25650" spans="1:2" x14ac:dyDescent="0.25">
      <c r="A25650" s="1">
        <v>42873.811111111114</v>
      </c>
      <c r="B25650" s="2">
        <v>12.265963441412897</v>
      </c>
    </row>
    <row r="25651" spans="1:2" x14ac:dyDescent="0.25">
      <c r="A25651" s="1">
        <v>42873.811805555553</v>
      </c>
      <c r="B25651" s="2">
        <v>18.097725736450716</v>
      </c>
    </row>
    <row r="25652" spans="1:2" x14ac:dyDescent="0.25">
      <c r="A25652" s="1">
        <v>42873.8125</v>
      </c>
      <c r="B25652" s="2">
        <v>44.390969651056608</v>
      </c>
    </row>
    <row r="25653" spans="1:2" x14ac:dyDescent="0.25">
      <c r="A25653" s="1">
        <v>42873.813194444447</v>
      </c>
      <c r="B25653" s="2">
        <v>72.889347806863952</v>
      </c>
    </row>
    <row r="25654" spans="1:2" x14ac:dyDescent="0.25">
      <c r="A25654" s="1">
        <v>42873.813888888886</v>
      </c>
      <c r="B25654" s="2">
        <v>37.954318984398078</v>
      </c>
    </row>
    <row r="25655" spans="1:2" x14ac:dyDescent="0.25">
      <c r="A25655" s="1">
        <v>42873.814583333333</v>
      </c>
      <c r="B25655" s="2">
        <v>39.859643886965934</v>
      </c>
    </row>
    <row r="25656" spans="1:2" x14ac:dyDescent="0.25">
      <c r="A25656" s="1">
        <v>42873.81527777778</v>
      </c>
      <c r="B25656" s="2">
        <v>33.895980185783507</v>
      </c>
    </row>
    <row r="25657" spans="1:2" x14ac:dyDescent="0.25">
      <c r="A25657" s="1">
        <v>42873.815972222219</v>
      </c>
      <c r="B25657" s="2">
        <v>-28.711451394559116</v>
      </c>
    </row>
    <row r="25658" spans="1:2" x14ac:dyDescent="0.25">
      <c r="A25658" s="1">
        <v>42873.816666666666</v>
      </c>
      <c r="B25658" s="2">
        <v>-22.139986755528177</v>
      </c>
    </row>
    <row r="25659" spans="1:2" x14ac:dyDescent="0.25">
      <c r="A25659" s="1">
        <v>42873.817361111112</v>
      </c>
      <c r="B25659" s="2">
        <v>-15.245953838458323</v>
      </c>
    </row>
    <row r="25660" spans="1:2" x14ac:dyDescent="0.25">
      <c r="A25660" s="1">
        <v>42873.818055555559</v>
      </c>
      <c r="B25660" s="2">
        <v>-11.511807480093557</v>
      </c>
    </row>
    <row r="25661" spans="1:2" x14ac:dyDescent="0.25">
      <c r="A25661" s="1">
        <v>42873.818749999999</v>
      </c>
      <c r="B25661" s="2">
        <v>27.984219366022931</v>
      </c>
    </row>
    <row r="25662" spans="1:2" x14ac:dyDescent="0.25">
      <c r="A25662" s="1">
        <v>42873.819444444445</v>
      </c>
      <c r="B25662" s="2">
        <v>47.364716182041839</v>
      </c>
    </row>
    <row r="25663" spans="1:2" x14ac:dyDescent="0.25">
      <c r="A25663" s="1">
        <v>42873.820138888892</v>
      </c>
      <c r="B25663" s="2">
        <v>-6.3098435168290354</v>
      </c>
    </row>
    <row r="25664" spans="1:2" x14ac:dyDescent="0.25">
      <c r="A25664" s="1">
        <v>42873.820833333331</v>
      </c>
      <c r="B25664" s="2">
        <v>-5.60828666088831</v>
      </c>
    </row>
    <row r="25665" spans="1:2" x14ac:dyDescent="0.25">
      <c r="A25665" s="1">
        <v>42873.821527777778</v>
      </c>
      <c r="B25665" s="2">
        <v>-1.1910926744710499</v>
      </c>
    </row>
    <row r="25666" spans="1:2" x14ac:dyDescent="0.25">
      <c r="A25666" s="1">
        <v>42873.822222222225</v>
      </c>
      <c r="B25666" s="2">
        <v>5.7887625308018569</v>
      </c>
    </row>
    <row r="25667" spans="1:2" x14ac:dyDescent="0.25">
      <c r="A25667" s="1">
        <v>42873.822916666664</v>
      </c>
      <c r="B25667" s="2">
        <v>10.582217583297945</v>
      </c>
    </row>
    <row r="25668" spans="1:2" x14ac:dyDescent="0.25">
      <c r="A25668" s="1">
        <v>42873.823611111111</v>
      </c>
      <c r="B25668" s="2">
        <v>-5.8844001313399836</v>
      </c>
    </row>
    <row r="25669" spans="1:2" x14ac:dyDescent="0.25">
      <c r="A25669" s="1">
        <v>42873.824305555558</v>
      </c>
      <c r="B25669" s="2">
        <v>11.525790221989155</v>
      </c>
    </row>
    <row r="25670" spans="1:2" x14ac:dyDescent="0.25">
      <c r="A25670" s="1">
        <v>42873.824999999997</v>
      </c>
      <c r="B25670" s="2">
        <v>-14.445354566384534</v>
      </c>
    </row>
    <row r="25671" spans="1:2" x14ac:dyDescent="0.25">
      <c r="A25671" s="1">
        <v>42873.825694444444</v>
      </c>
      <c r="B25671" s="2">
        <v>-33.954287814500276</v>
      </c>
    </row>
    <row r="25672" spans="1:2" x14ac:dyDescent="0.25">
      <c r="A25672" s="1">
        <v>42873.826388888891</v>
      </c>
      <c r="B25672" s="2">
        <v>-33.84638351968897</v>
      </c>
    </row>
    <row r="25673" spans="1:2" x14ac:dyDescent="0.25">
      <c r="A25673" s="1">
        <v>42873.82708333333</v>
      </c>
      <c r="B25673" s="2">
        <v>-32.944736220778822</v>
      </c>
    </row>
    <row r="25674" spans="1:2" x14ac:dyDescent="0.25">
      <c r="A25674" s="1">
        <v>42873.827777777777</v>
      </c>
      <c r="B25674" s="2">
        <v>-32.349251906624218</v>
      </c>
    </row>
    <row r="25675" spans="1:2" x14ac:dyDescent="0.25">
      <c r="A25675" s="1">
        <v>42873.828472222223</v>
      </c>
      <c r="B25675" s="2">
        <v>-26.725620627393557</v>
      </c>
    </row>
    <row r="25676" spans="1:2" x14ac:dyDescent="0.25">
      <c r="A25676" s="1">
        <v>42873.82916666667</v>
      </c>
      <c r="B25676" s="2">
        <v>-24.743521565597622</v>
      </c>
    </row>
    <row r="25677" spans="1:2" x14ac:dyDescent="0.25">
      <c r="A25677" s="1">
        <v>42873.829861111109</v>
      </c>
      <c r="B25677" s="2">
        <v>-33.598677688753618</v>
      </c>
    </row>
    <row r="25678" spans="1:2" x14ac:dyDescent="0.25">
      <c r="A25678" s="1">
        <v>42873.830555555556</v>
      </c>
      <c r="B25678" s="2">
        <v>-7.1709551688652331</v>
      </c>
    </row>
    <row r="25679" spans="1:2" x14ac:dyDescent="0.25">
      <c r="A25679" s="1">
        <v>42873.831250000003</v>
      </c>
      <c r="B25679" s="2">
        <v>-6.1521117734373547</v>
      </c>
    </row>
    <row r="25680" spans="1:2" x14ac:dyDescent="0.25">
      <c r="A25680" s="1">
        <v>42873.831944444442</v>
      </c>
      <c r="B25680" s="2">
        <v>-17.171593248294084</v>
      </c>
    </row>
    <row r="25681" spans="1:2" x14ac:dyDescent="0.25">
      <c r="A25681" s="1">
        <v>42873.832638888889</v>
      </c>
      <c r="B25681" s="2">
        <v>25.052338184640394</v>
      </c>
    </row>
    <row r="25682" spans="1:2" x14ac:dyDescent="0.25">
      <c r="A25682" s="1">
        <v>42873.833333333336</v>
      </c>
      <c r="B25682" s="2">
        <v>72.147320545738324</v>
      </c>
    </row>
    <row r="25683" spans="1:2" x14ac:dyDescent="0.25">
      <c r="A25683" s="1">
        <v>42873.834027777775</v>
      </c>
      <c r="B25683" s="2">
        <v>38.127358584656029</v>
      </c>
    </row>
    <row r="25684" spans="1:2" x14ac:dyDescent="0.25">
      <c r="A25684" s="1">
        <v>42873.834722222222</v>
      </c>
      <c r="B25684" s="2">
        <v>52.321889529265654</v>
      </c>
    </row>
    <row r="25685" spans="1:2" x14ac:dyDescent="0.25">
      <c r="A25685" s="1">
        <v>42873.835416666669</v>
      </c>
      <c r="B25685" s="2">
        <v>18.091680510327571</v>
      </c>
    </row>
    <row r="25686" spans="1:2" x14ac:dyDescent="0.25">
      <c r="A25686" s="1">
        <v>42873.836111111108</v>
      </c>
      <c r="B25686" s="2">
        <v>-14.578087684061028</v>
      </c>
    </row>
    <row r="25687" spans="1:2" x14ac:dyDescent="0.25">
      <c r="A25687" s="1">
        <v>42873.836805555555</v>
      </c>
      <c r="B25687" s="2">
        <v>-2.4748358546523379</v>
      </c>
    </row>
    <row r="25688" spans="1:2" x14ac:dyDescent="0.25">
      <c r="A25688" s="1">
        <v>42873.837500000001</v>
      </c>
      <c r="B25688" s="2">
        <v>4.031610251481955</v>
      </c>
    </row>
    <row r="25689" spans="1:2" x14ac:dyDescent="0.25">
      <c r="A25689" s="1">
        <v>42873.838194444441</v>
      </c>
      <c r="B25689" s="2">
        <v>15.582952738131279</v>
      </c>
    </row>
    <row r="25690" spans="1:2" x14ac:dyDescent="0.25">
      <c r="A25690" s="1">
        <v>42873.838888888888</v>
      </c>
      <c r="B25690" s="2">
        <v>13.174235200088393</v>
      </c>
    </row>
    <row r="25691" spans="1:2" x14ac:dyDescent="0.25">
      <c r="A25691" s="1">
        <v>42873.839583333334</v>
      </c>
      <c r="B25691" s="2">
        <v>79.837459001366128</v>
      </c>
    </row>
    <row r="25692" spans="1:2" x14ac:dyDescent="0.25">
      <c r="A25692" s="1">
        <v>42873.840277777781</v>
      </c>
      <c r="B25692" s="2">
        <v>78.687221390393091</v>
      </c>
    </row>
    <row r="25693" spans="1:2" x14ac:dyDescent="0.25">
      <c r="A25693" s="1">
        <v>42873.84097222222</v>
      </c>
      <c r="B25693" s="2">
        <v>99.412900666758645</v>
      </c>
    </row>
    <row r="25694" spans="1:2" x14ac:dyDescent="0.25">
      <c r="A25694" s="1">
        <v>42873.841666666667</v>
      </c>
      <c r="B25694" s="2">
        <v>105.58498827038372</v>
      </c>
    </row>
    <row r="25695" spans="1:2" x14ac:dyDescent="0.25">
      <c r="A25695" s="1">
        <v>42873.842361111114</v>
      </c>
      <c r="B25695" s="2">
        <v>-56.418420511169828</v>
      </c>
    </row>
    <row r="25696" spans="1:2" x14ac:dyDescent="0.25">
      <c r="A25696" s="1">
        <v>42873.843055555553</v>
      </c>
      <c r="B25696" s="2">
        <v>-42.868555835743123</v>
      </c>
    </row>
    <row r="25697" spans="1:2" x14ac:dyDescent="0.25">
      <c r="A25697" s="1">
        <v>42873.84375</v>
      </c>
      <c r="B25697" s="2">
        <v>-97.558212146194037</v>
      </c>
    </row>
    <row r="25698" spans="1:2" x14ac:dyDescent="0.25">
      <c r="A25698" s="1">
        <v>42873.844444444447</v>
      </c>
      <c r="B25698" s="2">
        <v>-90.263096151949142</v>
      </c>
    </row>
    <row r="25699" spans="1:2" x14ac:dyDescent="0.25">
      <c r="A25699" s="1">
        <v>42873.845138888886</v>
      </c>
      <c r="B25699" s="2">
        <v>-89.624129505288636</v>
      </c>
    </row>
    <row r="25700" spans="1:2" x14ac:dyDescent="0.25">
      <c r="A25700" s="1">
        <v>42873.845833333333</v>
      </c>
      <c r="B25700" s="2">
        <v>-33.99813065058067</v>
      </c>
    </row>
    <row r="25701" spans="1:2" x14ac:dyDescent="0.25">
      <c r="A25701" s="1">
        <v>42873.84652777778</v>
      </c>
      <c r="B25701" s="2">
        <v>37.549451502613373</v>
      </c>
    </row>
    <row r="25702" spans="1:2" x14ac:dyDescent="0.25">
      <c r="A25702" s="1">
        <v>42873.847222222219</v>
      </c>
      <c r="B25702" s="2">
        <v>163.68835806829156</v>
      </c>
    </row>
    <row r="25703" spans="1:2" x14ac:dyDescent="0.25">
      <c r="A25703" s="1">
        <v>42873.847916666666</v>
      </c>
      <c r="B25703" s="2">
        <v>186.12032165344183</v>
      </c>
    </row>
    <row r="25704" spans="1:2" x14ac:dyDescent="0.25">
      <c r="A25704" s="1">
        <v>42873.848611111112</v>
      </c>
      <c r="B25704" s="2">
        <v>204.17981523288569</v>
      </c>
    </row>
    <row r="25705" spans="1:2" x14ac:dyDescent="0.25">
      <c r="A25705" s="1">
        <v>42873.849305555559</v>
      </c>
      <c r="B25705" s="2">
        <v>237.67302889844092</v>
      </c>
    </row>
    <row r="25706" spans="1:2" x14ac:dyDescent="0.25">
      <c r="A25706" s="1">
        <v>42873.85</v>
      </c>
      <c r="B25706" s="2">
        <v>262.30711626843549</v>
      </c>
    </row>
    <row r="25707" spans="1:2" x14ac:dyDescent="0.25">
      <c r="A25707" s="1">
        <v>42873.850694444445</v>
      </c>
      <c r="B25707" s="2">
        <v>226.02703280567658</v>
      </c>
    </row>
    <row r="25708" spans="1:2" x14ac:dyDescent="0.25">
      <c r="A25708" s="1">
        <v>42873.851388888892</v>
      </c>
      <c r="B25708" s="2">
        <v>251.84362317263148</v>
      </c>
    </row>
    <row r="25709" spans="1:2" x14ac:dyDescent="0.25">
      <c r="A25709" s="1">
        <v>42873.852083333331</v>
      </c>
      <c r="B25709" s="2">
        <v>235.88786428329379</v>
      </c>
    </row>
    <row r="25710" spans="1:2" x14ac:dyDescent="0.25">
      <c r="A25710" s="1">
        <v>42873.852777777778</v>
      </c>
      <c r="B25710" s="2">
        <v>216.3100358133282</v>
      </c>
    </row>
    <row r="25711" spans="1:2" x14ac:dyDescent="0.25">
      <c r="A25711" s="1">
        <v>42873.853472222225</v>
      </c>
      <c r="B25711" s="2">
        <v>162.91070880377276</v>
      </c>
    </row>
    <row r="25712" spans="1:2" x14ac:dyDescent="0.25">
      <c r="A25712" s="1">
        <v>42873.854166666664</v>
      </c>
      <c r="B25712" s="2">
        <v>138.9726568666442</v>
      </c>
    </row>
    <row r="25713" spans="1:2" x14ac:dyDescent="0.25">
      <c r="A25713" s="1">
        <v>42873.854861111111</v>
      </c>
      <c r="B25713" s="2">
        <v>166.03105545628739</v>
      </c>
    </row>
    <row r="25714" spans="1:2" x14ac:dyDescent="0.25">
      <c r="A25714" s="1">
        <v>42873.855555555558</v>
      </c>
      <c r="B25714" s="2">
        <v>192.32798089623685</v>
      </c>
    </row>
    <row r="25715" spans="1:2" x14ac:dyDescent="0.25">
      <c r="A25715" s="1">
        <v>42873.856249999997</v>
      </c>
      <c r="B25715" s="2">
        <v>117.7177131991523</v>
      </c>
    </row>
    <row r="25716" spans="1:2" x14ac:dyDescent="0.25">
      <c r="A25716" s="1">
        <v>42873.856944444444</v>
      </c>
      <c r="B25716" s="2">
        <v>79.843790411514547</v>
      </c>
    </row>
    <row r="25717" spans="1:2" x14ac:dyDescent="0.25">
      <c r="A25717" s="1">
        <v>42873.857638888891</v>
      </c>
      <c r="B25717" s="2">
        <v>73.14746971859131</v>
      </c>
    </row>
    <row r="25718" spans="1:2" x14ac:dyDescent="0.25">
      <c r="A25718" s="1">
        <v>42873.85833333333</v>
      </c>
      <c r="B25718" s="2">
        <v>72.763316572451728</v>
      </c>
    </row>
    <row r="25719" spans="1:2" x14ac:dyDescent="0.25">
      <c r="A25719" s="1">
        <v>42873.859027777777</v>
      </c>
      <c r="B25719" s="2">
        <v>85.543501624158424</v>
      </c>
    </row>
    <row r="25720" spans="1:2" x14ac:dyDescent="0.25">
      <c r="A25720" s="1">
        <v>42873.859722222223</v>
      </c>
      <c r="B25720" s="2">
        <v>92.667173851506476</v>
      </c>
    </row>
    <row r="25721" spans="1:2" x14ac:dyDescent="0.25">
      <c r="A25721" s="1">
        <v>42873.86041666667</v>
      </c>
      <c r="B25721" s="2">
        <v>91.998458188547133</v>
      </c>
    </row>
    <row r="25722" spans="1:2" x14ac:dyDescent="0.25">
      <c r="A25722" s="1">
        <v>42873.861111111109</v>
      </c>
      <c r="B25722" s="2">
        <v>92.998518204460069</v>
      </c>
    </row>
    <row r="25723" spans="1:2" x14ac:dyDescent="0.25">
      <c r="A25723" s="1">
        <v>42873.861805555556</v>
      </c>
      <c r="B25723" s="2">
        <v>88.463366675929862</v>
      </c>
    </row>
    <row r="25724" spans="1:2" x14ac:dyDescent="0.25">
      <c r="A25724" s="1">
        <v>42873.862500000003</v>
      </c>
      <c r="B25724" s="2">
        <v>84.883981511722467</v>
      </c>
    </row>
    <row r="25725" spans="1:2" x14ac:dyDescent="0.25">
      <c r="A25725" s="1">
        <v>42873.863194444442</v>
      </c>
      <c r="B25725" s="2">
        <v>61.387582285787602</v>
      </c>
    </row>
    <row r="25726" spans="1:2" x14ac:dyDescent="0.25">
      <c r="A25726" s="1">
        <v>42873.863888888889</v>
      </c>
      <c r="B25726" s="2">
        <v>111.52243941413859</v>
      </c>
    </row>
    <row r="25727" spans="1:2" x14ac:dyDescent="0.25">
      <c r="A25727" s="1">
        <v>42873.864583333336</v>
      </c>
      <c r="B25727" s="2">
        <v>102.68250611977614</v>
      </c>
    </row>
    <row r="25728" spans="1:2" x14ac:dyDescent="0.25">
      <c r="A25728" s="1">
        <v>42873.865277777775</v>
      </c>
      <c r="B25728" s="2">
        <v>85.552526818328388</v>
      </c>
    </row>
    <row r="25729" spans="1:2" x14ac:dyDescent="0.25">
      <c r="A25729" s="1">
        <v>42873.865972222222</v>
      </c>
      <c r="B25729" s="2">
        <v>69.022764367920658</v>
      </c>
    </row>
    <row r="25730" spans="1:2" x14ac:dyDescent="0.25">
      <c r="A25730" s="1">
        <v>42873.866666666669</v>
      </c>
      <c r="B25730" s="2">
        <v>72.085174878391754</v>
      </c>
    </row>
    <row r="25731" spans="1:2" x14ac:dyDescent="0.25">
      <c r="A25731" s="1">
        <v>42873.867361111108</v>
      </c>
      <c r="B25731" s="2">
        <v>67.009654510237553</v>
      </c>
    </row>
    <row r="25732" spans="1:2" x14ac:dyDescent="0.25">
      <c r="A25732" s="1">
        <v>42873.868055555555</v>
      </c>
      <c r="B25732" s="2">
        <v>59.894400510607134</v>
      </c>
    </row>
    <row r="25733" spans="1:2" x14ac:dyDescent="0.25">
      <c r="A25733" s="1">
        <v>42873.868750000001</v>
      </c>
      <c r="B25733" s="2">
        <v>66.881278281185459</v>
      </c>
    </row>
    <row r="25734" spans="1:2" x14ac:dyDescent="0.25">
      <c r="A25734" s="1">
        <v>42873.869444444441</v>
      </c>
      <c r="B25734" s="2">
        <v>51.303210282923345</v>
      </c>
    </row>
    <row r="25735" spans="1:2" x14ac:dyDescent="0.25">
      <c r="A25735" s="1">
        <v>42873.870138888888</v>
      </c>
      <c r="B25735" s="2">
        <v>50.137967585840187</v>
      </c>
    </row>
    <row r="25736" spans="1:2" x14ac:dyDescent="0.25">
      <c r="A25736" s="1">
        <v>42873.870833333334</v>
      </c>
      <c r="B25736" s="2">
        <v>99.284063101003028</v>
      </c>
    </row>
    <row r="25737" spans="1:2" x14ac:dyDescent="0.25">
      <c r="A25737" s="1">
        <v>42873.871527777781</v>
      </c>
      <c r="B25737" s="2">
        <v>99.45072654120159</v>
      </c>
    </row>
    <row r="25738" spans="1:2" x14ac:dyDescent="0.25">
      <c r="A25738" s="1">
        <v>42873.87222222222</v>
      </c>
      <c r="B25738" s="2">
        <v>85.557644356294375</v>
      </c>
    </row>
    <row r="25739" spans="1:2" x14ac:dyDescent="0.25">
      <c r="A25739" s="1">
        <v>42873.872916666667</v>
      </c>
      <c r="B25739" s="2">
        <v>68.679065139160954</v>
      </c>
    </row>
    <row r="25740" spans="1:2" x14ac:dyDescent="0.25">
      <c r="A25740" s="1">
        <v>42873.873611111114</v>
      </c>
      <c r="B25740" s="2">
        <v>39.343835266444756</v>
      </c>
    </row>
    <row r="25741" spans="1:2" x14ac:dyDescent="0.25">
      <c r="A25741" s="1">
        <v>42873.874305555553</v>
      </c>
      <c r="B25741" s="2">
        <v>-18.03441544938299</v>
      </c>
    </row>
    <row r="25742" spans="1:2" x14ac:dyDescent="0.25">
      <c r="A25742" s="1">
        <v>42873.875</v>
      </c>
      <c r="B25742" s="2">
        <v>-108.64321243918191</v>
      </c>
    </row>
    <row r="25743" spans="1:2" x14ac:dyDescent="0.25">
      <c r="A25743" s="1">
        <v>42873.875694444447</v>
      </c>
      <c r="B25743" s="2">
        <v>-168.9943948456513</v>
      </c>
    </row>
    <row r="25744" spans="1:2" x14ac:dyDescent="0.25">
      <c r="A25744" s="1">
        <v>42873.876388888886</v>
      </c>
      <c r="B25744" s="2">
        <v>-194.4018579670267</v>
      </c>
    </row>
    <row r="25745" spans="1:2" x14ac:dyDescent="0.25">
      <c r="A25745" s="1">
        <v>42873.877083333333</v>
      </c>
      <c r="B25745" s="2">
        <v>-140.80208117374761</v>
      </c>
    </row>
    <row r="25746" spans="1:2" x14ac:dyDescent="0.25">
      <c r="A25746" s="1">
        <v>42873.87777777778</v>
      </c>
      <c r="B25746" s="2">
        <v>-72.433387355644172</v>
      </c>
    </row>
    <row r="25747" spans="1:2" x14ac:dyDescent="0.25">
      <c r="A25747" s="1">
        <v>42873.878472222219</v>
      </c>
      <c r="B25747" s="2">
        <v>-55.557008201152591</v>
      </c>
    </row>
    <row r="25748" spans="1:2" x14ac:dyDescent="0.25">
      <c r="A25748" s="1">
        <v>42873.879166666666</v>
      </c>
      <c r="B25748" s="2">
        <v>-36.118797875966024</v>
      </c>
    </row>
    <row r="25749" spans="1:2" x14ac:dyDescent="0.25">
      <c r="A25749" s="1">
        <v>42873.879861111112</v>
      </c>
      <c r="B25749" s="2">
        <v>0.73115313219993061</v>
      </c>
    </row>
    <row r="25750" spans="1:2" x14ac:dyDescent="0.25">
      <c r="A25750" s="1">
        <v>42873.880555555559</v>
      </c>
      <c r="B25750" s="2">
        <v>-31.081100967358605</v>
      </c>
    </row>
    <row r="25751" spans="1:2" x14ac:dyDescent="0.25">
      <c r="A25751" s="1">
        <v>42873.881249999999</v>
      </c>
      <c r="B25751" s="2">
        <v>-37.223370104828788</v>
      </c>
    </row>
    <row r="25752" spans="1:2" x14ac:dyDescent="0.25">
      <c r="A25752" s="1">
        <v>42873.881944444445</v>
      </c>
      <c r="B25752" s="2">
        <v>-41.913035500682113</v>
      </c>
    </row>
    <row r="25753" spans="1:2" x14ac:dyDescent="0.25">
      <c r="A25753" s="1">
        <v>42873.882638888892</v>
      </c>
      <c r="B25753" s="2">
        <v>-29.023845373828468</v>
      </c>
    </row>
    <row r="25754" spans="1:2" x14ac:dyDescent="0.25">
      <c r="A25754" s="1">
        <v>42873.883333333331</v>
      </c>
      <c r="B25754" s="2">
        <v>-5.7864055793014506</v>
      </c>
    </row>
    <row r="25755" spans="1:2" x14ac:dyDescent="0.25">
      <c r="A25755" s="1">
        <v>42873.884027777778</v>
      </c>
      <c r="B25755" s="2">
        <v>41.466105929124751</v>
      </c>
    </row>
    <row r="25756" spans="1:2" x14ac:dyDescent="0.25">
      <c r="A25756" s="1">
        <v>42873.884722222225</v>
      </c>
      <c r="B25756" s="2">
        <v>19.681530967031723</v>
      </c>
    </row>
    <row r="25757" spans="1:2" x14ac:dyDescent="0.25">
      <c r="A25757" s="1">
        <v>42873.885416666664</v>
      </c>
      <c r="B25757" s="2">
        <v>15.075992774887224</v>
      </c>
    </row>
    <row r="25758" spans="1:2" x14ac:dyDescent="0.25">
      <c r="A25758" s="1">
        <v>42873.886111111111</v>
      </c>
      <c r="B25758" s="2">
        <v>14.508248714976556</v>
      </c>
    </row>
    <row r="25759" spans="1:2" x14ac:dyDescent="0.25">
      <c r="A25759" s="1">
        <v>42873.886805555558</v>
      </c>
      <c r="B25759" s="2">
        <v>11.761482802375394</v>
      </c>
    </row>
    <row r="25760" spans="1:2" x14ac:dyDescent="0.25">
      <c r="A25760" s="1">
        <v>42873.887499999997</v>
      </c>
      <c r="B25760" s="2">
        <v>9.5902671705562774</v>
      </c>
    </row>
    <row r="25761" spans="1:2" x14ac:dyDescent="0.25">
      <c r="A25761" s="1">
        <v>42873.888194444444</v>
      </c>
      <c r="B25761" s="2">
        <v>10.386013360169212</v>
      </c>
    </row>
    <row r="25762" spans="1:2" x14ac:dyDescent="0.25">
      <c r="A25762" s="1">
        <v>42873.888888888891</v>
      </c>
      <c r="B25762" s="2">
        <v>13.13021141776262</v>
      </c>
    </row>
    <row r="25763" spans="1:2" x14ac:dyDescent="0.25">
      <c r="A25763" s="1">
        <v>42873.88958333333</v>
      </c>
      <c r="B25763" s="2">
        <v>13.017848127182029</v>
      </c>
    </row>
    <row r="25764" spans="1:2" x14ac:dyDescent="0.25">
      <c r="A25764" s="1">
        <v>42873.890277777777</v>
      </c>
      <c r="B25764" s="2">
        <v>18.883051732523988</v>
      </c>
    </row>
    <row r="25765" spans="1:2" x14ac:dyDescent="0.25">
      <c r="A25765" s="1">
        <v>42873.890972222223</v>
      </c>
      <c r="B25765" s="2">
        <v>19.758956618556599</v>
      </c>
    </row>
    <row r="25766" spans="1:2" x14ac:dyDescent="0.25">
      <c r="A25766" s="1">
        <v>42873.89166666667</v>
      </c>
      <c r="B25766" s="2">
        <v>25.308177643634068</v>
      </c>
    </row>
    <row r="25767" spans="1:2" x14ac:dyDescent="0.25">
      <c r="A25767" s="1">
        <v>42873.892361111109</v>
      </c>
      <c r="B25767" s="2">
        <v>48.478156524710357</v>
      </c>
    </row>
    <row r="25768" spans="1:2" x14ac:dyDescent="0.25">
      <c r="A25768" s="1">
        <v>42873.893055555556</v>
      </c>
      <c r="B25768" s="2">
        <v>51.3683536843387</v>
      </c>
    </row>
    <row r="25769" spans="1:2" x14ac:dyDescent="0.25">
      <c r="A25769" s="1">
        <v>42873.893750000003</v>
      </c>
      <c r="B25769" s="2">
        <v>44.249714974053013</v>
      </c>
    </row>
    <row r="25770" spans="1:2" x14ac:dyDescent="0.25">
      <c r="A25770" s="1">
        <v>42873.894444444442</v>
      </c>
      <c r="B25770" s="2">
        <v>29.861845531792884</v>
      </c>
    </row>
    <row r="25771" spans="1:2" x14ac:dyDescent="0.25">
      <c r="A25771" s="1">
        <v>42873.895138888889</v>
      </c>
      <c r="B25771" s="2">
        <v>61.259134416883654</v>
      </c>
    </row>
    <row r="25772" spans="1:2" x14ac:dyDescent="0.25">
      <c r="A25772" s="1">
        <v>42873.895833333336</v>
      </c>
      <c r="B25772" s="2">
        <v>76.782306715176674</v>
      </c>
    </row>
    <row r="25773" spans="1:2" x14ac:dyDescent="0.25">
      <c r="A25773" s="1">
        <v>42873.896527777775</v>
      </c>
      <c r="B25773" s="2">
        <v>15.565649630241872</v>
      </c>
    </row>
    <row r="25774" spans="1:2" x14ac:dyDescent="0.25">
      <c r="A25774" s="1">
        <v>42873.897222222222</v>
      </c>
      <c r="B25774" s="2">
        <v>0.80522011721235076</v>
      </c>
    </row>
    <row r="25775" spans="1:2" x14ac:dyDescent="0.25">
      <c r="A25775" s="1">
        <v>42873.897916666669</v>
      </c>
      <c r="B25775" s="2">
        <v>47.316975679384392</v>
      </c>
    </row>
    <row r="25776" spans="1:2" x14ac:dyDescent="0.25">
      <c r="A25776" s="1">
        <v>42873.898611111108</v>
      </c>
      <c r="B25776" s="2">
        <v>78.056523304180402</v>
      </c>
    </row>
    <row r="25777" spans="1:2" x14ac:dyDescent="0.25">
      <c r="A25777" s="1">
        <v>42873.899305555555</v>
      </c>
      <c r="B25777" s="2">
        <v>91.619487885556495</v>
      </c>
    </row>
    <row r="25778" spans="1:2" x14ac:dyDescent="0.25">
      <c r="A25778" s="1">
        <v>42873.9</v>
      </c>
      <c r="B25778" s="2">
        <v>96.137960458962098</v>
      </c>
    </row>
    <row r="25779" spans="1:2" x14ac:dyDescent="0.25">
      <c r="A25779" s="1">
        <v>42873.900694444441</v>
      </c>
      <c r="B25779" s="2">
        <v>122.97639819368875</v>
      </c>
    </row>
    <row r="25780" spans="1:2" x14ac:dyDescent="0.25">
      <c r="A25780" s="1">
        <v>42873.901388888888</v>
      </c>
      <c r="B25780" s="2">
        <v>103.62183054767472</v>
      </c>
    </row>
    <row r="25781" spans="1:2" x14ac:dyDescent="0.25">
      <c r="A25781" s="1">
        <v>42873.902083333334</v>
      </c>
      <c r="B25781" s="2">
        <v>93.662916143160928</v>
      </c>
    </row>
    <row r="25782" spans="1:2" x14ac:dyDescent="0.25">
      <c r="A25782" s="1">
        <v>42873.902777777781</v>
      </c>
      <c r="B25782" s="2">
        <v>70.588500295870475</v>
      </c>
    </row>
    <row r="25783" spans="1:2" x14ac:dyDescent="0.25">
      <c r="A25783" s="1">
        <v>42873.90347222222</v>
      </c>
      <c r="B25783" s="2">
        <v>92.788279555805886</v>
      </c>
    </row>
    <row r="25784" spans="1:2" x14ac:dyDescent="0.25">
      <c r="A25784" s="1">
        <v>42873.904166666667</v>
      </c>
      <c r="B25784" s="2">
        <v>84.446681747034503</v>
      </c>
    </row>
    <row r="25785" spans="1:2" x14ac:dyDescent="0.25">
      <c r="A25785" s="1">
        <v>42873.904861111114</v>
      </c>
      <c r="B25785" s="2">
        <v>102.85027987521607</v>
      </c>
    </row>
    <row r="25786" spans="1:2" x14ac:dyDescent="0.25">
      <c r="A25786" s="1">
        <v>42873.905555555553</v>
      </c>
      <c r="B25786" s="2">
        <v>81.176504653051964</v>
      </c>
    </row>
    <row r="25787" spans="1:2" x14ac:dyDescent="0.25">
      <c r="A25787" s="1">
        <v>42873.90625</v>
      </c>
      <c r="B25787" s="2">
        <v>91.790511561753618</v>
      </c>
    </row>
    <row r="25788" spans="1:2" x14ac:dyDescent="0.25">
      <c r="A25788" s="1">
        <v>42873.906944444447</v>
      </c>
      <c r="B25788" s="2">
        <v>72.394005293216708</v>
      </c>
    </row>
    <row r="25789" spans="1:2" x14ac:dyDescent="0.25">
      <c r="A25789" s="1">
        <v>42873.907638888886</v>
      </c>
      <c r="B25789" s="2">
        <v>70.070488607049143</v>
      </c>
    </row>
    <row r="25790" spans="1:2" x14ac:dyDescent="0.25">
      <c r="A25790" s="1">
        <v>42873.908333333333</v>
      </c>
      <c r="B25790" s="2">
        <v>124.74810045577857</v>
      </c>
    </row>
    <row r="25791" spans="1:2" x14ac:dyDescent="0.25">
      <c r="A25791" s="1">
        <v>42873.90902777778</v>
      </c>
      <c r="B25791" s="2">
        <v>109.91628816468292</v>
      </c>
    </row>
    <row r="25792" spans="1:2" x14ac:dyDescent="0.25">
      <c r="A25792" s="1">
        <v>42873.909722222219</v>
      </c>
      <c r="B25792" s="2">
        <v>105.32865601037629</v>
      </c>
    </row>
    <row r="25793" spans="1:2" x14ac:dyDescent="0.25">
      <c r="A25793" s="1">
        <v>42873.910416666666</v>
      </c>
      <c r="B25793" s="2">
        <v>57.31929012394491</v>
      </c>
    </row>
    <row r="25794" spans="1:2" x14ac:dyDescent="0.25">
      <c r="A25794" s="1">
        <v>42873.911111111112</v>
      </c>
      <c r="B25794" s="2">
        <v>39.315888737055744</v>
      </c>
    </row>
    <row r="25795" spans="1:2" x14ac:dyDescent="0.25">
      <c r="A25795" s="1">
        <v>42873.911805555559</v>
      </c>
      <c r="B25795" s="2">
        <v>51.471708617312835</v>
      </c>
    </row>
    <row r="25796" spans="1:2" x14ac:dyDescent="0.25">
      <c r="A25796" s="1">
        <v>42873.912499999999</v>
      </c>
      <c r="B25796" s="2">
        <v>64.897275922364017</v>
      </c>
    </row>
    <row r="25797" spans="1:2" x14ac:dyDescent="0.25">
      <c r="A25797" s="1">
        <v>42873.913194444445</v>
      </c>
      <c r="B25797" s="2">
        <v>43.039698795850079</v>
      </c>
    </row>
    <row r="25798" spans="1:2" x14ac:dyDescent="0.25">
      <c r="A25798" s="1">
        <v>42873.913888888892</v>
      </c>
      <c r="B25798" s="2">
        <v>33.696691881341394</v>
      </c>
    </row>
    <row r="25799" spans="1:2" x14ac:dyDescent="0.25">
      <c r="A25799" s="1">
        <v>42873.914583333331</v>
      </c>
      <c r="B25799" s="2">
        <v>48.07816974019515</v>
      </c>
    </row>
    <row r="25800" spans="1:2" x14ac:dyDescent="0.25">
      <c r="A25800" s="1">
        <v>42873.915277777778</v>
      </c>
      <c r="B25800" s="2">
        <v>14.321961185138207</v>
      </c>
    </row>
    <row r="25801" spans="1:2" x14ac:dyDescent="0.25">
      <c r="A25801" s="1">
        <v>42873.915972222225</v>
      </c>
      <c r="B25801" s="2">
        <v>-9.6666979673493181</v>
      </c>
    </row>
    <row r="25802" spans="1:2" x14ac:dyDescent="0.25">
      <c r="A25802" s="1">
        <v>42873.916666666664</v>
      </c>
      <c r="B25802" s="2">
        <v>-44.212100867030678</v>
      </c>
    </row>
    <row r="25803" spans="1:2" x14ac:dyDescent="0.25">
      <c r="A25803" s="1">
        <v>42873.917361111111</v>
      </c>
      <c r="B25803" s="2">
        <v>-86.989066960208589</v>
      </c>
    </row>
    <row r="25804" spans="1:2" x14ac:dyDescent="0.25">
      <c r="A25804" s="1">
        <v>42873.918055555558</v>
      </c>
      <c r="B25804" s="2">
        <v>-42.972685802009075</v>
      </c>
    </row>
    <row r="25805" spans="1:2" x14ac:dyDescent="0.25">
      <c r="A25805" s="1">
        <v>42873.918749999997</v>
      </c>
      <c r="B25805" s="2">
        <v>-54.185178724561894</v>
      </c>
    </row>
    <row r="25806" spans="1:2" x14ac:dyDescent="0.25">
      <c r="A25806" s="1">
        <v>42873.919444444444</v>
      </c>
      <c r="B25806" s="2">
        <v>-64.098395329775911</v>
      </c>
    </row>
    <row r="25807" spans="1:2" x14ac:dyDescent="0.25">
      <c r="A25807" s="1">
        <v>42873.920138888891</v>
      </c>
      <c r="B25807" s="2">
        <v>-78.020878470345636</v>
      </c>
    </row>
    <row r="25808" spans="1:2" x14ac:dyDescent="0.25">
      <c r="A25808" s="1">
        <v>42873.92083333333</v>
      </c>
      <c r="B25808" s="2">
        <v>-90.136032559808029</v>
      </c>
    </row>
    <row r="25809" spans="1:2" x14ac:dyDescent="0.25">
      <c r="A25809" s="1">
        <v>42873.921527777777</v>
      </c>
      <c r="B25809" s="2">
        <v>-58.630733237233166</v>
      </c>
    </row>
    <row r="25810" spans="1:2" x14ac:dyDescent="0.25">
      <c r="A25810" s="1">
        <v>42873.922222222223</v>
      </c>
      <c r="B25810" s="2">
        <v>-28.227765006174256</v>
      </c>
    </row>
    <row r="25811" spans="1:2" x14ac:dyDescent="0.25">
      <c r="A25811" s="1">
        <v>42873.92291666667</v>
      </c>
      <c r="B25811" s="2">
        <v>-63.552593982502977</v>
      </c>
    </row>
    <row r="25812" spans="1:2" x14ac:dyDescent="0.25">
      <c r="A25812" s="1">
        <v>42873.923611111109</v>
      </c>
      <c r="B25812" s="2">
        <v>-65.651234011606235</v>
      </c>
    </row>
    <row r="25813" spans="1:2" x14ac:dyDescent="0.25">
      <c r="A25813" s="1">
        <v>42873.924305555556</v>
      </c>
      <c r="B25813" s="2">
        <v>-73.776413972489536</v>
      </c>
    </row>
    <row r="25814" spans="1:2" x14ac:dyDescent="0.25">
      <c r="A25814" s="1">
        <v>42873.925000000003</v>
      </c>
      <c r="B25814" s="2">
        <v>-79.09739526518193</v>
      </c>
    </row>
    <row r="25815" spans="1:2" x14ac:dyDescent="0.25">
      <c r="A25815" s="1">
        <v>42873.925694444442</v>
      </c>
      <c r="B25815" s="2">
        <v>-104.64568744259887</v>
      </c>
    </row>
    <row r="25816" spans="1:2" x14ac:dyDescent="0.25">
      <c r="A25816" s="1">
        <v>42873.926388888889</v>
      </c>
      <c r="B25816" s="2">
        <v>-96.978464809906043</v>
      </c>
    </row>
    <row r="25817" spans="1:2" x14ac:dyDescent="0.25">
      <c r="A25817" s="1">
        <v>42873.927083333336</v>
      </c>
      <c r="B25817" s="2">
        <v>-63.042603623048244</v>
      </c>
    </row>
    <row r="25818" spans="1:2" x14ac:dyDescent="0.25">
      <c r="A25818" s="1">
        <v>42873.927777777775</v>
      </c>
      <c r="B25818" s="2">
        <v>-75.609433990672315</v>
      </c>
    </row>
    <row r="25819" spans="1:2" x14ac:dyDescent="0.25">
      <c r="A25819" s="1">
        <v>42873.928472222222</v>
      </c>
      <c r="B25819" s="2">
        <v>-34.533417789648716</v>
      </c>
    </row>
    <row r="25820" spans="1:2" x14ac:dyDescent="0.25">
      <c r="A25820" s="1">
        <v>42873.929166666669</v>
      </c>
      <c r="B25820" s="2">
        <v>-25.443085816401677</v>
      </c>
    </row>
    <row r="25821" spans="1:2" x14ac:dyDescent="0.25">
      <c r="A25821" s="1">
        <v>42873.929861111108</v>
      </c>
      <c r="B25821" s="2">
        <v>-10.913022175056783</v>
      </c>
    </row>
    <row r="25822" spans="1:2" x14ac:dyDescent="0.25">
      <c r="A25822" s="1">
        <v>42873.930555555555</v>
      </c>
      <c r="B25822" s="2">
        <v>-4.9614377696600664</v>
      </c>
    </row>
    <row r="25823" spans="1:2" x14ac:dyDescent="0.25">
      <c r="A25823" s="1">
        <v>42873.931250000001</v>
      </c>
      <c r="B25823" s="2">
        <v>-0.80647877784601107</v>
      </c>
    </row>
    <row r="25824" spans="1:2" x14ac:dyDescent="0.25">
      <c r="A25824" s="1">
        <v>42873.931944444441</v>
      </c>
      <c r="B25824" s="2">
        <v>0.19074427286783854</v>
      </c>
    </row>
    <row r="25825" spans="1:2" x14ac:dyDescent="0.25">
      <c r="A25825" s="1">
        <v>42873.932638888888</v>
      </c>
      <c r="B25825" s="2">
        <v>-24.628900817620647</v>
      </c>
    </row>
    <row r="25826" spans="1:2" x14ac:dyDescent="0.25">
      <c r="A25826" s="1">
        <v>42873.933333333334</v>
      </c>
      <c r="B25826" s="2">
        <v>-16.885563090431969</v>
      </c>
    </row>
    <row r="25827" spans="1:2" x14ac:dyDescent="0.25">
      <c r="A25827" s="1">
        <v>42873.934027777781</v>
      </c>
      <c r="B25827" s="2">
        <v>-7.8667028777272208</v>
      </c>
    </row>
    <row r="25828" spans="1:2" x14ac:dyDescent="0.25">
      <c r="A25828" s="1">
        <v>42873.93472222222</v>
      </c>
      <c r="B25828" s="2">
        <v>0</v>
      </c>
    </row>
    <row r="25829" spans="1:2" x14ac:dyDescent="0.25">
      <c r="A25829" s="1">
        <v>42873.935416666667</v>
      </c>
      <c r="B25829" s="2">
        <v>-1.665881093639958</v>
      </c>
    </row>
    <row r="25830" spans="1:2" x14ac:dyDescent="0.25">
      <c r="A25830" s="1">
        <v>42873.936111111114</v>
      </c>
      <c r="B25830" s="2">
        <v>13.872693773804349</v>
      </c>
    </row>
    <row r="25831" spans="1:2" x14ac:dyDescent="0.25">
      <c r="A25831" s="1">
        <v>42873.936805555553</v>
      </c>
      <c r="B25831" s="2">
        <v>11.880869630271143</v>
      </c>
    </row>
    <row r="25832" spans="1:2" x14ac:dyDescent="0.25">
      <c r="A25832" s="1">
        <v>42873.9375</v>
      </c>
      <c r="B25832" s="2">
        <v>1.0874159018848635</v>
      </c>
    </row>
    <row r="25833" spans="1:2" x14ac:dyDescent="0.25">
      <c r="A25833" s="1">
        <v>42873.938194444447</v>
      </c>
      <c r="B25833" s="2">
        <v>11.05684575344009</v>
      </c>
    </row>
    <row r="25834" spans="1:2" x14ac:dyDescent="0.25">
      <c r="A25834" s="1">
        <v>42873.938888888886</v>
      </c>
      <c r="B25834" s="2">
        <v>0</v>
      </c>
    </row>
    <row r="25835" spans="1:2" x14ac:dyDescent="0.25">
      <c r="A25835" s="1">
        <v>42873.939583333333</v>
      </c>
      <c r="B25835" s="2">
        <v>-0.55260802671352094</v>
      </c>
    </row>
    <row r="25836" spans="1:2" x14ac:dyDescent="0.25">
      <c r="A25836" s="1">
        <v>42873.94027777778</v>
      </c>
      <c r="B25836" s="2">
        <v>-5.9727378199003089</v>
      </c>
    </row>
    <row r="25837" spans="1:2" x14ac:dyDescent="0.25">
      <c r="A25837" s="1">
        <v>42873.940972222219</v>
      </c>
      <c r="B25837" s="2">
        <v>5.653615584950118</v>
      </c>
    </row>
    <row r="25838" spans="1:2" x14ac:dyDescent="0.25">
      <c r="A25838" s="1">
        <v>42873.941666666666</v>
      </c>
      <c r="B25838" s="2">
        <v>-0.46435515674529598</v>
      </c>
    </row>
    <row r="25839" spans="1:2" x14ac:dyDescent="0.25">
      <c r="A25839" s="1">
        <v>42873.942361111112</v>
      </c>
      <c r="B25839" s="2">
        <v>3.3762278806243557</v>
      </c>
    </row>
    <row r="25840" spans="1:2" x14ac:dyDescent="0.25">
      <c r="A25840" s="1">
        <v>42873.943055555559</v>
      </c>
      <c r="B25840" s="2">
        <v>7.4385359207565971</v>
      </c>
    </row>
    <row r="25841" spans="1:2" x14ac:dyDescent="0.25">
      <c r="A25841" s="1">
        <v>42873.943749999999</v>
      </c>
      <c r="B25841" s="2">
        <v>-0.88384766650463764</v>
      </c>
    </row>
    <row r="25842" spans="1:2" x14ac:dyDescent="0.25">
      <c r="A25842" s="1">
        <v>42873.944444444445</v>
      </c>
      <c r="B25842" s="2">
        <v>0</v>
      </c>
    </row>
    <row r="25843" spans="1:2" x14ac:dyDescent="0.25">
      <c r="A25843" s="1">
        <v>42873.945138888892</v>
      </c>
      <c r="B25843" s="2">
        <v>-0.47391438607204084</v>
      </c>
    </row>
    <row r="25844" spans="1:2" x14ac:dyDescent="0.25">
      <c r="A25844" s="1">
        <v>42873.945833333331</v>
      </c>
      <c r="B25844" s="2">
        <v>-0.64825660693459208</v>
      </c>
    </row>
    <row r="25845" spans="1:2" x14ac:dyDescent="0.25">
      <c r="A25845" s="1">
        <v>42873.946527777778</v>
      </c>
      <c r="B25845" s="2">
        <v>-1.3895237071711259</v>
      </c>
    </row>
    <row r="25846" spans="1:2" x14ac:dyDescent="0.25">
      <c r="A25846" s="1">
        <v>42873.947222222225</v>
      </c>
      <c r="B25846" s="2">
        <v>-1.5440173297732448E-2</v>
      </c>
    </row>
    <row r="25847" spans="1:2" x14ac:dyDescent="0.25">
      <c r="A25847" s="1">
        <v>42873.947916666664</v>
      </c>
      <c r="B25847" s="2">
        <v>26.650290027276302</v>
      </c>
    </row>
    <row r="25848" spans="1:2" x14ac:dyDescent="0.25">
      <c r="A25848" s="1">
        <v>42873.948611111111</v>
      </c>
      <c r="B25848" s="2">
        <v>0</v>
      </c>
    </row>
    <row r="25849" spans="1:2" x14ac:dyDescent="0.25">
      <c r="A25849" s="1">
        <v>42873.949305555558</v>
      </c>
      <c r="B25849" s="2">
        <v>0.19641448468901218</v>
      </c>
    </row>
    <row r="25850" spans="1:2" x14ac:dyDescent="0.25">
      <c r="A25850" s="1">
        <v>42873.95</v>
      </c>
      <c r="B25850" s="2">
        <v>3.6047019270413632</v>
      </c>
    </row>
    <row r="25851" spans="1:2" x14ac:dyDescent="0.25">
      <c r="A25851" s="1">
        <v>42873.950694444444</v>
      </c>
      <c r="B25851" s="2">
        <v>4.9065038408046044</v>
      </c>
    </row>
    <row r="25852" spans="1:2" x14ac:dyDescent="0.25">
      <c r="A25852" s="1">
        <v>42873.951388888891</v>
      </c>
      <c r="B25852" s="2">
        <v>1.4281097412109376</v>
      </c>
    </row>
    <row r="25853" spans="1:2" x14ac:dyDescent="0.25">
      <c r="A25853" s="1">
        <v>42873.95208333333</v>
      </c>
      <c r="B25853" s="2">
        <v>0.19152774810791015</v>
      </c>
    </row>
    <row r="25854" spans="1:2" x14ac:dyDescent="0.25">
      <c r="A25854" s="1">
        <v>42873.952777777777</v>
      </c>
      <c r="B25854" s="2">
        <v>0</v>
      </c>
    </row>
    <row r="25855" spans="1:2" x14ac:dyDescent="0.25">
      <c r="A25855" s="1">
        <v>42873.953472222223</v>
      </c>
      <c r="B25855" s="2">
        <v>4.0726377058308574E-2</v>
      </c>
    </row>
    <row r="25856" spans="1:2" x14ac:dyDescent="0.25">
      <c r="A25856" s="1">
        <v>42873.95416666667</v>
      </c>
      <c r="B25856" s="2">
        <v>10.711665272006455</v>
      </c>
    </row>
    <row r="25857" spans="1:2" x14ac:dyDescent="0.25">
      <c r="A25857" s="1">
        <v>42873.954861111109</v>
      </c>
      <c r="B25857" s="2">
        <v>9.0142742675573881</v>
      </c>
    </row>
    <row r="25858" spans="1:2" x14ac:dyDescent="0.25">
      <c r="A25858" s="1">
        <v>42873.955555555556</v>
      </c>
      <c r="B25858" s="2">
        <v>-10.235966553389638</v>
      </c>
    </row>
    <row r="25859" spans="1:2" x14ac:dyDescent="0.25">
      <c r="A25859" s="1">
        <v>42873.956250000003</v>
      </c>
      <c r="B25859" s="2">
        <v>-23.686996051514871</v>
      </c>
    </row>
    <row r="25860" spans="1:2" x14ac:dyDescent="0.25">
      <c r="A25860" s="1">
        <v>42873.956944444442</v>
      </c>
      <c r="B25860" s="2">
        <v>-8.0329401116556252</v>
      </c>
    </row>
    <row r="25861" spans="1:2" x14ac:dyDescent="0.25">
      <c r="A25861" s="1">
        <v>42873.957638888889</v>
      </c>
      <c r="B25861" s="2">
        <v>7.9384877829240095</v>
      </c>
    </row>
    <row r="25862" spans="1:2" x14ac:dyDescent="0.25">
      <c r="A25862" s="1">
        <v>42873.958333333336</v>
      </c>
      <c r="B25862" s="2">
        <v>20.267468945055345</v>
      </c>
    </row>
    <row r="25863" spans="1:2" x14ac:dyDescent="0.25">
      <c r="A25863" s="1">
        <v>42873.959027777775</v>
      </c>
      <c r="B25863" s="2">
        <v>18.682648314806283</v>
      </c>
    </row>
    <row r="25864" spans="1:2" x14ac:dyDescent="0.25">
      <c r="A25864" s="1">
        <v>42873.959722222222</v>
      </c>
      <c r="B25864" s="2">
        <v>51.69460860010004</v>
      </c>
    </row>
    <row r="25865" spans="1:2" x14ac:dyDescent="0.25">
      <c r="A25865" s="1">
        <v>42873.960416666669</v>
      </c>
      <c r="B25865" s="2">
        <v>50.404851861693899</v>
      </c>
    </row>
    <row r="25866" spans="1:2" x14ac:dyDescent="0.25">
      <c r="A25866" s="1">
        <v>42873.961111111108</v>
      </c>
      <c r="B25866" s="2">
        <v>30.162462907386363</v>
      </c>
    </row>
    <row r="25867" spans="1:2" x14ac:dyDescent="0.25">
      <c r="A25867" s="1">
        <v>42873.961805555555</v>
      </c>
      <c r="B25867" s="2">
        <v>16.048588657726455</v>
      </c>
    </row>
    <row r="25868" spans="1:2" x14ac:dyDescent="0.25">
      <c r="A25868" s="1">
        <v>42873.962500000001</v>
      </c>
      <c r="B25868" s="2">
        <v>11.571292481009731</v>
      </c>
    </row>
    <row r="25869" spans="1:2" x14ac:dyDescent="0.25">
      <c r="A25869" s="1">
        <v>42873.963194444441</v>
      </c>
      <c r="B25869" s="2">
        <v>11.934405771050175</v>
      </c>
    </row>
    <row r="25870" spans="1:2" x14ac:dyDescent="0.25">
      <c r="A25870" s="1">
        <v>42873.963888888888</v>
      </c>
      <c r="B25870" s="2">
        <v>5.6261607390052326</v>
      </c>
    </row>
    <row r="25871" spans="1:2" x14ac:dyDescent="0.25">
      <c r="A25871" s="1">
        <v>42873.964583333334</v>
      </c>
      <c r="B25871" s="2">
        <v>18.391237305640242</v>
      </c>
    </row>
    <row r="25872" spans="1:2" x14ac:dyDescent="0.25">
      <c r="A25872" s="1">
        <v>42873.965277777781</v>
      </c>
      <c r="B25872" s="2">
        <v>41.590904886090236</v>
      </c>
    </row>
    <row r="25873" spans="1:2" x14ac:dyDescent="0.25">
      <c r="A25873" s="1">
        <v>42873.96597222222</v>
      </c>
      <c r="B25873" s="2">
        <v>8.4861968757749615</v>
      </c>
    </row>
    <row r="25874" spans="1:2" x14ac:dyDescent="0.25">
      <c r="A25874" s="1">
        <v>42873.966666666667</v>
      </c>
      <c r="B25874" s="2">
        <v>48.723439382167996</v>
      </c>
    </row>
    <row r="25875" spans="1:2" x14ac:dyDescent="0.25">
      <c r="A25875" s="1">
        <v>42873.967361111114</v>
      </c>
      <c r="B25875" s="2">
        <v>18.444814667283207</v>
      </c>
    </row>
    <row r="25876" spans="1:2" x14ac:dyDescent="0.25">
      <c r="A25876" s="1">
        <v>42873.968055555553</v>
      </c>
      <c r="B25876" s="2">
        <v>3.4456406001874713</v>
      </c>
    </row>
    <row r="25877" spans="1:2" x14ac:dyDescent="0.25">
      <c r="A25877" s="1">
        <v>42873.96875</v>
      </c>
      <c r="B25877" s="2">
        <v>6.1965200146873638</v>
      </c>
    </row>
    <row r="25878" spans="1:2" x14ac:dyDescent="0.25">
      <c r="A25878" s="1">
        <v>42873.969444444447</v>
      </c>
      <c r="B25878" s="2">
        <v>8.585918148538136</v>
      </c>
    </row>
    <row r="25879" spans="1:2" x14ac:dyDescent="0.25">
      <c r="A25879" s="1">
        <v>42873.970138888886</v>
      </c>
      <c r="B25879" s="2">
        <v>21.411864219329438</v>
      </c>
    </row>
    <row r="25880" spans="1:2" x14ac:dyDescent="0.25">
      <c r="A25880" s="1">
        <v>42873.970833333333</v>
      </c>
      <c r="B25880" s="2">
        <v>48.37880857210645</v>
      </c>
    </row>
    <row r="25881" spans="1:2" x14ac:dyDescent="0.25">
      <c r="A25881" s="1">
        <v>42873.97152777778</v>
      </c>
      <c r="B25881" s="2">
        <v>10.791154865850695</v>
      </c>
    </row>
    <row r="25882" spans="1:2" x14ac:dyDescent="0.25">
      <c r="A25882" s="1">
        <v>42873.972222222219</v>
      </c>
      <c r="B25882" s="2">
        <v>7.5737478616880249</v>
      </c>
    </row>
    <row r="25883" spans="1:2" x14ac:dyDescent="0.25">
      <c r="A25883" s="1">
        <v>42873.972916666666</v>
      </c>
      <c r="B25883" s="2">
        <v>12.55924062289608</v>
      </c>
    </row>
    <row r="25884" spans="1:2" x14ac:dyDescent="0.25">
      <c r="A25884" s="1">
        <v>42873.973611111112</v>
      </c>
      <c r="B25884" s="2">
        <v>23.775164440009394</v>
      </c>
    </row>
    <row r="25885" spans="1:2" x14ac:dyDescent="0.25">
      <c r="A25885" s="1">
        <v>42873.974305555559</v>
      </c>
      <c r="B25885" s="2">
        <v>-2.1961875968321691</v>
      </c>
    </row>
    <row r="25886" spans="1:2" x14ac:dyDescent="0.25">
      <c r="A25886" s="1">
        <v>42873.974999999999</v>
      </c>
      <c r="B25886" s="2">
        <v>0.39683176852995528</v>
      </c>
    </row>
    <row r="25887" spans="1:2" x14ac:dyDescent="0.25">
      <c r="A25887" s="1">
        <v>42873.975694444445</v>
      </c>
      <c r="B25887" s="2">
        <v>0</v>
      </c>
    </row>
    <row r="25888" spans="1:2" x14ac:dyDescent="0.25">
      <c r="A25888" s="1">
        <v>42873.976388888892</v>
      </c>
      <c r="B25888" s="2">
        <v>0</v>
      </c>
    </row>
    <row r="25889" spans="1:2" x14ac:dyDescent="0.25">
      <c r="A25889" s="1">
        <v>42873.977083333331</v>
      </c>
      <c r="B25889" s="2">
        <v>7.5366830670187479</v>
      </c>
    </row>
    <row r="25890" spans="1:2" x14ac:dyDescent="0.25">
      <c r="A25890" s="1">
        <v>42873.977777777778</v>
      </c>
      <c r="B25890" s="2">
        <v>66.56765924627932</v>
      </c>
    </row>
    <row r="25891" spans="1:2" x14ac:dyDescent="0.25">
      <c r="A25891" s="1">
        <v>42873.978472222225</v>
      </c>
      <c r="B25891" s="2">
        <v>144.30423627815131</v>
      </c>
    </row>
    <row r="25892" spans="1:2" x14ac:dyDescent="0.25">
      <c r="A25892" s="1">
        <v>42873.979166666664</v>
      </c>
      <c r="B25892" s="2">
        <v>126.31484500847291</v>
      </c>
    </row>
    <row r="25893" spans="1:2" x14ac:dyDescent="0.25">
      <c r="A25893" s="1">
        <v>42873.979861111111</v>
      </c>
      <c r="B25893" s="2">
        <v>47.556788636959389</v>
      </c>
    </row>
    <row r="25894" spans="1:2" x14ac:dyDescent="0.25">
      <c r="A25894" s="1">
        <v>42873.980555555558</v>
      </c>
      <c r="B25894" s="2">
        <v>-25.348181331398276</v>
      </c>
    </row>
    <row r="25895" spans="1:2" x14ac:dyDescent="0.25">
      <c r="A25895" s="1">
        <v>42873.981249999997</v>
      </c>
      <c r="B25895" s="2">
        <v>-31.621753208246083</v>
      </c>
    </row>
    <row r="25896" spans="1:2" x14ac:dyDescent="0.25">
      <c r="A25896" s="1">
        <v>42873.981944444444</v>
      </c>
      <c r="B25896" s="2">
        <v>-19.270182047946339</v>
      </c>
    </row>
    <row r="25897" spans="1:2" x14ac:dyDescent="0.25">
      <c r="A25897" s="1">
        <v>42873.982638888891</v>
      </c>
      <c r="B25897" s="2">
        <v>2.9656206009472954</v>
      </c>
    </row>
    <row r="25898" spans="1:2" x14ac:dyDescent="0.25">
      <c r="A25898" s="1">
        <v>42873.98333333333</v>
      </c>
      <c r="B25898" s="2">
        <v>17.214126408090426</v>
      </c>
    </row>
    <row r="25899" spans="1:2" x14ac:dyDescent="0.25">
      <c r="A25899" s="1">
        <v>42873.984027777777</v>
      </c>
      <c r="B25899" s="2">
        <v>23.697392784458739</v>
      </c>
    </row>
    <row r="25900" spans="1:2" x14ac:dyDescent="0.25">
      <c r="A25900" s="1">
        <v>42873.984722222223</v>
      </c>
      <c r="B25900" s="2">
        <v>38.784864580142312</v>
      </c>
    </row>
    <row r="25901" spans="1:2" x14ac:dyDescent="0.25">
      <c r="A25901" s="1">
        <v>42873.98541666667</v>
      </c>
      <c r="B25901" s="2">
        <v>95.301782333730571</v>
      </c>
    </row>
    <row r="25902" spans="1:2" x14ac:dyDescent="0.25">
      <c r="A25902" s="1">
        <v>42873.986111111109</v>
      </c>
      <c r="B25902" s="2">
        <v>87.885374221118397</v>
      </c>
    </row>
    <row r="25903" spans="1:2" x14ac:dyDescent="0.25">
      <c r="A25903" s="1">
        <v>42873.986805555556</v>
      </c>
      <c r="B25903" s="2">
        <v>47.581486817465823</v>
      </c>
    </row>
    <row r="25904" spans="1:2" x14ac:dyDescent="0.25">
      <c r="A25904" s="1">
        <v>42873.987500000003</v>
      </c>
      <c r="B25904" s="2">
        <v>43.690582499406688</v>
      </c>
    </row>
    <row r="25905" spans="1:2" x14ac:dyDescent="0.25">
      <c r="A25905" s="1">
        <v>42873.988194444442</v>
      </c>
      <c r="B25905" s="2">
        <v>55.524983490402036</v>
      </c>
    </row>
    <row r="25906" spans="1:2" x14ac:dyDescent="0.25">
      <c r="A25906" s="1">
        <v>42873.988888888889</v>
      </c>
      <c r="B25906" s="2">
        <v>71.412136776838452</v>
      </c>
    </row>
    <row r="25907" spans="1:2" x14ac:dyDescent="0.25">
      <c r="A25907" s="1">
        <v>42873.989583333336</v>
      </c>
      <c r="B25907" s="2">
        <v>35.863987863073511</v>
      </c>
    </row>
    <row r="25908" spans="1:2" x14ac:dyDescent="0.25">
      <c r="A25908" s="1">
        <v>42873.990277777775</v>
      </c>
      <c r="B25908" s="2">
        <v>20.894551099473027</v>
      </c>
    </row>
    <row r="25909" spans="1:2" x14ac:dyDescent="0.25">
      <c r="A25909" s="1">
        <v>42873.990972222222</v>
      </c>
      <c r="B25909" s="2">
        <v>34.690142759835972</v>
      </c>
    </row>
    <row r="25910" spans="1:2" x14ac:dyDescent="0.25">
      <c r="A25910" s="1">
        <v>42873.991666666669</v>
      </c>
      <c r="B25910" s="2">
        <v>46.700792315726481</v>
      </c>
    </row>
    <row r="25911" spans="1:2" x14ac:dyDescent="0.25">
      <c r="A25911" s="1">
        <v>42873.992361111108</v>
      </c>
      <c r="B25911" s="2">
        <v>40.196776956874722</v>
      </c>
    </row>
    <row r="25912" spans="1:2" x14ac:dyDescent="0.25">
      <c r="A25912" s="1">
        <v>42873.993055555555</v>
      </c>
      <c r="B25912" s="2">
        <v>55.472970967291623</v>
      </c>
    </row>
    <row r="25913" spans="1:2" x14ac:dyDescent="0.25">
      <c r="A25913" s="1">
        <v>42873.993750000001</v>
      </c>
      <c r="B25913" s="2">
        <v>42.651190615106799</v>
      </c>
    </row>
    <row r="25914" spans="1:2" x14ac:dyDescent="0.25">
      <c r="A25914" s="1">
        <v>42873.994444444441</v>
      </c>
      <c r="B25914" s="2">
        <v>85.403836410209379</v>
      </c>
    </row>
    <row r="25915" spans="1:2" x14ac:dyDescent="0.25">
      <c r="A25915" s="1">
        <v>42873.995138888888</v>
      </c>
      <c r="B25915" s="2">
        <v>60.924129344240647</v>
      </c>
    </row>
    <row r="25916" spans="1:2" x14ac:dyDescent="0.25">
      <c r="A25916" s="1">
        <v>42873.995833333334</v>
      </c>
      <c r="B25916" s="2">
        <v>71.136137669636327</v>
      </c>
    </row>
    <row r="25917" spans="1:2" x14ac:dyDescent="0.25">
      <c r="A25917" s="1">
        <v>42873.996527777781</v>
      </c>
      <c r="B25917" s="2">
        <v>53.385532933687983</v>
      </c>
    </row>
    <row r="25918" spans="1:2" x14ac:dyDescent="0.25">
      <c r="A25918" s="1">
        <v>42873.99722222222</v>
      </c>
      <c r="B25918" s="2">
        <v>47.664871177544896</v>
      </c>
    </row>
    <row r="25919" spans="1:2" x14ac:dyDescent="0.25">
      <c r="A25919" s="1">
        <v>42873.997916666667</v>
      </c>
      <c r="B25919" s="2">
        <v>79.943598181606887</v>
      </c>
    </row>
    <row r="25920" spans="1:2" x14ac:dyDescent="0.25">
      <c r="A25920" s="1">
        <v>42873.998611111114</v>
      </c>
      <c r="B25920" s="2">
        <v>62.022417769474366</v>
      </c>
    </row>
    <row r="25921" spans="1:2" x14ac:dyDescent="0.25">
      <c r="A25921" s="1">
        <v>42873.999305555553</v>
      </c>
      <c r="B25921" s="2">
        <v>72.055179087200671</v>
      </c>
    </row>
    <row r="25922" spans="1:2" x14ac:dyDescent="0.25">
      <c r="A25922" s="1">
        <v>42874</v>
      </c>
      <c r="B25922" s="2">
        <v>85.429275061642201</v>
      </c>
    </row>
    <row r="25923" spans="1:2" x14ac:dyDescent="0.25">
      <c r="A25923" s="1">
        <v>42874.000694444447</v>
      </c>
      <c r="B25923" s="2">
        <v>89.367370343041458</v>
      </c>
    </row>
    <row r="25924" spans="1:2" x14ac:dyDescent="0.25">
      <c r="A25924" s="1">
        <v>42874.001388888886</v>
      </c>
      <c r="B25924" s="2">
        <v>141.88477729546139</v>
      </c>
    </row>
    <row r="25925" spans="1:2" x14ac:dyDescent="0.25">
      <c r="A25925" s="1">
        <v>42874.002083333333</v>
      </c>
      <c r="B25925" s="2">
        <v>139.69680124889905</v>
      </c>
    </row>
    <row r="25926" spans="1:2" x14ac:dyDescent="0.25">
      <c r="A25926" s="1">
        <v>42874.00277777778</v>
      </c>
      <c r="B25926" s="2">
        <v>121.98980388792309</v>
      </c>
    </row>
    <row r="25927" spans="1:2" x14ac:dyDescent="0.25">
      <c r="A25927" s="1">
        <v>42874.003472222219</v>
      </c>
      <c r="B25927" s="2">
        <v>108.59595269556934</v>
      </c>
    </row>
    <row r="25928" spans="1:2" x14ac:dyDescent="0.25">
      <c r="A25928" s="1">
        <v>42874.004166666666</v>
      </c>
      <c r="B25928" s="2">
        <v>112.87223295321843</v>
      </c>
    </row>
    <row r="25929" spans="1:2" x14ac:dyDescent="0.25">
      <c r="A25929" s="1">
        <v>42874.004861111112</v>
      </c>
      <c r="B25929" s="2">
        <v>113.85225181725303</v>
      </c>
    </row>
    <row r="25930" spans="1:2" x14ac:dyDescent="0.25">
      <c r="A25930" s="1">
        <v>42874.005555555559</v>
      </c>
      <c r="B25930" s="2">
        <v>108.69631291514573</v>
      </c>
    </row>
    <row r="25931" spans="1:2" x14ac:dyDescent="0.25">
      <c r="A25931" s="1">
        <v>42874.006249999999</v>
      </c>
      <c r="B25931" s="2">
        <v>104.18060250504641</v>
      </c>
    </row>
    <row r="25932" spans="1:2" x14ac:dyDescent="0.25">
      <c r="A25932" s="1">
        <v>42874.006944444445</v>
      </c>
      <c r="B25932" s="2">
        <v>101.68119912374726</v>
      </c>
    </row>
    <row r="25933" spans="1:2" x14ac:dyDescent="0.25">
      <c r="A25933" s="1">
        <v>42874.007638888892</v>
      </c>
      <c r="B25933" s="2">
        <v>95.146138731531877</v>
      </c>
    </row>
    <row r="25934" spans="1:2" x14ac:dyDescent="0.25">
      <c r="A25934" s="1">
        <v>42874.008333333331</v>
      </c>
      <c r="B25934" s="2">
        <v>88.935777851816965</v>
      </c>
    </row>
    <row r="25935" spans="1:2" x14ac:dyDescent="0.25">
      <c r="A25935" s="1">
        <v>42874.009027777778</v>
      </c>
      <c r="B25935" s="2">
        <v>72.155792592851014</v>
      </c>
    </row>
    <row r="25936" spans="1:2" x14ac:dyDescent="0.25">
      <c r="A25936" s="1">
        <v>42874.009722222225</v>
      </c>
      <c r="B25936" s="2">
        <v>125.54480407425824</v>
      </c>
    </row>
    <row r="25937" spans="1:2" x14ac:dyDescent="0.25">
      <c r="A25937" s="1">
        <v>42874.010416666664</v>
      </c>
      <c r="B25937" s="2">
        <v>225.26924420951789</v>
      </c>
    </row>
    <row r="25938" spans="1:2" x14ac:dyDescent="0.25">
      <c r="A25938" s="1">
        <v>42874.011111111111</v>
      </c>
      <c r="B25938" s="2">
        <v>214.83863658655901</v>
      </c>
    </row>
    <row r="25939" spans="1:2" x14ac:dyDescent="0.25">
      <c r="A25939" s="1">
        <v>42874.011805555558</v>
      </c>
      <c r="B25939" s="2">
        <v>185.15915794807952</v>
      </c>
    </row>
    <row r="25940" spans="1:2" x14ac:dyDescent="0.25">
      <c r="A25940" s="1">
        <v>42874.012499999997</v>
      </c>
      <c r="B25940" s="2">
        <v>174.03960351203568</v>
      </c>
    </row>
    <row r="25941" spans="1:2" x14ac:dyDescent="0.25">
      <c r="A25941" s="1">
        <v>42874.013194444444</v>
      </c>
      <c r="B25941" s="2">
        <v>176.22014494551888</v>
      </c>
    </row>
    <row r="25942" spans="1:2" x14ac:dyDescent="0.25">
      <c r="A25942" s="1">
        <v>42874.013888888891</v>
      </c>
      <c r="B25942" s="2">
        <v>154.29230079717235</v>
      </c>
    </row>
    <row r="25943" spans="1:2" x14ac:dyDescent="0.25">
      <c r="A25943" s="1">
        <v>42874.01458333333</v>
      </c>
      <c r="B25943" s="2">
        <v>118.01581411467632</v>
      </c>
    </row>
    <row r="25944" spans="1:2" x14ac:dyDescent="0.25">
      <c r="A25944" s="1">
        <v>42874.015277777777</v>
      </c>
      <c r="B25944" s="2">
        <v>81.908906758698862</v>
      </c>
    </row>
    <row r="25945" spans="1:2" x14ac:dyDescent="0.25">
      <c r="A25945" s="1">
        <v>42874.015972222223</v>
      </c>
      <c r="B25945" s="2">
        <v>55.559182312007763</v>
      </c>
    </row>
    <row r="25946" spans="1:2" x14ac:dyDescent="0.25">
      <c r="A25946" s="1">
        <v>42874.01666666667</v>
      </c>
      <c r="B25946" s="2">
        <v>36.886466669634686</v>
      </c>
    </row>
    <row r="25947" spans="1:2" x14ac:dyDescent="0.25">
      <c r="A25947" s="1">
        <v>42874.017361111109</v>
      </c>
      <c r="B25947" s="2">
        <v>20.529801604280753</v>
      </c>
    </row>
    <row r="25948" spans="1:2" x14ac:dyDescent="0.25">
      <c r="A25948" s="1">
        <v>42874.018055555556</v>
      </c>
      <c r="B25948" s="2">
        <v>2.5441861080044572</v>
      </c>
    </row>
    <row r="25949" spans="1:2" x14ac:dyDescent="0.25">
      <c r="A25949" s="1">
        <v>42874.018750000003</v>
      </c>
      <c r="B25949" s="2">
        <v>0</v>
      </c>
    </row>
    <row r="25950" spans="1:2" x14ac:dyDescent="0.25">
      <c r="A25950" s="1">
        <v>42874.019444444442</v>
      </c>
      <c r="B25950" s="2">
        <v>0</v>
      </c>
    </row>
    <row r="25951" spans="1:2" x14ac:dyDescent="0.25">
      <c r="A25951" s="1">
        <v>42874.020138888889</v>
      </c>
      <c r="B25951" s="2">
        <v>0</v>
      </c>
    </row>
    <row r="25952" spans="1:2" x14ac:dyDescent="0.25">
      <c r="A25952" s="1">
        <v>42874.020833333336</v>
      </c>
      <c r="B25952" s="2">
        <v>-8.6100918629759686</v>
      </c>
    </row>
    <row r="25953" spans="1:2" x14ac:dyDescent="0.25">
      <c r="A25953" s="1">
        <v>42874.021527777775</v>
      </c>
      <c r="B25953" s="2">
        <v>-24.605917994845854</v>
      </c>
    </row>
    <row r="25954" spans="1:2" x14ac:dyDescent="0.25">
      <c r="A25954" s="1">
        <v>42874.022222222222</v>
      </c>
      <c r="B25954" s="2">
        <v>-46.318549747604024</v>
      </c>
    </row>
    <row r="25955" spans="1:2" x14ac:dyDescent="0.25">
      <c r="A25955" s="1">
        <v>42874.022916666669</v>
      </c>
      <c r="B25955" s="2">
        <v>-43.170294893777466</v>
      </c>
    </row>
    <row r="25956" spans="1:2" x14ac:dyDescent="0.25">
      <c r="A25956" s="1">
        <v>42874.023611111108</v>
      </c>
      <c r="B25956" s="2">
        <v>-13.678955464669464</v>
      </c>
    </row>
    <row r="25957" spans="1:2" x14ac:dyDescent="0.25">
      <c r="A25957" s="1">
        <v>42874.024305555555</v>
      </c>
      <c r="B25957" s="2">
        <v>-15.44324451480934</v>
      </c>
    </row>
    <row r="25958" spans="1:2" x14ac:dyDescent="0.25">
      <c r="A25958" s="1">
        <v>42874.025000000001</v>
      </c>
      <c r="B25958" s="2">
        <v>-7.9197037297087567</v>
      </c>
    </row>
    <row r="25959" spans="1:2" x14ac:dyDescent="0.25">
      <c r="A25959" s="1">
        <v>42874.025694444441</v>
      </c>
      <c r="B25959" s="2">
        <v>-0.23657906850179036</v>
      </c>
    </row>
    <row r="25960" spans="1:2" x14ac:dyDescent="0.25">
      <c r="A25960" s="1">
        <v>42874.026388888888</v>
      </c>
      <c r="B25960" s="2">
        <v>0</v>
      </c>
    </row>
    <row r="25961" spans="1:2" x14ac:dyDescent="0.25">
      <c r="A25961" s="1">
        <v>42874.027083333334</v>
      </c>
      <c r="B25961" s="2">
        <v>1.7231997218021813</v>
      </c>
    </row>
    <row r="25962" spans="1:2" x14ac:dyDescent="0.25">
      <c r="A25962" s="1">
        <v>42874.027777777781</v>
      </c>
      <c r="B25962" s="2">
        <v>9.74974840656796</v>
      </c>
    </row>
    <row r="25963" spans="1:2" x14ac:dyDescent="0.25">
      <c r="A25963" s="1">
        <v>42874.02847222222</v>
      </c>
      <c r="B25963" s="2">
        <v>17.11921709253123</v>
      </c>
    </row>
    <row r="25964" spans="1:2" x14ac:dyDescent="0.25">
      <c r="A25964" s="1">
        <v>42874.029166666667</v>
      </c>
      <c r="B25964" s="2">
        <v>26.974036302671689</v>
      </c>
    </row>
    <row r="25965" spans="1:2" x14ac:dyDescent="0.25">
      <c r="A25965" s="1">
        <v>42874.029861111114</v>
      </c>
      <c r="B25965" s="2">
        <v>31.737816915264315</v>
      </c>
    </row>
    <row r="25966" spans="1:2" x14ac:dyDescent="0.25">
      <c r="A25966" s="1">
        <v>42874.030555555553</v>
      </c>
      <c r="B25966" s="2">
        <v>15.59104320484427</v>
      </c>
    </row>
    <row r="25967" spans="1:2" x14ac:dyDescent="0.25">
      <c r="A25967" s="1">
        <v>42874.03125</v>
      </c>
      <c r="B25967" s="2">
        <v>5.138354083824864</v>
      </c>
    </row>
    <row r="25968" spans="1:2" x14ac:dyDescent="0.25">
      <c r="A25968" s="1">
        <v>42874.031944444447</v>
      </c>
      <c r="B25968" s="2">
        <v>5.594190432166215</v>
      </c>
    </row>
    <row r="25969" spans="1:2" x14ac:dyDescent="0.25">
      <c r="A25969" s="1">
        <v>42874.032638888886</v>
      </c>
      <c r="B25969" s="2">
        <v>22.810922324315957</v>
      </c>
    </row>
    <row r="25970" spans="1:2" x14ac:dyDescent="0.25">
      <c r="A25970" s="1">
        <v>42874.033333333333</v>
      </c>
      <c r="B25970" s="2">
        <v>5.6056213378906247E-2</v>
      </c>
    </row>
    <row r="25971" spans="1:2" x14ac:dyDescent="0.25">
      <c r="A25971" s="1">
        <v>42874.03402777778</v>
      </c>
      <c r="B25971" s="2">
        <v>0</v>
      </c>
    </row>
    <row r="25972" spans="1:2" x14ac:dyDescent="0.25">
      <c r="A25972" s="1">
        <v>42874.034722222219</v>
      </c>
      <c r="B25972" s="2">
        <v>0</v>
      </c>
    </row>
    <row r="25973" spans="1:2" x14ac:dyDescent="0.25">
      <c r="A25973" s="1">
        <v>42874.035416666666</v>
      </c>
      <c r="B25973" s="2">
        <v>0</v>
      </c>
    </row>
    <row r="25974" spans="1:2" x14ac:dyDescent="0.25">
      <c r="A25974" s="1">
        <v>42874.036111111112</v>
      </c>
      <c r="B25974" s="2">
        <v>0</v>
      </c>
    </row>
    <row r="25975" spans="1:2" x14ac:dyDescent="0.25">
      <c r="A25975" s="1">
        <v>42874.036805555559</v>
      </c>
      <c r="B25975" s="2">
        <v>-6.5307540353387594E-7</v>
      </c>
    </row>
    <row r="25976" spans="1:2" x14ac:dyDescent="0.25">
      <c r="A25976" s="1">
        <v>42874.037499999999</v>
      </c>
      <c r="B25976" s="2">
        <v>-1.8897379050031305E-6</v>
      </c>
    </row>
    <row r="25977" spans="1:2" x14ac:dyDescent="0.25">
      <c r="A25977" s="1">
        <v>42874.038194444445</v>
      </c>
      <c r="B25977" s="2">
        <v>0</v>
      </c>
    </row>
    <row r="25978" spans="1:2" x14ac:dyDescent="0.25">
      <c r="A25978" s="1">
        <v>42874.038888888892</v>
      </c>
      <c r="B25978" s="2">
        <v>9.0783384318153066E-7</v>
      </c>
    </row>
    <row r="25979" spans="1:2" x14ac:dyDescent="0.25">
      <c r="A25979" s="1">
        <v>42874.039583333331</v>
      </c>
      <c r="B25979" s="2">
        <v>1.6352976672351361E-6</v>
      </c>
    </row>
    <row r="25980" spans="1:2" x14ac:dyDescent="0.25">
      <c r="A25980" s="1">
        <v>42874.040277777778</v>
      </c>
      <c r="B25980" s="2">
        <v>0</v>
      </c>
    </row>
    <row r="25981" spans="1:2" x14ac:dyDescent="0.25">
      <c r="A25981" s="1">
        <v>42874.040972222225</v>
      </c>
      <c r="B25981" s="2">
        <v>3.7537487030029295</v>
      </c>
    </row>
    <row r="25982" spans="1:2" x14ac:dyDescent="0.25">
      <c r="A25982" s="1">
        <v>42874.041666666664</v>
      </c>
      <c r="B25982" s="2">
        <v>0.36521147848106922</v>
      </c>
    </row>
    <row r="25983" spans="1:2" x14ac:dyDescent="0.25">
      <c r="A25983" s="1">
        <v>42874.042361111111</v>
      </c>
      <c r="B25983" s="2">
        <v>0</v>
      </c>
    </row>
    <row r="25984" spans="1:2" x14ac:dyDescent="0.25">
      <c r="A25984" s="1">
        <v>42874.043055555558</v>
      </c>
      <c r="B25984" s="2">
        <v>0</v>
      </c>
    </row>
    <row r="25985" spans="1:2" x14ac:dyDescent="0.25">
      <c r="A25985" s="1">
        <v>42874.043749999997</v>
      </c>
      <c r="B25985" s="2">
        <v>0</v>
      </c>
    </row>
    <row r="25986" spans="1:2" x14ac:dyDescent="0.25">
      <c r="A25986" s="1">
        <v>42874.044444444444</v>
      </c>
      <c r="B25986" s="2">
        <v>-4.1560296277787225</v>
      </c>
    </row>
    <row r="25987" spans="1:2" x14ac:dyDescent="0.25">
      <c r="A25987" s="1">
        <v>42874.045138888891</v>
      </c>
      <c r="B25987" s="2">
        <v>-31.799843745737842</v>
      </c>
    </row>
    <row r="25988" spans="1:2" x14ac:dyDescent="0.25">
      <c r="A25988" s="1">
        <v>42874.04583333333</v>
      </c>
      <c r="B25988" s="2">
        <v>-30.076872001629091</v>
      </c>
    </row>
    <row r="25989" spans="1:2" x14ac:dyDescent="0.25">
      <c r="A25989" s="1">
        <v>42874.046527777777</v>
      </c>
      <c r="B25989" s="2">
        <v>-32.424228437065416</v>
      </c>
    </row>
    <row r="25990" spans="1:2" x14ac:dyDescent="0.25">
      <c r="A25990" s="1">
        <v>42874.047222222223</v>
      </c>
      <c r="B25990" s="2">
        <v>-32.55828295176034</v>
      </c>
    </row>
    <row r="25991" spans="1:2" x14ac:dyDescent="0.25">
      <c r="A25991" s="1">
        <v>42874.04791666667</v>
      </c>
      <c r="B25991" s="2">
        <v>-92.968334973370659</v>
      </c>
    </row>
    <row r="25992" spans="1:2" x14ac:dyDescent="0.25">
      <c r="A25992" s="1">
        <v>42874.048611111109</v>
      </c>
      <c r="B25992" s="2">
        <v>-126.26698573512645</v>
      </c>
    </row>
    <row r="25993" spans="1:2" x14ac:dyDescent="0.25">
      <c r="A25993" s="1">
        <v>42874.049305555556</v>
      </c>
      <c r="B25993" s="2">
        <v>-123.00086719845034</v>
      </c>
    </row>
    <row r="25994" spans="1:2" x14ac:dyDescent="0.25">
      <c r="A25994" s="1">
        <v>42874.05</v>
      </c>
      <c r="B25994" s="2">
        <v>-126.26014796916473</v>
      </c>
    </row>
    <row r="25995" spans="1:2" x14ac:dyDescent="0.25">
      <c r="A25995" s="1">
        <v>42874.050694444442</v>
      </c>
      <c r="B25995" s="2">
        <v>-92.109136161006361</v>
      </c>
    </row>
    <row r="25996" spans="1:2" x14ac:dyDescent="0.25">
      <c r="A25996" s="1">
        <v>42874.051388888889</v>
      </c>
      <c r="B25996" s="2">
        <v>-87.517983073890591</v>
      </c>
    </row>
    <row r="25997" spans="1:2" x14ac:dyDescent="0.25">
      <c r="A25997" s="1">
        <v>42874.052083333336</v>
      </c>
      <c r="B25997" s="2">
        <v>-41.17918490522716</v>
      </c>
    </row>
    <row r="25998" spans="1:2" x14ac:dyDescent="0.25">
      <c r="A25998" s="1">
        <v>42874.052777777775</v>
      </c>
      <c r="B25998" s="2">
        <v>-68.519857487746052</v>
      </c>
    </row>
    <row r="25999" spans="1:2" x14ac:dyDescent="0.25">
      <c r="A25999" s="1">
        <v>42874.053472222222</v>
      </c>
      <c r="B25999" s="2">
        <v>-93.818210772677176</v>
      </c>
    </row>
    <row r="26000" spans="1:2" x14ac:dyDescent="0.25">
      <c r="A26000" s="1">
        <v>42874.054166666669</v>
      </c>
      <c r="B26000" s="2">
        <v>-92.106883934561239</v>
      </c>
    </row>
    <row r="26001" spans="1:2" x14ac:dyDescent="0.25">
      <c r="A26001" s="1">
        <v>42874.054861111108</v>
      </c>
      <c r="B26001" s="2">
        <v>-70.383323500179301</v>
      </c>
    </row>
    <row r="26002" spans="1:2" x14ac:dyDescent="0.25">
      <c r="A26002" s="1">
        <v>42874.055555555555</v>
      </c>
      <c r="B26002" s="2">
        <v>-39.749053721479143</v>
      </c>
    </row>
    <row r="26003" spans="1:2" x14ac:dyDescent="0.25">
      <c r="A26003" s="1">
        <v>42874.056250000001</v>
      </c>
      <c r="B26003" s="2">
        <v>-3.581468509932165</v>
      </c>
    </row>
    <row r="26004" spans="1:2" x14ac:dyDescent="0.25">
      <c r="A26004" s="1">
        <v>42874.056944444441</v>
      </c>
      <c r="B26004" s="2">
        <v>-13.049862187101583</v>
      </c>
    </row>
    <row r="26005" spans="1:2" x14ac:dyDescent="0.25">
      <c r="A26005" s="1">
        <v>42874.057638888888</v>
      </c>
      <c r="B26005" s="2">
        <v>-5.5442423871718347</v>
      </c>
    </row>
    <row r="26006" spans="1:2" x14ac:dyDescent="0.25">
      <c r="A26006" s="1">
        <v>42874.058333333334</v>
      </c>
      <c r="B26006" s="2">
        <v>18.569900243275335</v>
      </c>
    </row>
    <row r="26007" spans="1:2" x14ac:dyDescent="0.25">
      <c r="A26007" s="1">
        <v>42874.059027777781</v>
      </c>
      <c r="B26007" s="2">
        <v>3.2768120983683429</v>
      </c>
    </row>
    <row r="26008" spans="1:2" x14ac:dyDescent="0.25">
      <c r="A26008" s="1">
        <v>42874.05972222222</v>
      </c>
      <c r="B26008" s="2">
        <v>-12.934775366059815</v>
      </c>
    </row>
    <row r="26009" spans="1:2" x14ac:dyDescent="0.25">
      <c r="A26009" s="1">
        <v>42874.060416666667</v>
      </c>
      <c r="B26009" s="2">
        <v>19.382691686701339</v>
      </c>
    </row>
    <row r="26010" spans="1:2" x14ac:dyDescent="0.25">
      <c r="A26010" s="1">
        <v>42874.061111111114</v>
      </c>
      <c r="B26010" s="2">
        <v>73.169409946052468</v>
      </c>
    </row>
    <row r="26011" spans="1:2" x14ac:dyDescent="0.25">
      <c r="A26011" s="1">
        <v>42874.061805555553</v>
      </c>
      <c r="B26011" s="2">
        <v>76.07522317584565</v>
      </c>
    </row>
    <row r="26012" spans="1:2" x14ac:dyDescent="0.25">
      <c r="A26012" s="1">
        <v>42874.0625</v>
      </c>
      <c r="B26012" s="2">
        <v>52.147794839732036</v>
      </c>
    </row>
    <row r="26013" spans="1:2" x14ac:dyDescent="0.25">
      <c r="A26013" s="1">
        <v>42874.063194444447</v>
      </c>
      <c r="B26013" s="2">
        <v>52.442412443173815</v>
      </c>
    </row>
    <row r="26014" spans="1:2" x14ac:dyDescent="0.25">
      <c r="A26014" s="1">
        <v>42874.063888888886</v>
      </c>
      <c r="B26014" s="2">
        <v>32.405140893774416</v>
      </c>
    </row>
    <row r="26015" spans="1:2" x14ac:dyDescent="0.25">
      <c r="A26015" s="1">
        <v>42874.064583333333</v>
      </c>
      <c r="B26015" s="2">
        <v>33.42947470039168</v>
      </c>
    </row>
    <row r="26016" spans="1:2" x14ac:dyDescent="0.25">
      <c r="A26016" s="1">
        <v>42874.06527777778</v>
      </c>
      <c r="B26016" s="2">
        <v>33.95257263722597</v>
      </c>
    </row>
    <row r="26017" spans="1:2" x14ac:dyDescent="0.25">
      <c r="A26017" s="1">
        <v>42874.065972222219</v>
      </c>
      <c r="B26017" s="2">
        <v>45.701125940707669</v>
      </c>
    </row>
    <row r="26018" spans="1:2" x14ac:dyDescent="0.25">
      <c r="A26018" s="1">
        <v>42874.066666666666</v>
      </c>
      <c r="B26018" s="2">
        <v>46.915202934197929</v>
      </c>
    </row>
    <row r="26019" spans="1:2" x14ac:dyDescent="0.25">
      <c r="A26019" s="1">
        <v>42874.067361111112</v>
      </c>
      <c r="B26019" s="2">
        <v>-20.084383939702334</v>
      </c>
    </row>
    <row r="26020" spans="1:2" x14ac:dyDescent="0.25">
      <c r="A26020" s="1">
        <v>42874.068055555559</v>
      </c>
      <c r="B26020" s="2">
        <v>-38.816481737986514</v>
      </c>
    </row>
    <row r="26021" spans="1:2" x14ac:dyDescent="0.25">
      <c r="A26021" s="1">
        <v>42874.068749999999</v>
      </c>
      <c r="B26021" s="2">
        <v>-14.413392321084393</v>
      </c>
    </row>
    <row r="26022" spans="1:2" x14ac:dyDescent="0.25">
      <c r="A26022" s="1">
        <v>42874.069444444445</v>
      </c>
      <c r="B26022" s="2">
        <v>3.7680858610294914</v>
      </c>
    </row>
    <row r="26023" spans="1:2" x14ac:dyDescent="0.25">
      <c r="A26023" s="1">
        <v>42874.070138888892</v>
      </c>
      <c r="B26023" s="2">
        <v>18.485671771272123</v>
      </c>
    </row>
    <row r="26024" spans="1:2" x14ac:dyDescent="0.25">
      <c r="A26024" s="1">
        <v>42874.070833333331</v>
      </c>
      <c r="B26024" s="2">
        <v>32.736884797236414</v>
      </c>
    </row>
    <row r="26025" spans="1:2" x14ac:dyDescent="0.25">
      <c r="A26025" s="1">
        <v>42874.071527777778</v>
      </c>
      <c r="B26025" s="2">
        <v>10.530912878568051</v>
      </c>
    </row>
    <row r="26026" spans="1:2" x14ac:dyDescent="0.25">
      <c r="A26026" s="1">
        <v>42874.072222222225</v>
      </c>
      <c r="B26026" s="2">
        <v>18.432313856520341</v>
      </c>
    </row>
    <row r="26027" spans="1:2" x14ac:dyDescent="0.25">
      <c r="A26027" s="1">
        <v>42874.072916666664</v>
      </c>
      <c r="B26027" s="2">
        <v>14.771963581135303</v>
      </c>
    </row>
    <row r="26028" spans="1:2" x14ac:dyDescent="0.25">
      <c r="A26028" s="1">
        <v>42874.073611111111</v>
      </c>
      <c r="B26028" s="2">
        <v>10.688814656903075</v>
      </c>
    </row>
    <row r="26029" spans="1:2" x14ac:dyDescent="0.25">
      <c r="A26029" s="1">
        <v>42874.074305555558</v>
      </c>
      <c r="B26029" s="2">
        <v>35.757572174343899</v>
      </c>
    </row>
    <row r="26030" spans="1:2" x14ac:dyDescent="0.25">
      <c r="A26030" s="1">
        <v>42874.074999999997</v>
      </c>
      <c r="B26030" s="2">
        <v>29.081098520149439</v>
      </c>
    </row>
    <row r="26031" spans="1:2" x14ac:dyDescent="0.25">
      <c r="A26031" s="1">
        <v>42874.075694444444</v>
      </c>
      <c r="B26031" s="2">
        <v>53.204421940679701</v>
      </c>
    </row>
    <row r="26032" spans="1:2" x14ac:dyDescent="0.25">
      <c r="A26032" s="1">
        <v>42874.076388888891</v>
      </c>
      <c r="B26032" s="2">
        <v>39.429060178019185</v>
      </c>
    </row>
    <row r="26033" spans="1:2" x14ac:dyDescent="0.25">
      <c r="A26033" s="1">
        <v>42874.07708333333</v>
      </c>
      <c r="B26033" s="2">
        <v>75.373420237868174</v>
      </c>
    </row>
    <row r="26034" spans="1:2" x14ac:dyDescent="0.25">
      <c r="A26034" s="1">
        <v>42874.077777777777</v>
      </c>
      <c r="B26034" s="2">
        <v>46.105252909887348</v>
      </c>
    </row>
    <row r="26035" spans="1:2" x14ac:dyDescent="0.25">
      <c r="A26035" s="1">
        <v>42874.078472222223</v>
      </c>
      <c r="B26035" s="2">
        <v>34.9490611707879</v>
      </c>
    </row>
    <row r="26036" spans="1:2" x14ac:dyDescent="0.25">
      <c r="A26036" s="1">
        <v>42874.07916666667</v>
      </c>
      <c r="B26036" s="2">
        <v>33.536099617298653</v>
      </c>
    </row>
    <row r="26037" spans="1:2" x14ac:dyDescent="0.25">
      <c r="A26037" s="1">
        <v>42874.079861111109</v>
      </c>
      <c r="B26037" s="2">
        <v>28.408505608027916</v>
      </c>
    </row>
    <row r="26038" spans="1:2" x14ac:dyDescent="0.25">
      <c r="A26038" s="1">
        <v>42874.080555555556</v>
      </c>
      <c r="B26038" s="2">
        <v>35.994435835378439</v>
      </c>
    </row>
    <row r="26039" spans="1:2" x14ac:dyDescent="0.25">
      <c r="A26039" s="1">
        <v>42874.081250000003</v>
      </c>
      <c r="B26039" s="2">
        <v>11.450300076728066</v>
      </c>
    </row>
    <row r="26040" spans="1:2" x14ac:dyDescent="0.25">
      <c r="A26040" s="1">
        <v>42874.081944444442</v>
      </c>
      <c r="B26040" s="2">
        <v>7.1489789663513266</v>
      </c>
    </row>
    <row r="26041" spans="1:2" x14ac:dyDescent="0.25">
      <c r="A26041" s="1">
        <v>42874.082638888889</v>
      </c>
      <c r="B26041" s="2">
        <v>17.015950647184702</v>
      </c>
    </row>
    <row r="26042" spans="1:2" x14ac:dyDescent="0.25">
      <c r="A26042" s="1">
        <v>42874.083333333336</v>
      </c>
      <c r="B26042" s="2">
        <v>-5.6656782152393133</v>
      </c>
    </row>
    <row r="26043" spans="1:2" x14ac:dyDescent="0.25">
      <c r="A26043" s="1">
        <v>42874.084027777775</v>
      </c>
      <c r="B26043" s="2">
        <v>24.658017229116133</v>
      </c>
    </row>
    <row r="26044" spans="1:2" x14ac:dyDescent="0.25">
      <c r="A26044" s="1">
        <v>42874.084722222222</v>
      </c>
      <c r="B26044" s="2">
        <v>29.536867988034889</v>
      </c>
    </row>
    <row r="26045" spans="1:2" x14ac:dyDescent="0.25">
      <c r="A26045" s="1">
        <v>42874.085416666669</v>
      </c>
      <c r="B26045" s="2">
        <v>29.431902940102738</v>
      </c>
    </row>
    <row r="26046" spans="1:2" x14ac:dyDescent="0.25">
      <c r="A26046" s="1">
        <v>42874.086111111108</v>
      </c>
      <c r="B26046" s="2">
        <v>12.30983204813189</v>
      </c>
    </row>
    <row r="26047" spans="1:2" x14ac:dyDescent="0.25">
      <c r="A26047" s="1">
        <v>42874.086805555555</v>
      </c>
      <c r="B26047" s="2">
        <v>-0.2530500935584617</v>
      </c>
    </row>
    <row r="26048" spans="1:2" x14ac:dyDescent="0.25">
      <c r="A26048" s="1">
        <v>42874.087500000001</v>
      </c>
      <c r="B26048" s="2">
        <v>-6.7765826135883493</v>
      </c>
    </row>
    <row r="26049" spans="1:2" x14ac:dyDescent="0.25">
      <c r="A26049" s="1">
        <v>42874.088194444441</v>
      </c>
      <c r="B26049" s="2">
        <v>-15.417142085133431</v>
      </c>
    </row>
    <row r="26050" spans="1:2" x14ac:dyDescent="0.25">
      <c r="A26050" s="1">
        <v>42874.088888888888</v>
      </c>
      <c r="B26050" s="2">
        <v>-21.371973396197426</v>
      </c>
    </row>
    <row r="26051" spans="1:2" x14ac:dyDescent="0.25">
      <c r="A26051" s="1">
        <v>42874.089583333334</v>
      </c>
      <c r="B26051" s="2">
        <v>-27.621610503388606</v>
      </c>
    </row>
    <row r="26052" spans="1:2" x14ac:dyDescent="0.25">
      <c r="A26052" s="1">
        <v>42874.090277777781</v>
      </c>
      <c r="B26052" s="2">
        <v>14.514482092576024</v>
      </c>
    </row>
    <row r="26053" spans="1:2" x14ac:dyDescent="0.25">
      <c r="A26053" s="1">
        <v>42874.09097222222</v>
      </c>
      <c r="B26053" s="2">
        <v>36.454102754977065</v>
      </c>
    </row>
    <row r="26054" spans="1:2" x14ac:dyDescent="0.25">
      <c r="A26054" s="1">
        <v>42874.091666666667</v>
      </c>
      <c r="B26054" s="2">
        <v>28.398111738181129</v>
      </c>
    </row>
    <row r="26055" spans="1:2" x14ac:dyDescent="0.25">
      <c r="A26055" s="1">
        <v>42874.092361111114</v>
      </c>
      <c r="B26055" s="2">
        <v>21.527904067883114</v>
      </c>
    </row>
    <row r="26056" spans="1:2" x14ac:dyDescent="0.25">
      <c r="A26056" s="1">
        <v>42874.093055555553</v>
      </c>
      <c r="B26056" s="2">
        <v>11.101634560888245</v>
      </c>
    </row>
    <row r="26057" spans="1:2" x14ac:dyDescent="0.25">
      <c r="A26057" s="1">
        <v>42874.09375</v>
      </c>
      <c r="B26057" s="2">
        <v>-6.9040907290531326</v>
      </c>
    </row>
    <row r="26058" spans="1:2" x14ac:dyDescent="0.25">
      <c r="A26058" s="1">
        <v>42874.094444444447</v>
      </c>
      <c r="B26058" s="2">
        <v>-50.273960198758871</v>
      </c>
    </row>
    <row r="26059" spans="1:2" x14ac:dyDescent="0.25">
      <c r="A26059" s="1">
        <v>42874.095138888886</v>
      </c>
      <c r="B26059" s="2">
        <v>-52.065824755208453</v>
      </c>
    </row>
    <row r="26060" spans="1:2" x14ac:dyDescent="0.25">
      <c r="A26060" s="1">
        <v>42874.095833333333</v>
      </c>
      <c r="B26060" s="2">
        <v>-48.779413548038185</v>
      </c>
    </row>
    <row r="26061" spans="1:2" x14ac:dyDescent="0.25">
      <c r="A26061" s="1">
        <v>42874.09652777778</v>
      </c>
      <c r="B26061" s="2">
        <v>-34.009438206969449</v>
      </c>
    </row>
    <row r="26062" spans="1:2" x14ac:dyDescent="0.25">
      <c r="A26062" s="1">
        <v>42874.097222222219</v>
      </c>
      <c r="B26062" s="2">
        <v>-1.1443811545934295</v>
      </c>
    </row>
    <row r="26063" spans="1:2" x14ac:dyDescent="0.25">
      <c r="A26063" s="1">
        <v>42874.097916666666</v>
      </c>
      <c r="B26063" s="2">
        <v>0</v>
      </c>
    </row>
    <row r="26064" spans="1:2" x14ac:dyDescent="0.25">
      <c r="A26064" s="1">
        <v>42874.098611111112</v>
      </c>
      <c r="B26064" s="2">
        <v>-0.2914299011230469</v>
      </c>
    </row>
    <row r="26065" spans="1:2" x14ac:dyDescent="0.25">
      <c r="A26065" s="1">
        <v>42874.099305555559</v>
      </c>
      <c r="B26065" s="2">
        <v>0</v>
      </c>
    </row>
    <row r="26066" spans="1:2" x14ac:dyDescent="0.25">
      <c r="A26066" s="1">
        <v>42874.1</v>
      </c>
      <c r="B26066" s="2">
        <v>-0.1139691670735677</v>
      </c>
    </row>
    <row r="26067" spans="1:2" x14ac:dyDescent="0.25">
      <c r="A26067" s="1">
        <v>42874.100694444445</v>
      </c>
      <c r="B26067" s="2">
        <v>-1.4126983361900785</v>
      </c>
    </row>
    <row r="26068" spans="1:2" x14ac:dyDescent="0.25">
      <c r="A26068" s="1">
        <v>42874.101388888892</v>
      </c>
      <c r="B26068" s="2">
        <v>-3.0310264666739384</v>
      </c>
    </row>
    <row r="26069" spans="1:2" x14ac:dyDescent="0.25">
      <c r="A26069" s="1">
        <v>42874.102083333331</v>
      </c>
      <c r="B26069" s="2">
        <v>-20.965928562571449</v>
      </c>
    </row>
    <row r="26070" spans="1:2" x14ac:dyDescent="0.25">
      <c r="A26070" s="1">
        <v>42874.102777777778</v>
      </c>
      <c r="B26070" s="2">
        <v>-53.849075128196276</v>
      </c>
    </row>
    <row r="26071" spans="1:2" x14ac:dyDescent="0.25">
      <c r="A26071" s="1">
        <v>42874.103472222225</v>
      </c>
      <c r="B26071" s="2">
        <v>-47.410916895907334</v>
      </c>
    </row>
    <row r="26072" spans="1:2" x14ac:dyDescent="0.25">
      <c r="A26072" s="1">
        <v>42874.104166666664</v>
      </c>
      <c r="B26072" s="2">
        <v>-40.076273179292912</v>
      </c>
    </row>
    <row r="26073" spans="1:2" x14ac:dyDescent="0.25">
      <c r="A26073" s="1">
        <v>42874.104861111111</v>
      </c>
      <c r="B26073" s="2">
        <v>-24.46787922780398</v>
      </c>
    </row>
    <row r="26074" spans="1:2" x14ac:dyDescent="0.25">
      <c r="A26074" s="1">
        <v>42874.105555555558</v>
      </c>
      <c r="B26074" s="2">
        <v>-6.6960197644657455</v>
      </c>
    </row>
    <row r="26075" spans="1:2" x14ac:dyDescent="0.25">
      <c r="A26075" s="1">
        <v>42874.106249999997</v>
      </c>
      <c r="B26075" s="2">
        <v>-14.463868919100301</v>
      </c>
    </row>
    <row r="26076" spans="1:2" x14ac:dyDescent="0.25">
      <c r="A26076" s="1">
        <v>42874.106944444444</v>
      </c>
      <c r="B26076" s="2">
        <v>-17.889965195822878</v>
      </c>
    </row>
    <row r="26077" spans="1:2" x14ac:dyDescent="0.25">
      <c r="A26077" s="1">
        <v>42874.107638888891</v>
      </c>
      <c r="B26077" s="2">
        <v>-17.748786010362284</v>
      </c>
    </row>
    <row r="26078" spans="1:2" x14ac:dyDescent="0.25">
      <c r="A26078" s="1">
        <v>42874.10833333333</v>
      </c>
      <c r="B26078" s="2">
        <v>-8.9209018515063985</v>
      </c>
    </row>
    <row r="26079" spans="1:2" x14ac:dyDescent="0.25">
      <c r="A26079" s="1">
        <v>42874.109027777777</v>
      </c>
      <c r="B26079" s="2">
        <v>-28.690862056112383</v>
      </c>
    </row>
    <row r="26080" spans="1:2" x14ac:dyDescent="0.25">
      <c r="A26080" s="1">
        <v>42874.109722222223</v>
      </c>
      <c r="B26080" s="2">
        <v>-8.585488607512282</v>
      </c>
    </row>
    <row r="26081" spans="1:2" x14ac:dyDescent="0.25">
      <c r="A26081" s="1">
        <v>42874.11041666667</v>
      </c>
      <c r="B26081" s="2">
        <v>-12.505482846186109</v>
      </c>
    </row>
    <row r="26082" spans="1:2" x14ac:dyDescent="0.25">
      <c r="A26082" s="1">
        <v>42874.111111111109</v>
      </c>
      <c r="B26082" s="2">
        <v>-11.131165598658844</v>
      </c>
    </row>
    <row r="26083" spans="1:2" x14ac:dyDescent="0.25">
      <c r="A26083" s="1">
        <v>42874.111805555556</v>
      </c>
      <c r="B26083" s="2">
        <v>-7.1033158989235137</v>
      </c>
    </row>
    <row r="26084" spans="1:2" x14ac:dyDescent="0.25">
      <c r="A26084" s="1">
        <v>42874.112500000003</v>
      </c>
      <c r="B26084" s="2">
        <v>-3.3955367200872084</v>
      </c>
    </row>
    <row r="26085" spans="1:2" x14ac:dyDescent="0.25">
      <c r="A26085" s="1">
        <v>42874.113194444442</v>
      </c>
      <c r="B26085" s="2">
        <v>0</v>
      </c>
    </row>
    <row r="26086" spans="1:2" x14ac:dyDescent="0.25">
      <c r="A26086" s="1">
        <v>42874.113888888889</v>
      </c>
      <c r="B26086" s="2">
        <v>1.9036454683829409</v>
      </c>
    </row>
    <row r="26087" spans="1:2" x14ac:dyDescent="0.25">
      <c r="A26087" s="1">
        <v>42874.114583333336</v>
      </c>
      <c r="B26087" s="2">
        <v>16.130531773122492</v>
      </c>
    </row>
    <row r="26088" spans="1:2" x14ac:dyDescent="0.25">
      <c r="A26088" s="1">
        <v>42874.115277777775</v>
      </c>
      <c r="B26088" s="2">
        <v>12.73847753990073</v>
      </c>
    </row>
    <row r="26089" spans="1:2" x14ac:dyDescent="0.25">
      <c r="A26089" s="1">
        <v>42874.115972222222</v>
      </c>
      <c r="B26089" s="2">
        <v>7.3920356536774001</v>
      </c>
    </row>
    <row r="26090" spans="1:2" x14ac:dyDescent="0.25">
      <c r="A26090" s="1">
        <v>42874.116666666669</v>
      </c>
      <c r="B26090" s="2">
        <v>5.3805545739077694</v>
      </c>
    </row>
    <row r="26091" spans="1:2" x14ac:dyDescent="0.25">
      <c r="A26091" s="1">
        <v>42874.117361111108</v>
      </c>
      <c r="B26091" s="2">
        <v>-5.8689056350713749</v>
      </c>
    </row>
    <row r="26092" spans="1:2" x14ac:dyDescent="0.25">
      <c r="A26092" s="1">
        <v>42874.118055555555</v>
      </c>
      <c r="B26092" s="2">
        <v>2.1181170121388275</v>
      </c>
    </row>
    <row r="26093" spans="1:2" x14ac:dyDescent="0.25">
      <c r="A26093" s="1">
        <v>42874.118750000001</v>
      </c>
      <c r="B26093" s="2">
        <v>-7.5590738002720173</v>
      </c>
    </row>
    <row r="26094" spans="1:2" x14ac:dyDescent="0.25">
      <c r="A26094" s="1">
        <v>42874.119444444441</v>
      </c>
      <c r="B26094" s="2">
        <v>-54.044394313048301</v>
      </c>
    </row>
    <row r="26095" spans="1:2" x14ac:dyDescent="0.25">
      <c r="A26095" s="1">
        <v>42874.120138888888</v>
      </c>
      <c r="B26095" s="2">
        <v>-13.299636607259163</v>
      </c>
    </row>
    <row r="26096" spans="1:2" x14ac:dyDescent="0.25">
      <c r="A26096" s="1">
        <v>42874.120833333334</v>
      </c>
      <c r="B26096" s="2">
        <v>-1.6897488513102872</v>
      </c>
    </row>
    <row r="26097" spans="1:2" x14ac:dyDescent="0.25">
      <c r="A26097" s="1">
        <v>42874.121527777781</v>
      </c>
      <c r="B26097" s="2">
        <v>-3.3946431356889663E-2</v>
      </c>
    </row>
    <row r="26098" spans="1:2" x14ac:dyDescent="0.25">
      <c r="A26098" s="1">
        <v>42874.12222222222</v>
      </c>
      <c r="B26098" s="2">
        <v>23.491230626301938</v>
      </c>
    </row>
    <row r="26099" spans="1:2" x14ac:dyDescent="0.25">
      <c r="A26099" s="1">
        <v>42874.122916666667</v>
      </c>
      <c r="B26099" s="2">
        <v>1.8087479568542524</v>
      </c>
    </row>
    <row r="26100" spans="1:2" x14ac:dyDescent="0.25">
      <c r="A26100" s="1">
        <v>42874.123611111114</v>
      </c>
      <c r="B26100" s="2">
        <v>-23.393327928579918</v>
      </c>
    </row>
    <row r="26101" spans="1:2" x14ac:dyDescent="0.25">
      <c r="A26101" s="1">
        <v>42874.124305555553</v>
      </c>
      <c r="B26101" s="2">
        <v>-33.183372662806264</v>
      </c>
    </row>
    <row r="26102" spans="1:2" x14ac:dyDescent="0.25">
      <c r="A26102" s="1">
        <v>42874.125</v>
      </c>
      <c r="B26102" s="2">
        <v>-51.429859035235133</v>
      </c>
    </row>
    <row r="26103" spans="1:2" x14ac:dyDescent="0.25">
      <c r="A26103" s="1">
        <v>42874.125694444447</v>
      </c>
      <c r="B26103" s="2">
        <v>-64.205244182477088</v>
      </c>
    </row>
    <row r="26104" spans="1:2" x14ac:dyDescent="0.25">
      <c r="A26104" s="1">
        <v>42874.126388888886</v>
      </c>
      <c r="B26104" s="2">
        <v>-43.204587886560084</v>
      </c>
    </row>
    <row r="26105" spans="1:2" x14ac:dyDescent="0.25">
      <c r="A26105" s="1">
        <v>42874.127083333333</v>
      </c>
      <c r="B26105" s="2">
        <v>-66.79994376108516</v>
      </c>
    </row>
    <row r="26106" spans="1:2" x14ac:dyDescent="0.25">
      <c r="A26106" s="1">
        <v>42874.12777777778</v>
      </c>
      <c r="B26106" s="2">
        <v>-59.544190711217624</v>
      </c>
    </row>
    <row r="26107" spans="1:2" x14ac:dyDescent="0.25">
      <c r="A26107" s="1">
        <v>42874.128472222219</v>
      </c>
      <c r="B26107" s="2">
        <v>-46.49622135181756</v>
      </c>
    </row>
    <row r="26108" spans="1:2" x14ac:dyDescent="0.25">
      <c r="A26108" s="1">
        <v>42874.129166666666</v>
      </c>
      <c r="B26108" s="2">
        <v>-66.342913595497762</v>
      </c>
    </row>
    <row r="26109" spans="1:2" x14ac:dyDescent="0.25">
      <c r="A26109" s="1">
        <v>42874.129861111112</v>
      </c>
      <c r="B26109" s="2">
        <v>-60.428284474545698</v>
      </c>
    </row>
    <row r="26110" spans="1:2" x14ac:dyDescent="0.25">
      <c r="A26110" s="1">
        <v>42874.130555555559</v>
      </c>
      <c r="B26110" s="2">
        <v>-76.137795517492734</v>
      </c>
    </row>
    <row r="26111" spans="1:2" x14ac:dyDescent="0.25">
      <c r="A26111" s="1">
        <v>42874.131249999999</v>
      </c>
      <c r="B26111" s="2">
        <v>-56.573695550288541</v>
      </c>
    </row>
    <row r="26112" spans="1:2" x14ac:dyDescent="0.25">
      <c r="A26112" s="1">
        <v>42874.131944444445</v>
      </c>
      <c r="B26112" s="2">
        <v>-49.613971682438084</v>
      </c>
    </row>
    <row r="26113" spans="1:2" x14ac:dyDescent="0.25">
      <c r="A26113" s="1">
        <v>42874.132638888892</v>
      </c>
      <c r="B26113" s="2">
        <v>-41.48728726672222</v>
      </c>
    </row>
    <row r="26114" spans="1:2" x14ac:dyDescent="0.25">
      <c r="A26114" s="1">
        <v>42874.133333333331</v>
      </c>
      <c r="B26114" s="2">
        <v>-48.937438328108207</v>
      </c>
    </row>
    <row r="26115" spans="1:2" x14ac:dyDescent="0.25">
      <c r="A26115" s="1">
        <v>42874.134027777778</v>
      </c>
      <c r="B26115" s="2">
        <v>-51.715215116510322</v>
      </c>
    </row>
    <row r="26116" spans="1:2" x14ac:dyDescent="0.25">
      <c r="A26116" s="1">
        <v>42874.134722222225</v>
      </c>
      <c r="B26116" s="2">
        <v>-39.051364904448079</v>
      </c>
    </row>
    <row r="26117" spans="1:2" x14ac:dyDescent="0.25">
      <c r="A26117" s="1">
        <v>42874.135416666664</v>
      </c>
      <c r="B26117" s="2">
        <v>-33.094355374238027</v>
      </c>
    </row>
    <row r="26118" spans="1:2" x14ac:dyDescent="0.25">
      <c r="A26118" s="1">
        <v>42874.136111111111</v>
      </c>
      <c r="B26118" s="2">
        <v>-9.0658295754867133</v>
      </c>
    </row>
    <row r="26119" spans="1:2" x14ac:dyDescent="0.25">
      <c r="A26119" s="1">
        <v>42874.136805555558</v>
      </c>
      <c r="B26119" s="2">
        <v>19.990185268694283</v>
      </c>
    </row>
    <row r="26120" spans="1:2" x14ac:dyDescent="0.25">
      <c r="A26120" s="1">
        <v>42874.137499999997</v>
      </c>
      <c r="B26120" s="2">
        <v>16.009268478771748</v>
      </c>
    </row>
    <row r="26121" spans="1:2" x14ac:dyDescent="0.25">
      <c r="A26121" s="1">
        <v>42874.138194444444</v>
      </c>
      <c r="B26121" s="2">
        <v>-9.1179782567060705</v>
      </c>
    </row>
    <row r="26122" spans="1:2" x14ac:dyDescent="0.25">
      <c r="A26122" s="1">
        <v>42874.138888888891</v>
      </c>
      <c r="B26122" s="2">
        <v>-0.68477174413710595</v>
      </c>
    </row>
    <row r="26123" spans="1:2" x14ac:dyDescent="0.25">
      <c r="A26123" s="1">
        <v>42874.13958333333</v>
      </c>
      <c r="B26123" s="2">
        <v>7.0866012208037619</v>
      </c>
    </row>
    <row r="26124" spans="1:2" x14ac:dyDescent="0.25">
      <c r="A26124" s="1">
        <v>42874.140277777777</v>
      </c>
      <c r="B26124" s="2">
        <v>-2.0125027344518456</v>
      </c>
    </row>
    <row r="26125" spans="1:2" x14ac:dyDescent="0.25">
      <c r="A26125" s="1">
        <v>42874.140972222223</v>
      </c>
      <c r="B26125" s="2">
        <v>-6.6556542770325908</v>
      </c>
    </row>
    <row r="26126" spans="1:2" x14ac:dyDescent="0.25">
      <c r="A26126" s="1">
        <v>42874.14166666667</v>
      </c>
      <c r="B26126" s="2">
        <v>-1.9934640104174226</v>
      </c>
    </row>
    <row r="26127" spans="1:2" x14ac:dyDescent="0.25">
      <c r="A26127" s="1">
        <v>42874.142361111109</v>
      </c>
      <c r="B26127" s="2">
        <v>-27.834489390582895</v>
      </c>
    </row>
    <row r="26128" spans="1:2" x14ac:dyDescent="0.25">
      <c r="A26128" s="1">
        <v>42874.143055555556</v>
      </c>
      <c r="B26128" s="2">
        <v>0.87378826386896735</v>
      </c>
    </row>
    <row r="26129" spans="1:2" x14ac:dyDescent="0.25">
      <c r="A26129" s="1">
        <v>42874.143750000003</v>
      </c>
      <c r="B26129" s="2">
        <v>1.6316471969994988</v>
      </c>
    </row>
    <row r="26130" spans="1:2" x14ac:dyDescent="0.25">
      <c r="A26130" s="1">
        <v>42874.144444444442</v>
      </c>
      <c r="B26130" s="2">
        <v>7.5731171675065223</v>
      </c>
    </row>
    <row r="26131" spans="1:2" x14ac:dyDescent="0.25">
      <c r="A26131" s="1">
        <v>42874.145138888889</v>
      </c>
      <c r="B26131" s="2">
        <v>4.0578840450451628</v>
      </c>
    </row>
    <row r="26132" spans="1:2" x14ac:dyDescent="0.25">
      <c r="A26132" s="1">
        <v>42874.145833333336</v>
      </c>
      <c r="B26132" s="2">
        <v>-28.730848561244784</v>
      </c>
    </row>
    <row r="26133" spans="1:2" x14ac:dyDescent="0.25">
      <c r="A26133" s="1">
        <v>42874.146527777775</v>
      </c>
      <c r="B26133" s="2">
        <v>-50.97306352656063</v>
      </c>
    </row>
    <row r="26134" spans="1:2" x14ac:dyDescent="0.25">
      <c r="A26134" s="1">
        <v>42874.147222222222</v>
      </c>
      <c r="B26134" s="2">
        <v>-36.370320922725178</v>
      </c>
    </row>
    <row r="26135" spans="1:2" x14ac:dyDescent="0.25">
      <c r="A26135" s="1">
        <v>42874.147916666669</v>
      </c>
      <c r="B26135" s="2">
        <v>-13.018356386450856</v>
      </c>
    </row>
    <row r="26136" spans="1:2" x14ac:dyDescent="0.25">
      <c r="A26136" s="1">
        <v>42874.148611111108</v>
      </c>
      <c r="B26136" s="2">
        <v>-7.2709683675406271</v>
      </c>
    </row>
    <row r="26137" spans="1:2" x14ac:dyDescent="0.25">
      <c r="A26137" s="1">
        <v>42874.149305555555</v>
      </c>
      <c r="B26137" s="2">
        <v>2.1250992424936461</v>
      </c>
    </row>
    <row r="26138" spans="1:2" x14ac:dyDescent="0.25">
      <c r="A26138" s="1">
        <v>42874.15</v>
      </c>
      <c r="B26138" s="2">
        <v>31.727310999683201</v>
      </c>
    </row>
    <row r="26139" spans="1:2" x14ac:dyDescent="0.25">
      <c r="A26139" s="1">
        <v>42874.150694444441</v>
      </c>
      <c r="B26139" s="2">
        <v>13.954728396583231</v>
      </c>
    </row>
    <row r="26140" spans="1:2" x14ac:dyDescent="0.25">
      <c r="A26140" s="1">
        <v>42874.151388888888</v>
      </c>
      <c r="B26140" s="2">
        <v>-1.0006465413156547</v>
      </c>
    </row>
    <row r="26141" spans="1:2" x14ac:dyDescent="0.25">
      <c r="A26141" s="1">
        <v>42874.152083333334</v>
      </c>
      <c r="B26141" s="2">
        <v>-3.6823607451418261</v>
      </c>
    </row>
    <row r="26142" spans="1:2" x14ac:dyDescent="0.25">
      <c r="A26142" s="1">
        <v>42874.152777777781</v>
      </c>
      <c r="B26142" s="2">
        <v>4.0962947629624979</v>
      </c>
    </row>
    <row r="26143" spans="1:2" x14ac:dyDescent="0.25">
      <c r="A26143" s="1">
        <v>42874.15347222222</v>
      </c>
      <c r="B26143" s="2">
        <v>-5.2378675532391448</v>
      </c>
    </row>
    <row r="26144" spans="1:2" x14ac:dyDescent="0.25">
      <c r="A26144" s="1">
        <v>42874.154166666667</v>
      </c>
      <c r="B26144" s="2">
        <v>17.043069528328001</v>
      </c>
    </row>
    <row r="26145" spans="1:2" x14ac:dyDescent="0.25">
      <c r="A26145" s="1">
        <v>42874.154861111114</v>
      </c>
      <c r="B26145" s="2">
        <v>-9.0601740367361341</v>
      </c>
    </row>
    <row r="26146" spans="1:2" x14ac:dyDescent="0.25">
      <c r="A26146" s="1">
        <v>42874.155555555553</v>
      </c>
      <c r="B26146" s="2">
        <v>-11.79651339147628</v>
      </c>
    </row>
    <row r="26147" spans="1:2" x14ac:dyDescent="0.25">
      <c r="A26147" s="1">
        <v>42874.15625</v>
      </c>
      <c r="B26147" s="2">
        <v>1.6493856208316477</v>
      </c>
    </row>
    <row r="26148" spans="1:2" x14ac:dyDescent="0.25">
      <c r="A26148" s="1">
        <v>42874.156944444447</v>
      </c>
      <c r="B26148" s="2">
        <v>-5.3012283178405291</v>
      </c>
    </row>
    <row r="26149" spans="1:2" x14ac:dyDescent="0.25">
      <c r="A26149" s="1">
        <v>42874.157638888886</v>
      </c>
      <c r="B26149" s="2">
        <v>-9.2244941950222703</v>
      </c>
    </row>
    <row r="26150" spans="1:2" x14ac:dyDescent="0.25">
      <c r="A26150" s="1">
        <v>42874.158333333333</v>
      </c>
      <c r="B26150" s="2">
        <v>-14.36789035363763</v>
      </c>
    </row>
    <row r="26151" spans="1:2" x14ac:dyDescent="0.25">
      <c r="A26151" s="1">
        <v>42874.15902777778</v>
      </c>
      <c r="B26151" s="2">
        <v>-27.398250491379681</v>
      </c>
    </row>
    <row r="26152" spans="1:2" x14ac:dyDescent="0.25">
      <c r="A26152" s="1">
        <v>42874.159722222219</v>
      </c>
      <c r="B26152" s="2">
        <v>-18.707630824837544</v>
      </c>
    </row>
    <row r="26153" spans="1:2" x14ac:dyDescent="0.25">
      <c r="A26153" s="1">
        <v>42874.160416666666</v>
      </c>
      <c r="B26153" s="2">
        <v>16.440467130062945</v>
      </c>
    </row>
    <row r="26154" spans="1:2" x14ac:dyDescent="0.25">
      <c r="A26154" s="1">
        <v>42874.161111111112</v>
      </c>
      <c r="B26154" s="2">
        <v>32.52139070198124</v>
      </c>
    </row>
    <row r="26155" spans="1:2" x14ac:dyDescent="0.25">
      <c r="A26155" s="1">
        <v>42874.161805555559</v>
      </c>
      <c r="B26155" s="2">
        <v>29.147536555695115</v>
      </c>
    </row>
    <row r="26156" spans="1:2" x14ac:dyDescent="0.25">
      <c r="A26156" s="1">
        <v>42874.162499999999</v>
      </c>
      <c r="B26156" s="2">
        <v>32.194331673325117</v>
      </c>
    </row>
    <row r="26157" spans="1:2" x14ac:dyDescent="0.25">
      <c r="A26157" s="1">
        <v>42874.163194444445</v>
      </c>
      <c r="B26157" s="2">
        <v>27.517968555136758</v>
      </c>
    </row>
    <row r="26158" spans="1:2" x14ac:dyDescent="0.25">
      <c r="A26158" s="1">
        <v>42874.163888888892</v>
      </c>
      <c r="B26158" s="2">
        <v>25.526163657323924</v>
      </c>
    </row>
    <row r="26159" spans="1:2" x14ac:dyDescent="0.25">
      <c r="A26159" s="1">
        <v>42874.164583333331</v>
      </c>
      <c r="B26159" s="2">
        <v>45.393418958515397</v>
      </c>
    </row>
    <row r="26160" spans="1:2" x14ac:dyDescent="0.25">
      <c r="A26160" s="1">
        <v>42874.165277777778</v>
      </c>
      <c r="B26160" s="2">
        <v>51.859054812085624</v>
      </c>
    </row>
    <row r="26161" spans="1:2" x14ac:dyDescent="0.25">
      <c r="A26161" s="1">
        <v>42874.165972222225</v>
      </c>
      <c r="B26161" s="2">
        <v>44.740243923442904</v>
      </c>
    </row>
    <row r="26162" spans="1:2" x14ac:dyDescent="0.25">
      <c r="A26162" s="1">
        <v>42874.166666666664</v>
      </c>
      <c r="B26162" s="2">
        <v>43.063363757991468</v>
      </c>
    </row>
    <row r="26163" spans="1:2" x14ac:dyDescent="0.25">
      <c r="A26163" s="1">
        <v>42874.167361111111</v>
      </c>
      <c r="B26163" s="2">
        <v>32.013848076974199</v>
      </c>
    </row>
    <row r="26164" spans="1:2" x14ac:dyDescent="0.25">
      <c r="A26164" s="1">
        <v>42874.168055555558</v>
      </c>
      <c r="B26164" s="2">
        <v>23.405253933628654</v>
      </c>
    </row>
    <row r="26165" spans="1:2" x14ac:dyDescent="0.25">
      <c r="A26165" s="1">
        <v>42874.168749999997</v>
      </c>
      <c r="B26165" s="2">
        <v>20.200841695418056</v>
      </c>
    </row>
    <row r="26166" spans="1:2" x14ac:dyDescent="0.25">
      <c r="A26166" s="1">
        <v>42874.169444444444</v>
      </c>
      <c r="B26166" s="2">
        <v>17.648745753918288</v>
      </c>
    </row>
    <row r="26167" spans="1:2" x14ac:dyDescent="0.25">
      <c r="A26167" s="1">
        <v>42874.170138888891</v>
      </c>
      <c r="B26167" s="2">
        <v>12.090856837948376</v>
      </c>
    </row>
    <row r="26168" spans="1:2" x14ac:dyDescent="0.25">
      <c r="A26168" s="1">
        <v>42874.17083333333</v>
      </c>
      <c r="B26168" s="2">
        <v>11.732247508617972</v>
      </c>
    </row>
    <row r="26169" spans="1:2" x14ac:dyDescent="0.25">
      <c r="A26169" s="1">
        <v>42874.171527777777</v>
      </c>
      <c r="B26169" s="2">
        <v>-23.874358099894987</v>
      </c>
    </row>
    <row r="26170" spans="1:2" x14ac:dyDescent="0.25">
      <c r="A26170" s="1">
        <v>42874.172222222223</v>
      </c>
      <c r="B26170" s="2">
        <v>5.3668836980252914</v>
      </c>
    </row>
    <row r="26171" spans="1:2" x14ac:dyDescent="0.25">
      <c r="A26171" s="1">
        <v>42874.17291666667</v>
      </c>
      <c r="B26171" s="2">
        <v>-36.071776913499342</v>
      </c>
    </row>
    <row r="26172" spans="1:2" x14ac:dyDescent="0.25">
      <c r="A26172" s="1">
        <v>42874.173611111109</v>
      </c>
      <c r="B26172" s="2">
        <v>-52.260485359279365</v>
      </c>
    </row>
    <row r="26173" spans="1:2" x14ac:dyDescent="0.25">
      <c r="A26173" s="1">
        <v>42874.174305555556</v>
      </c>
      <c r="B26173" s="2">
        <v>-51.14459021592144</v>
      </c>
    </row>
    <row r="26174" spans="1:2" x14ac:dyDescent="0.25">
      <c r="A26174" s="1">
        <v>42874.175000000003</v>
      </c>
      <c r="B26174" s="2">
        <v>-28.627578988842046</v>
      </c>
    </row>
    <row r="26175" spans="1:2" x14ac:dyDescent="0.25">
      <c r="A26175" s="1">
        <v>42874.175694444442</v>
      </c>
      <c r="B26175" s="2">
        <v>-35.574906872810487</v>
      </c>
    </row>
    <row r="26176" spans="1:2" x14ac:dyDescent="0.25">
      <c r="A26176" s="1">
        <v>42874.176388888889</v>
      </c>
      <c r="B26176" s="2">
        <v>-28.17208370632725</v>
      </c>
    </row>
    <row r="26177" spans="1:2" x14ac:dyDescent="0.25">
      <c r="A26177" s="1">
        <v>42874.177083333336</v>
      </c>
      <c r="B26177" s="2">
        <v>-19.145757499077202</v>
      </c>
    </row>
    <row r="26178" spans="1:2" x14ac:dyDescent="0.25">
      <c r="A26178" s="1">
        <v>42874.177777777775</v>
      </c>
      <c r="B26178" s="2">
        <v>1.6919719388965555</v>
      </c>
    </row>
    <row r="26179" spans="1:2" x14ac:dyDescent="0.25">
      <c r="A26179" s="1">
        <v>42874.178472222222</v>
      </c>
      <c r="B26179" s="2">
        <v>2.7268345415572792</v>
      </c>
    </row>
    <row r="26180" spans="1:2" x14ac:dyDescent="0.25">
      <c r="A26180" s="1">
        <v>42874.179166666669</v>
      </c>
      <c r="B26180" s="2">
        <v>-31.863250544429562</v>
      </c>
    </row>
    <row r="26181" spans="1:2" x14ac:dyDescent="0.25">
      <c r="A26181" s="1">
        <v>42874.179861111108</v>
      </c>
      <c r="B26181" s="2">
        <v>-74.355003886076162</v>
      </c>
    </row>
    <row r="26182" spans="1:2" x14ac:dyDescent="0.25">
      <c r="A26182" s="1">
        <v>42874.180555555555</v>
      </c>
      <c r="B26182" s="2">
        <v>-75.987257950603578</v>
      </c>
    </row>
    <row r="26183" spans="1:2" x14ac:dyDescent="0.25">
      <c r="A26183" s="1">
        <v>42874.181250000001</v>
      </c>
      <c r="B26183" s="2">
        <v>-59.519708868189873</v>
      </c>
    </row>
    <row r="26184" spans="1:2" x14ac:dyDescent="0.25">
      <c r="A26184" s="1">
        <v>42874.181944444441</v>
      </c>
      <c r="B26184" s="2">
        <v>-70.025127509224689</v>
      </c>
    </row>
    <row r="26185" spans="1:2" x14ac:dyDescent="0.25">
      <c r="A26185" s="1">
        <v>42874.182638888888</v>
      </c>
      <c r="B26185" s="2">
        <v>-48.404592100268928</v>
      </c>
    </row>
    <row r="26186" spans="1:2" x14ac:dyDescent="0.25">
      <c r="A26186" s="1">
        <v>42874.183333333334</v>
      </c>
      <c r="B26186" s="2">
        <v>-42.265167242329333</v>
      </c>
    </row>
    <row r="26187" spans="1:2" x14ac:dyDescent="0.25">
      <c r="A26187" s="1">
        <v>42874.184027777781</v>
      </c>
      <c r="B26187" s="2">
        <v>-47.869297022320097</v>
      </c>
    </row>
    <row r="26188" spans="1:2" x14ac:dyDescent="0.25">
      <c r="A26188" s="1">
        <v>42874.18472222222</v>
      </c>
      <c r="B26188" s="2">
        <v>-37.182026377172832</v>
      </c>
    </row>
    <row r="26189" spans="1:2" x14ac:dyDescent="0.25">
      <c r="A26189" s="1">
        <v>42874.185416666667</v>
      </c>
      <c r="B26189" s="2">
        <v>-45.66465828913303</v>
      </c>
    </row>
    <row r="26190" spans="1:2" x14ac:dyDescent="0.25">
      <c r="A26190" s="1">
        <v>42874.186111111114</v>
      </c>
      <c r="B26190" s="2">
        <v>-45.477261970582184</v>
      </c>
    </row>
    <row r="26191" spans="1:2" x14ac:dyDescent="0.25">
      <c r="A26191" s="1">
        <v>42874.186805555553</v>
      </c>
      <c r="B26191" s="2">
        <v>-0.40898962704765535</v>
      </c>
    </row>
    <row r="26192" spans="1:2" x14ac:dyDescent="0.25">
      <c r="A26192" s="1">
        <v>42874.1875</v>
      </c>
      <c r="B26192" s="2">
        <v>12.793174985690468</v>
      </c>
    </row>
    <row r="26193" spans="1:2" x14ac:dyDescent="0.25">
      <c r="A26193" s="1">
        <v>42874.188194444447</v>
      </c>
      <c r="B26193" s="2">
        <v>-32.520251533820797</v>
      </c>
    </row>
    <row r="26194" spans="1:2" x14ac:dyDescent="0.25">
      <c r="A26194" s="1">
        <v>42874.188888888886</v>
      </c>
      <c r="B26194" s="2">
        <v>-23.047621341736523</v>
      </c>
    </row>
    <row r="26195" spans="1:2" x14ac:dyDescent="0.25">
      <c r="A26195" s="1">
        <v>42874.189583333333</v>
      </c>
      <c r="B26195" s="2">
        <v>-27.879813370848812</v>
      </c>
    </row>
    <row r="26196" spans="1:2" x14ac:dyDescent="0.25">
      <c r="A26196" s="1">
        <v>42874.19027777778</v>
      </c>
      <c r="B26196" s="2">
        <v>-56.572914454461234</v>
      </c>
    </row>
    <row r="26197" spans="1:2" x14ac:dyDescent="0.25">
      <c r="A26197" s="1">
        <v>42874.190972222219</v>
      </c>
      <c r="B26197" s="2">
        <v>-45.345592694135846</v>
      </c>
    </row>
    <row r="26198" spans="1:2" x14ac:dyDescent="0.25">
      <c r="A26198" s="1">
        <v>42874.191666666666</v>
      </c>
      <c r="B26198" s="2">
        <v>-45.482093483527812</v>
      </c>
    </row>
    <row r="26199" spans="1:2" x14ac:dyDescent="0.25">
      <c r="A26199" s="1">
        <v>42874.192361111112</v>
      </c>
      <c r="B26199" s="2">
        <v>-61.640640214302884</v>
      </c>
    </row>
    <row r="26200" spans="1:2" x14ac:dyDescent="0.25">
      <c r="A26200" s="1">
        <v>42874.193055555559</v>
      </c>
      <c r="B26200" s="2">
        <v>-51.942957141007838</v>
      </c>
    </row>
    <row r="26201" spans="1:2" x14ac:dyDescent="0.25">
      <c r="A26201" s="1">
        <v>42874.193749999999</v>
      </c>
      <c r="B26201" s="2">
        <v>-27.031340869690759</v>
      </c>
    </row>
    <row r="26202" spans="1:2" x14ac:dyDescent="0.25">
      <c r="A26202" s="1">
        <v>42874.194444444445</v>
      </c>
      <c r="B26202" s="2">
        <v>-20.700720681653667</v>
      </c>
    </row>
    <row r="26203" spans="1:2" x14ac:dyDescent="0.25">
      <c r="A26203" s="1">
        <v>42874.195138888892</v>
      </c>
      <c r="B26203" s="2">
        <v>-31.258665742370066</v>
      </c>
    </row>
    <row r="26204" spans="1:2" x14ac:dyDescent="0.25">
      <c r="A26204" s="1">
        <v>42874.195833333331</v>
      </c>
      <c r="B26204" s="2">
        <v>-36.924966023671246</v>
      </c>
    </row>
    <row r="26205" spans="1:2" x14ac:dyDescent="0.25">
      <c r="A26205" s="1">
        <v>42874.196527777778</v>
      </c>
      <c r="B26205" s="2">
        <v>-47.327343168096071</v>
      </c>
    </row>
    <row r="26206" spans="1:2" x14ac:dyDescent="0.25">
      <c r="A26206" s="1">
        <v>42874.197222222225</v>
      </c>
      <c r="B26206" s="2">
        <v>-55.99655243671053</v>
      </c>
    </row>
    <row r="26207" spans="1:2" x14ac:dyDescent="0.25">
      <c r="A26207" s="1">
        <v>42874.197916666664</v>
      </c>
      <c r="B26207" s="2">
        <v>-65.294717048403498</v>
      </c>
    </row>
    <row r="26208" spans="1:2" x14ac:dyDescent="0.25">
      <c r="A26208" s="1">
        <v>42874.198611111111</v>
      </c>
      <c r="B26208" s="2">
        <v>-73.262719267284652</v>
      </c>
    </row>
    <row r="26209" spans="1:2" x14ac:dyDescent="0.25">
      <c r="A26209" s="1">
        <v>42874.199305555558</v>
      </c>
      <c r="B26209" s="2">
        <v>-78.360539003236525</v>
      </c>
    </row>
    <row r="26210" spans="1:2" x14ac:dyDescent="0.25">
      <c r="A26210" s="1">
        <v>42874.2</v>
      </c>
      <c r="B26210" s="2">
        <v>-66.871004146345271</v>
      </c>
    </row>
    <row r="26211" spans="1:2" x14ac:dyDescent="0.25">
      <c r="A26211" s="1">
        <v>42874.200694444444</v>
      </c>
      <c r="B26211" s="2">
        <v>-59.762817843887021</v>
      </c>
    </row>
    <row r="26212" spans="1:2" x14ac:dyDescent="0.25">
      <c r="A26212" s="1">
        <v>42874.201388888891</v>
      </c>
      <c r="B26212" s="2">
        <v>-48.183631112575917</v>
      </c>
    </row>
    <row r="26213" spans="1:2" x14ac:dyDescent="0.25">
      <c r="A26213" s="1">
        <v>42874.20208333333</v>
      </c>
      <c r="B26213" s="2">
        <v>7.8334636608240542</v>
      </c>
    </row>
    <row r="26214" spans="1:2" x14ac:dyDescent="0.25">
      <c r="A26214" s="1">
        <v>42874.202777777777</v>
      </c>
      <c r="B26214" s="2">
        <v>18.237917843662338</v>
      </c>
    </row>
    <row r="26215" spans="1:2" x14ac:dyDescent="0.25">
      <c r="A26215" s="1">
        <v>42874.203472222223</v>
      </c>
      <c r="B26215" s="2">
        <v>18.658210710560766</v>
      </c>
    </row>
    <row r="26216" spans="1:2" x14ac:dyDescent="0.25">
      <c r="A26216" s="1">
        <v>42874.20416666667</v>
      </c>
      <c r="B26216" s="2">
        <v>18.462200485939199</v>
      </c>
    </row>
    <row r="26217" spans="1:2" x14ac:dyDescent="0.25">
      <c r="A26217" s="1">
        <v>42874.204861111109</v>
      </c>
      <c r="B26217" s="2">
        <v>14.841437807576343</v>
      </c>
    </row>
    <row r="26218" spans="1:2" x14ac:dyDescent="0.25">
      <c r="A26218" s="1">
        <v>42874.205555555556</v>
      </c>
      <c r="B26218" s="2">
        <v>-4.6174384329574725</v>
      </c>
    </row>
    <row r="26219" spans="1:2" x14ac:dyDescent="0.25">
      <c r="A26219" s="1">
        <v>42874.206250000003</v>
      </c>
      <c r="B26219" s="2">
        <v>14.500719716463452</v>
      </c>
    </row>
    <row r="26220" spans="1:2" x14ac:dyDescent="0.25">
      <c r="A26220" s="1">
        <v>42874.206944444442</v>
      </c>
      <c r="B26220" s="2">
        <v>2.9245429336030306</v>
      </c>
    </row>
    <row r="26221" spans="1:2" x14ac:dyDescent="0.25">
      <c r="A26221" s="1">
        <v>42874.207638888889</v>
      </c>
      <c r="B26221" s="2">
        <v>-0.52796488943761988</v>
      </c>
    </row>
    <row r="26222" spans="1:2" x14ac:dyDescent="0.25">
      <c r="A26222" s="1">
        <v>42874.208333333336</v>
      </c>
      <c r="B26222" s="2">
        <v>-26.247289211285533</v>
      </c>
    </row>
    <row r="26223" spans="1:2" x14ac:dyDescent="0.25">
      <c r="A26223" s="1">
        <v>42874.209027777775</v>
      </c>
      <c r="B26223" s="2">
        <v>-10.839571793796495</v>
      </c>
    </row>
    <row r="26224" spans="1:2" x14ac:dyDescent="0.25">
      <c r="A26224" s="1">
        <v>42874.209722222222</v>
      </c>
      <c r="B26224" s="2">
        <v>-23.723140461451841</v>
      </c>
    </row>
    <row r="26225" spans="1:2" x14ac:dyDescent="0.25">
      <c r="A26225" s="1">
        <v>42874.210416666669</v>
      </c>
      <c r="B26225" s="2">
        <v>-26.777265460963825</v>
      </c>
    </row>
    <row r="26226" spans="1:2" x14ac:dyDescent="0.25">
      <c r="A26226" s="1">
        <v>42874.211111111108</v>
      </c>
      <c r="B26226" s="2">
        <v>-20.53814670862824</v>
      </c>
    </row>
    <row r="26227" spans="1:2" x14ac:dyDescent="0.25">
      <c r="A26227" s="1">
        <v>42874.211805555555</v>
      </c>
      <c r="B26227" s="2">
        <v>-28.836041559723284</v>
      </c>
    </row>
    <row r="26228" spans="1:2" x14ac:dyDescent="0.25">
      <c r="A26228" s="1">
        <v>42874.212500000001</v>
      </c>
      <c r="B26228" s="2">
        <v>-17.638924700521361</v>
      </c>
    </row>
    <row r="26229" spans="1:2" x14ac:dyDescent="0.25">
      <c r="A26229" s="1">
        <v>42874.213194444441</v>
      </c>
      <c r="B26229" s="2">
        <v>15.115569163499458</v>
      </c>
    </row>
    <row r="26230" spans="1:2" x14ac:dyDescent="0.25">
      <c r="A26230" s="1">
        <v>42874.213888888888</v>
      </c>
      <c r="B26230" s="2">
        <v>-3.1600639195176581</v>
      </c>
    </row>
    <row r="26231" spans="1:2" x14ac:dyDescent="0.25">
      <c r="A26231" s="1">
        <v>42874.214583333334</v>
      </c>
      <c r="B26231" s="2">
        <v>-19.133842080255757</v>
      </c>
    </row>
    <row r="26232" spans="1:2" x14ac:dyDescent="0.25">
      <c r="A26232" s="1">
        <v>42874.215277777781</v>
      </c>
      <c r="B26232" s="2">
        <v>-11.992233641271014</v>
      </c>
    </row>
    <row r="26233" spans="1:2" x14ac:dyDescent="0.25">
      <c r="A26233" s="1">
        <v>42874.21597222222</v>
      </c>
      <c r="B26233" s="2">
        <v>-20.108089931219972</v>
      </c>
    </row>
    <row r="26234" spans="1:2" x14ac:dyDescent="0.25">
      <c r="A26234" s="1">
        <v>42874.216666666667</v>
      </c>
      <c r="B26234" s="2">
        <v>-28.245261473638433</v>
      </c>
    </row>
    <row r="26235" spans="1:2" x14ac:dyDescent="0.25">
      <c r="A26235" s="1">
        <v>42874.217361111114</v>
      </c>
      <c r="B26235" s="2">
        <v>-25.012867697558249</v>
      </c>
    </row>
    <row r="26236" spans="1:2" x14ac:dyDescent="0.25">
      <c r="A26236" s="1">
        <v>42874.218055555553</v>
      </c>
      <c r="B26236" s="2">
        <v>-22.036799222046586</v>
      </c>
    </row>
    <row r="26237" spans="1:2" x14ac:dyDescent="0.25">
      <c r="A26237" s="1">
        <v>42874.21875</v>
      </c>
      <c r="B26237" s="2">
        <v>2.739258965277986</v>
      </c>
    </row>
    <row r="26238" spans="1:2" x14ac:dyDescent="0.25">
      <c r="A26238" s="1">
        <v>42874.219444444447</v>
      </c>
      <c r="B26238" s="2">
        <v>-8.0098290523737283</v>
      </c>
    </row>
    <row r="26239" spans="1:2" x14ac:dyDescent="0.25">
      <c r="A26239" s="1">
        <v>42874.220138888886</v>
      </c>
      <c r="B26239" s="2">
        <v>-28.339989836272434</v>
      </c>
    </row>
    <row r="26240" spans="1:2" x14ac:dyDescent="0.25">
      <c r="A26240" s="1">
        <v>42874.220833333333</v>
      </c>
      <c r="B26240" s="2">
        <v>-47.202459040600417</v>
      </c>
    </row>
    <row r="26241" spans="1:2" x14ac:dyDescent="0.25">
      <c r="A26241" s="1">
        <v>42874.22152777778</v>
      </c>
      <c r="B26241" s="2">
        <v>-23.034378341061529</v>
      </c>
    </row>
    <row r="26242" spans="1:2" x14ac:dyDescent="0.25">
      <c r="A26242" s="1">
        <v>42874.222222222219</v>
      </c>
      <c r="B26242" s="2">
        <v>-23.518903163582824</v>
      </c>
    </row>
    <row r="26243" spans="1:2" x14ac:dyDescent="0.25">
      <c r="A26243" s="1">
        <v>42874.222916666666</v>
      </c>
      <c r="B26243" s="2">
        <v>1.5300201446783224</v>
      </c>
    </row>
    <row r="26244" spans="1:2" x14ac:dyDescent="0.25">
      <c r="A26244" s="1">
        <v>42874.223611111112</v>
      </c>
      <c r="B26244" s="2">
        <v>5.9383435907754274</v>
      </c>
    </row>
    <row r="26245" spans="1:2" x14ac:dyDescent="0.25">
      <c r="A26245" s="1">
        <v>42874.224305555559</v>
      </c>
      <c r="B26245" s="2">
        <v>6.0068484032090055</v>
      </c>
    </row>
    <row r="26246" spans="1:2" x14ac:dyDescent="0.25">
      <c r="A26246" s="1">
        <v>42874.224999999999</v>
      </c>
      <c r="B26246" s="2">
        <v>-0.51761323596389652</v>
      </c>
    </row>
    <row r="26247" spans="1:2" x14ac:dyDescent="0.25">
      <c r="A26247" s="1">
        <v>42874.225694444445</v>
      </c>
      <c r="B26247" s="2">
        <v>-24.876844959376225</v>
      </c>
    </row>
    <row r="26248" spans="1:2" x14ac:dyDescent="0.25">
      <c r="A26248" s="1">
        <v>42874.226388888892</v>
      </c>
      <c r="B26248" s="2">
        <v>-10.29460157143185</v>
      </c>
    </row>
    <row r="26249" spans="1:2" x14ac:dyDescent="0.25">
      <c r="A26249" s="1">
        <v>42874.227083333331</v>
      </c>
      <c r="B26249" s="2">
        <v>6.0990730976491854</v>
      </c>
    </row>
    <row r="26250" spans="1:2" x14ac:dyDescent="0.25">
      <c r="A26250" s="1">
        <v>42874.227777777778</v>
      </c>
      <c r="B26250" s="2">
        <v>-17.393996411722036</v>
      </c>
    </row>
    <row r="26251" spans="1:2" x14ac:dyDescent="0.25">
      <c r="A26251" s="1">
        <v>42874.228472222225</v>
      </c>
      <c r="B26251" s="2">
        <v>-54.82499251581806</v>
      </c>
    </row>
    <row r="26252" spans="1:2" x14ac:dyDescent="0.25">
      <c r="A26252" s="1">
        <v>42874.229166666664</v>
      </c>
      <c r="B26252" s="2">
        <v>-48.902422157077432</v>
      </c>
    </row>
    <row r="26253" spans="1:2" x14ac:dyDescent="0.25">
      <c r="A26253" s="1">
        <v>42874.229861111111</v>
      </c>
      <c r="B26253" s="2">
        <v>-23.482802458856408</v>
      </c>
    </row>
    <row r="26254" spans="1:2" x14ac:dyDescent="0.25">
      <c r="A26254" s="1">
        <v>42874.230555555558</v>
      </c>
      <c r="B26254" s="2">
        <v>-1.3670751806246699</v>
      </c>
    </row>
    <row r="26255" spans="1:2" x14ac:dyDescent="0.25">
      <c r="A26255" s="1">
        <v>42874.231249999997</v>
      </c>
      <c r="B26255" s="2">
        <v>-1.9757671548000266</v>
      </c>
    </row>
    <row r="26256" spans="1:2" x14ac:dyDescent="0.25">
      <c r="A26256" s="1">
        <v>42874.231944444444</v>
      </c>
      <c r="B26256" s="2">
        <v>-18.854657256489737</v>
      </c>
    </row>
    <row r="26257" spans="1:2" x14ac:dyDescent="0.25">
      <c r="A26257" s="1">
        <v>42874.232638888891</v>
      </c>
      <c r="B26257" s="2">
        <v>-9.3563909964771792</v>
      </c>
    </row>
    <row r="26258" spans="1:2" x14ac:dyDescent="0.25">
      <c r="A26258" s="1">
        <v>42874.23333333333</v>
      </c>
      <c r="B26258" s="2">
        <v>-18.556109991575553</v>
      </c>
    </row>
    <row r="26259" spans="1:2" x14ac:dyDescent="0.25">
      <c r="A26259" s="1">
        <v>42874.234027777777</v>
      </c>
      <c r="B26259" s="2">
        <v>-47.557449633717383</v>
      </c>
    </row>
    <row r="26260" spans="1:2" x14ac:dyDescent="0.25">
      <c r="A26260" s="1">
        <v>42874.234722222223</v>
      </c>
      <c r="B26260" s="2">
        <v>-56.25734094612708</v>
      </c>
    </row>
    <row r="26261" spans="1:2" x14ac:dyDescent="0.25">
      <c r="A26261" s="1">
        <v>42874.23541666667</v>
      </c>
      <c r="B26261" s="2">
        <v>-47.928817280445948</v>
      </c>
    </row>
    <row r="26262" spans="1:2" x14ac:dyDescent="0.25">
      <c r="A26262" s="1">
        <v>42874.236111111109</v>
      </c>
      <c r="B26262" s="2">
        <v>-10.625688182733333</v>
      </c>
    </row>
    <row r="26263" spans="1:2" x14ac:dyDescent="0.25">
      <c r="A26263" s="1">
        <v>42874.236805555556</v>
      </c>
      <c r="B26263" s="2">
        <v>-48.853259472587766</v>
      </c>
    </row>
    <row r="26264" spans="1:2" x14ac:dyDescent="0.25">
      <c r="A26264" s="1">
        <v>42874.237500000003</v>
      </c>
      <c r="B26264" s="2">
        <v>-66.569004483196963</v>
      </c>
    </row>
    <row r="26265" spans="1:2" x14ac:dyDescent="0.25">
      <c r="A26265" s="1">
        <v>42874.238194444442</v>
      </c>
      <c r="B26265" s="2">
        <v>-61.811184860800857</v>
      </c>
    </row>
    <row r="26266" spans="1:2" x14ac:dyDescent="0.25">
      <c r="A26266" s="1">
        <v>42874.238888888889</v>
      </c>
      <c r="B26266" s="2">
        <v>-84.602047964734567</v>
      </c>
    </row>
    <row r="26267" spans="1:2" x14ac:dyDescent="0.25">
      <c r="A26267" s="1">
        <v>42874.239583333336</v>
      </c>
      <c r="B26267" s="2">
        <v>-86.150954616312319</v>
      </c>
    </row>
    <row r="26268" spans="1:2" x14ac:dyDescent="0.25">
      <c r="A26268" s="1">
        <v>42874.240277777775</v>
      </c>
      <c r="B26268" s="2">
        <v>-106.21658361049292</v>
      </c>
    </row>
    <row r="26269" spans="1:2" x14ac:dyDescent="0.25">
      <c r="A26269" s="1">
        <v>42874.240972222222</v>
      </c>
      <c r="B26269" s="2">
        <v>-102.23622783351068</v>
      </c>
    </row>
    <row r="26270" spans="1:2" x14ac:dyDescent="0.25">
      <c r="A26270" s="1">
        <v>42874.241666666669</v>
      </c>
      <c r="B26270" s="2">
        <v>-31.657578411810878</v>
      </c>
    </row>
    <row r="26271" spans="1:2" x14ac:dyDescent="0.25">
      <c r="A26271" s="1">
        <v>42874.242361111108</v>
      </c>
      <c r="B26271" s="2">
        <v>-57.869836447001823</v>
      </c>
    </row>
    <row r="26272" spans="1:2" x14ac:dyDescent="0.25">
      <c r="A26272" s="1">
        <v>42874.243055555555</v>
      </c>
      <c r="B26272" s="2">
        <v>-53.404922173564167</v>
      </c>
    </row>
    <row r="26273" spans="1:2" x14ac:dyDescent="0.25">
      <c r="A26273" s="1">
        <v>42874.243750000001</v>
      </c>
      <c r="B26273" s="2">
        <v>-26.634609702851353</v>
      </c>
    </row>
    <row r="26274" spans="1:2" x14ac:dyDescent="0.25">
      <c r="A26274" s="1">
        <v>42874.244444444441</v>
      </c>
      <c r="B26274" s="2">
        <v>2.6098313778037361</v>
      </c>
    </row>
    <row r="26275" spans="1:2" x14ac:dyDescent="0.25">
      <c r="A26275" s="1">
        <v>42874.245138888888</v>
      </c>
      <c r="B26275" s="2">
        <v>8.2795731550557932</v>
      </c>
    </row>
    <row r="26276" spans="1:2" x14ac:dyDescent="0.25">
      <c r="A26276" s="1">
        <v>42874.245833333334</v>
      </c>
      <c r="B26276" s="2">
        <v>1.4500818133635525</v>
      </c>
    </row>
    <row r="26277" spans="1:2" x14ac:dyDescent="0.25">
      <c r="A26277" s="1">
        <v>42874.246527777781</v>
      </c>
      <c r="B26277" s="2">
        <v>2.0466214615366578</v>
      </c>
    </row>
    <row r="26278" spans="1:2" x14ac:dyDescent="0.25">
      <c r="A26278" s="1">
        <v>42874.24722222222</v>
      </c>
      <c r="B26278" s="2">
        <v>6.0676712999974063</v>
      </c>
    </row>
    <row r="26279" spans="1:2" x14ac:dyDescent="0.25">
      <c r="A26279" s="1">
        <v>42874.247916666667</v>
      </c>
      <c r="B26279" s="2">
        <v>-9.785992644273211</v>
      </c>
    </row>
    <row r="26280" spans="1:2" x14ac:dyDescent="0.25">
      <c r="A26280" s="1">
        <v>42874.248611111114</v>
      </c>
      <c r="B26280" s="2">
        <v>-34.423246924566534</v>
      </c>
    </row>
    <row r="26281" spans="1:2" x14ac:dyDescent="0.25">
      <c r="A26281" s="1">
        <v>42874.249305555553</v>
      </c>
      <c r="B26281" s="2">
        <v>-47.515774489347436</v>
      </c>
    </row>
    <row r="26282" spans="1:2" x14ac:dyDescent="0.25">
      <c r="A26282" s="1">
        <v>42874.25</v>
      </c>
      <c r="B26282" s="2">
        <v>-12.958220950893883</v>
      </c>
    </row>
    <row r="26283" spans="1:2" x14ac:dyDescent="0.25">
      <c r="A26283" s="1">
        <v>42874.250694444447</v>
      </c>
      <c r="B26283" s="2">
        <v>-78.191152741793005</v>
      </c>
    </row>
    <row r="26284" spans="1:2" x14ac:dyDescent="0.25">
      <c r="A26284" s="1">
        <v>42874.251388888886</v>
      </c>
      <c r="B26284" s="2">
        <v>-121.49052339618987</v>
      </c>
    </row>
    <row r="26285" spans="1:2" x14ac:dyDescent="0.25">
      <c r="A26285" s="1">
        <v>42874.252083333333</v>
      </c>
      <c r="B26285" s="2">
        <v>-72.647095888430101</v>
      </c>
    </row>
    <row r="26286" spans="1:2" x14ac:dyDescent="0.25">
      <c r="A26286" s="1">
        <v>42874.25277777778</v>
      </c>
      <c r="B26286" s="2">
        <v>-34.855852499219083</v>
      </c>
    </row>
    <row r="26287" spans="1:2" x14ac:dyDescent="0.25">
      <c r="A26287" s="1">
        <v>42874.253472222219</v>
      </c>
      <c r="B26287" s="2">
        <v>-27.290223309149344</v>
      </c>
    </row>
    <row r="26288" spans="1:2" x14ac:dyDescent="0.25">
      <c r="A26288" s="1">
        <v>42874.254166666666</v>
      </c>
      <c r="B26288" s="2">
        <v>-17.30549191503281</v>
      </c>
    </row>
    <row r="26289" spans="1:2" x14ac:dyDescent="0.25">
      <c r="A26289" s="1">
        <v>42874.254861111112</v>
      </c>
      <c r="B26289" s="2">
        <v>-22.422569240606389</v>
      </c>
    </row>
    <row r="26290" spans="1:2" x14ac:dyDescent="0.25">
      <c r="A26290" s="1">
        <v>42874.255555555559</v>
      </c>
      <c r="B26290" s="2">
        <v>-20.599327518527087</v>
      </c>
    </row>
    <row r="26291" spans="1:2" x14ac:dyDescent="0.25">
      <c r="A26291" s="1">
        <v>42874.256249999999</v>
      </c>
      <c r="B26291" s="2">
        <v>-47.624721830083097</v>
      </c>
    </row>
    <row r="26292" spans="1:2" x14ac:dyDescent="0.25">
      <c r="A26292" s="1">
        <v>42874.256944444445</v>
      </c>
      <c r="B26292" s="2">
        <v>-47.869459845228512</v>
      </c>
    </row>
    <row r="26293" spans="1:2" x14ac:dyDescent="0.25">
      <c r="A26293" s="1">
        <v>42874.257638888892</v>
      </c>
      <c r="B26293" s="2">
        <v>-130.86416002164285</v>
      </c>
    </row>
    <row r="26294" spans="1:2" x14ac:dyDescent="0.25">
      <c r="A26294" s="1">
        <v>42874.258333333331</v>
      </c>
      <c r="B26294" s="2">
        <v>-134.99845010208665</v>
      </c>
    </row>
    <row r="26295" spans="1:2" x14ac:dyDescent="0.25">
      <c r="A26295" s="1">
        <v>42874.259027777778</v>
      </c>
      <c r="B26295" s="2">
        <v>-124.36847726635557</v>
      </c>
    </row>
    <row r="26296" spans="1:2" x14ac:dyDescent="0.25">
      <c r="A26296" s="1">
        <v>42874.259722222225</v>
      </c>
      <c r="B26296" s="2">
        <v>-32.102942323753574</v>
      </c>
    </row>
    <row r="26297" spans="1:2" x14ac:dyDescent="0.25">
      <c r="A26297" s="1">
        <v>42874.260416666664</v>
      </c>
      <c r="B26297" s="2">
        <v>-122.58747308797514</v>
      </c>
    </row>
    <row r="26298" spans="1:2" x14ac:dyDescent="0.25">
      <c r="A26298" s="1">
        <v>42874.261111111111</v>
      </c>
      <c r="B26298" s="2">
        <v>-146.37339632071865</v>
      </c>
    </row>
    <row r="26299" spans="1:2" x14ac:dyDescent="0.25">
      <c r="A26299" s="1">
        <v>42874.261805555558</v>
      </c>
      <c r="B26299" s="2">
        <v>-142.86597346828009</v>
      </c>
    </row>
    <row r="26300" spans="1:2" x14ac:dyDescent="0.25">
      <c r="A26300" s="1">
        <v>42874.262499999997</v>
      </c>
      <c r="B26300" s="2">
        <v>-126.77977667258044</v>
      </c>
    </row>
    <row r="26301" spans="1:2" x14ac:dyDescent="0.25">
      <c r="A26301" s="1">
        <v>42874.263194444444</v>
      </c>
      <c r="B26301" s="2">
        <v>-118.38138215594809</v>
      </c>
    </row>
    <row r="26302" spans="1:2" x14ac:dyDescent="0.25">
      <c r="A26302" s="1">
        <v>42874.263888888891</v>
      </c>
      <c r="B26302" s="2">
        <v>-52.124247583438411</v>
      </c>
    </row>
    <row r="26303" spans="1:2" x14ac:dyDescent="0.25">
      <c r="A26303" s="1">
        <v>42874.26458333333</v>
      </c>
      <c r="B26303" s="2">
        <v>-55.517852042249679</v>
      </c>
    </row>
    <row r="26304" spans="1:2" x14ac:dyDescent="0.25">
      <c r="A26304" s="1">
        <v>42874.265277777777</v>
      </c>
      <c r="B26304" s="2">
        <v>-25.707865233588382</v>
      </c>
    </row>
    <row r="26305" spans="1:2" x14ac:dyDescent="0.25">
      <c r="A26305" s="1">
        <v>42874.265972222223</v>
      </c>
      <c r="B26305" s="2">
        <v>-51.644561922377036</v>
      </c>
    </row>
    <row r="26306" spans="1:2" x14ac:dyDescent="0.25">
      <c r="A26306" s="1">
        <v>42874.26666666667</v>
      </c>
      <c r="B26306" s="2">
        <v>-8.2756958167902965</v>
      </c>
    </row>
    <row r="26307" spans="1:2" x14ac:dyDescent="0.25">
      <c r="A26307" s="1">
        <v>42874.267361111109</v>
      </c>
      <c r="B26307" s="2">
        <v>-11.449972475720763</v>
      </c>
    </row>
    <row r="26308" spans="1:2" x14ac:dyDescent="0.25">
      <c r="A26308" s="1">
        <v>42874.268055555556</v>
      </c>
      <c r="B26308" s="2">
        <v>-61.345277550754446</v>
      </c>
    </row>
    <row r="26309" spans="1:2" x14ac:dyDescent="0.25">
      <c r="A26309" s="1">
        <v>42874.268750000003</v>
      </c>
      <c r="B26309" s="2">
        <v>-57.594301529050185</v>
      </c>
    </row>
    <row r="26310" spans="1:2" x14ac:dyDescent="0.25">
      <c r="A26310" s="1">
        <v>42874.269444444442</v>
      </c>
      <c r="B26310" s="2">
        <v>-75.147613727411951</v>
      </c>
    </row>
    <row r="26311" spans="1:2" x14ac:dyDescent="0.25">
      <c r="A26311" s="1">
        <v>42874.270138888889</v>
      </c>
      <c r="B26311" s="2">
        <v>-103.20563094913183</v>
      </c>
    </row>
    <row r="26312" spans="1:2" x14ac:dyDescent="0.25">
      <c r="A26312" s="1">
        <v>42874.270833333336</v>
      </c>
      <c r="B26312" s="2">
        <v>-88.899025456128101</v>
      </c>
    </row>
    <row r="26313" spans="1:2" x14ac:dyDescent="0.25">
      <c r="A26313" s="1">
        <v>42874.271527777775</v>
      </c>
      <c r="B26313" s="2">
        <v>-46.864198319486846</v>
      </c>
    </row>
    <row r="26314" spans="1:2" x14ac:dyDescent="0.25">
      <c r="A26314" s="1">
        <v>42874.272222222222</v>
      </c>
      <c r="B26314" s="2">
        <v>-29.412010121647231</v>
      </c>
    </row>
    <row r="26315" spans="1:2" x14ac:dyDescent="0.25">
      <c r="A26315" s="1">
        <v>42874.272916666669</v>
      </c>
      <c r="B26315" s="2">
        <v>-3.2173539098119361</v>
      </c>
    </row>
    <row r="26316" spans="1:2" x14ac:dyDescent="0.25">
      <c r="A26316" s="1">
        <v>42874.273611111108</v>
      </c>
      <c r="B26316" s="2">
        <v>23.138069009866253</v>
      </c>
    </row>
    <row r="26317" spans="1:2" x14ac:dyDescent="0.25">
      <c r="A26317" s="1">
        <v>42874.274305555555</v>
      </c>
      <c r="B26317" s="2">
        <v>18.629158109100537</v>
      </c>
    </row>
    <row r="26318" spans="1:2" x14ac:dyDescent="0.25">
      <c r="A26318" s="1">
        <v>42874.275000000001</v>
      </c>
      <c r="B26318" s="2">
        <v>25.906896166145451</v>
      </c>
    </row>
    <row r="26319" spans="1:2" x14ac:dyDescent="0.25">
      <c r="A26319" s="1">
        <v>42874.275694444441</v>
      </c>
      <c r="B26319" s="2">
        <v>40.811680140824564</v>
      </c>
    </row>
    <row r="26320" spans="1:2" x14ac:dyDescent="0.25">
      <c r="A26320" s="1">
        <v>42874.276388888888</v>
      </c>
      <c r="B26320" s="2">
        <v>36.240729620596781</v>
      </c>
    </row>
    <row r="26321" spans="1:2" x14ac:dyDescent="0.25">
      <c r="A26321" s="1">
        <v>42874.277083333334</v>
      </c>
      <c r="B26321" s="2">
        <v>33.82300636750103</v>
      </c>
    </row>
    <row r="26322" spans="1:2" x14ac:dyDescent="0.25">
      <c r="A26322" s="1">
        <v>42874.277777777781</v>
      </c>
      <c r="B26322" s="2">
        <v>24.40787828588606</v>
      </c>
    </row>
    <row r="26323" spans="1:2" x14ac:dyDescent="0.25">
      <c r="A26323" s="1">
        <v>42874.27847222222</v>
      </c>
      <c r="B26323" s="2">
        <v>27.185636548138184</v>
      </c>
    </row>
    <row r="26324" spans="1:2" x14ac:dyDescent="0.25">
      <c r="A26324" s="1">
        <v>42874.279166666667</v>
      </c>
      <c r="B26324" s="2">
        <v>35.84532123947865</v>
      </c>
    </row>
    <row r="26325" spans="1:2" x14ac:dyDescent="0.25">
      <c r="A26325" s="1">
        <v>42874.279861111114</v>
      </c>
      <c r="B26325" s="2">
        <v>39.853935170941988</v>
      </c>
    </row>
    <row r="26326" spans="1:2" x14ac:dyDescent="0.25">
      <c r="A26326" s="1">
        <v>42874.280555555553</v>
      </c>
      <c r="B26326" s="2">
        <v>68.545938594635416</v>
      </c>
    </row>
    <row r="26327" spans="1:2" x14ac:dyDescent="0.25">
      <c r="A26327" s="1">
        <v>42874.28125</v>
      </c>
      <c r="B26327" s="2">
        <v>89.111722710883868</v>
      </c>
    </row>
    <row r="26328" spans="1:2" x14ac:dyDescent="0.25">
      <c r="A26328" s="1">
        <v>42874.281944444447</v>
      </c>
      <c r="B26328" s="2">
        <v>64.8992189254961</v>
      </c>
    </row>
    <row r="26329" spans="1:2" x14ac:dyDescent="0.25">
      <c r="A26329" s="1">
        <v>42874.282638888886</v>
      </c>
      <c r="B26329" s="2">
        <v>31.51726595000364</v>
      </c>
    </row>
    <row r="26330" spans="1:2" x14ac:dyDescent="0.25">
      <c r="A26330" s="1">
        <v>42874.283333333333</v>
      </c>
      <c r="B26330" s="2">
        <v>-7.525950536555805</v>
      </c>
    </row>
    <row r="26331" spans="1:2" x14ac:dyDescent="0.25">
      <c r="A26331" s="1">
        <v>42874.28402777778</v>
      </c>
      <c r="B26331" s="2">
        <v>-24.878201025178715</v>
      </c>
    </row>
    <row r="26332" spans="1:2" x14ac:dyDescent="0.25">
      <c r="A26332" s="1">
        <v>42874.284722222219</v>
      </c>
      <c r="B26332" s="2">
        <v>0.85262786513825028</v>
      </c>
    </row>
    <row r="26333" spans="1:2" x14ac:dyDescent="0.25">
      <c r="A26333" s="1">
        <v>42874.285416666666</v>
      </c>
      <c r="B26333" s="2">
        <v>-16.327718868283167</v>
      </c>
    </row>
    <row r="26334" spans="1:2" x14ac:dyDescent="0.25">
      <c r="A26334" s="1">
        <v>42874.286111111112</v>
      </c>
      <c r="B26334" s="2">
        <v>-25.067669113868032</v>
      </c>
    </row>
    <row r="26335" spans="1:2" x14ac:dyDescent="0.25">
      <c r="A26335" s="1">
        <v>42874.286805555559</v>
      </c>
      <c r="B26335" s="2">
        <v>-23.346398301405134</v>
      </c>
    </row>
    <row r="26336" spans="1:2" x14ac:dyDescent="0.25">
      <c r="A26336" s="1">
        <v>42874.287499999999</v>
      </c>
      <c r="B26336" s="2">
        <v>-16.335251746176315</v>
      </c>
    </row>
    <row r="26337" spans="1:2" x14ac:dyDescent="0.25">
      <c r="A26337" s="1">
        <v>42874.288194444445</v>
      </c>
      <c r="B26337" s="2">
        <v>-11.229601384505804</v>
      </c>
    </row>
    <row r="26338" spans="1:2" x14ac:dyDescent="0.25">
      <c r="A26338" s="1">
        <v>42874.288888888892</v>
      </c>
      <c r="B26338" s="2">
        <v>-30.9148371933649</v>
      </c>
    </row>
    <row r="26339" spans="1:2" x14ac:dyDescent="0.25">
      <c r="A26339" s="1">
        <v>42874.289583333331</v>
      </c>
      <c r="B26339" s="2">
        <v>-53.118583836280351</v>
      </c>
    </row>
    <row r="26340" spans="1:2" x14ac:dyDescent="0.25">
      <c r="A26340" s="1">
        <v>42874.290277777778</v>
      </c>
      <c r="B26340" s="2">
        <v>-71.604503809334716</v>
      </c>
    </row>
    <row r="26341" spans="1:2" x14ac:dyDescent="0.25">
      <c r="A26341" s="1">
        <v>42874.290972222225</v>
      </c>
      <c r="B26341" s="2">
        <v>-52.599283610070898</v>
      </c>
    </row>
    <row r="26342" spans="1:2" x14ac:dyDescent="0.25">
      <c r="A26342" s="1">
        <v>42874.291666666664</v>
      </c>
      <c r="B26342" s="2">
        <v>-146.97227116648281</v>
      </c>
    </row>
    <row r="26343" spans="1:2" x14ac:dyDescent="0.25">
      <c r="A26343" s="1">
        <v>42874.292361111111</v>
      </c>
      <c r="B26343" s="2">
        <v>-208.75889746467971</v>
      </c>
    </row>
    <row r="26344" spans="1:2" x14ac:dyDescent="0.25">
      <c r="A26344" s="1">
        <v>42874.293055555558</v>
      </c>
      <c r="B26344" s="2">
        <v>-171.82584227025896</v>
      </c>
    </row>
    <row r="26345" spans="1:2" x14ac:dyDescent="0.25">
      <c r="A26345" s="1">
        <v>42874.293749999997</v>
      </c>
      <c r="B26345" s="2">
        <v>-207.45074180200851</v>
      </c>
    </row>
    <row r="26346" spans="1:2" x14ac:dyDescent="0.25">
      <c r="A26346" s="1">
        <v>42874.294444444444</v>
      </c>
      <c r="B26346" s="2">
        <v>-237.54737311954764</v>
      </c>
    </row>
    <row r="26347" spans="1:2" x14ac:dyDescent="0.25">
      <c r="A26347" s="1">
        <v>42874.295138888891</v>
      </c>
      <c r="B26347" s="2">
        <v>-225.28450267154645</v>
      </c>
    </row>
    <row r="26348" spans="1:2" x14ac:dyDescent="0.25">
      <c r="A26348" s="1">
        <v>42874.29583333333</v>
      </c>
      <c r="B26348" s="2">
        <v>-232.96439406043694</v>
      </c>
    </row>
    <row r="26349" spans="1:2" x14ac:dyDescent="0.25">
      <c r="A26349" s="1">
        <v>42874.296527777777</v>
      </c>
      <c r="B26349" s="2">
        <v>-215.40562453039846</v>
      </c>
    </row>
    <row r="26350" spans="1:2" x14ac:dyDescent="0.25">
      <c r="A26350" s="1">
        <v>42874.297222222223</v>
      </c>
      <c r="B26350" s="2">
        <v>-215.15222182972357</v>
      </c>
    </row>
    <row r="26351" spans="1:2" x14ac:dyDescent="0.25">
      <c r="A26351" s="1">
        <v>42874.29791666667</v>
      </c>
      <c r="B26351" s="2">
        <v>-170.97194094236863</v>
      </c>
    </row>
    <row r="26352" spans="1:2" x14ac:dyDescent="0.25">
      <c r="A26352" s="1">
        <v>42874.298611111109</v>
      </c>
      <c r="B26352" s="2">
        <v>-189.77477660397224</v>
      </c>
    </row>
    <row r="26353" spans="1:2" x14ac:dyDescent="0.25">
      <c r="A26353" s="1">
        <v>42874.299305555556</v>
      </c>
      <c r="B26353" s="2">
        <v>-179.01824484760874</v>
      </c>
    </row>
    <row r="26354" spans="1:2" x14ac:dyDescent="0.25">
      <c r="A26354" s="1">
        <v>42874.3</v>
      </c>
      <c r="B26354" s="2">
        <v>-188.51369846110853</v>
      </c>
    </row>
    <row r="26355" spans="1:2" x14ac:dyDescent="0.25">
      <c r="A26355" s="1">
        <v>42874.300694444442</v>
      </c>
      <c r="B26355" s="2">
        <v>-170.81531084980816</v>
      </c>
    </row>
    <row r="26356" spans="1:2" x14ac:dyDescent="0.25">
      <c r="A26356" s="1">
        <v>42874.301388888889</v>
      </c>
      <c r="B26356" s="2">
        <v>-117.39941551001199</v>
      </c>
    </row>
    <row r="26357" spans="1:2" x14ac:dyDescent="0.25">
      <c r="A26357" s="1">
        <v>42874.302083333336</v>
      </c>
      <c r="B26357" s="2">
        <v>-117.73182070401575</v>
      </c>
    </row>
    <row r="26358" spans="1:2" x14ac:dyDescent="0.25">
      <c r="A26358" s="1">
        <v>42874.302777777775</v>
      </c>
      <c r="B26358" s="2">
        <v>-134.02749826165771</v>
      </c>
    </row>
    <row r="26359" spans="1:2" x14ac:dyDescent="0.25">
      <c r="A26359" s="1">
        <v>42874.303472222222</v>
      </c>
      <c r="B26359" s="2">
        <v>-102.01418272002483</v>
      </c>
    </row>
    <row r="26360" spans="1:2" x14ac:dyDescent="0.25">
      <c r="A26360" s="1">
        <v>42874.304166666669</v>
      </c>
      <c r="B26360" s="2">
        <v>-100.94738190763552</v>
      </c>
    </row>
    <row r="26361" spans="1:2" x14ac:dyDescent="0.25">
      <c r="A26361" s="1">
        <v>42874.304861111108</v>
      </c>
      <c r="B26361" s="2">
        <v>-109.11363758067988</v>
      </c>
    </row>
    <row r="26362" spans="1:2" x14ac:dyDescent="0.25">
      <c r="A26362" s="1">
        <v>42874.305555555555</v>
      </c>
      <c r="B26362" s="2">
        <v>-83.845264860036934</v>
      </c>
    </row>
    <row r="26363" spans="1:2" x14ac:dyDescent="0.25">
      <c r="A26363" s="1">
        <v>42874.306250000001</v>
      </c>
      <c r="B26363" s="2">
        <v>-114.7704683296266</v>
      </c>
    </row>
    <row r="26364" spans="1:2" x14ac:dyDescent="0.25">
      <c r="A26364" s="1">
        <v>42874.306944444441</v>
      </c>
      <c r="B26364" s="2">
        <v>-67.407099580069186</v>
      </c>
    </row>
    <row r="26365" spans="1:2" x14ac:dyDescent="0.25">
      <c r="A26365" s="1">
        <v>42874.307638888888</v>
      </c>
      <c r="B26365" s="2">
        <v>-63.733347828028492</v>
      </c>
    </row>
    <row r="26366" spans="1:2" x14ac:dyDescent="0.25">
      <c r="A26366" s="1">
        <v>42874.308333333334</v>
      </c>
      <c r="B26366" s="2">
        <v>-4.6287362524604152</v>
      </c>
    </row>
    <row r="26367" spans="1:2" x14ac:dyDescent="0.25">
      <c r="A26367" s="1">
        <v>42874.309027777781</v>
      </c>
      <c r="B26367" s="2">
        <v>-19.210450339030164</v>
      </c>
    </row>
    <row r="26368" spans="1:2" x14ac:dyDescent="0.25">
      <c r="A26368" s="1">
        <v>42874.30972222222</v>
      </c>
      <c r="B26368" s="2">
        <v>-62.691511886167184</v>
      </c>
    </row>
    <row r="26369" spans="1:2" x14ac:dyDescent="0.25">
      <c r="A26369" s="1">
        <v>42874.310416666667</v>
      </c>
      <c r="B26369" s="2">
        <v>-74.489162039347377</v>
      </c>
    </row>
    <row r="26370" spans="1:2" x14ac:dyDescent="0.25">
      <c r="A26370" s="1">
        <v>42874.311111111114</v>
      </c>
      <c r="B26370" s="2">
        <v>-52.517354448968156</v>
      </c>
    </row>
    <row r="26371" spans="1:2" x14ac:dyDescent="0.25">
      <c r="A26371" s="1">
        <v>42874.311805555553</v>
      </c>
      <c r="B26371" s="2">
        <v>-24.757724139871424</v>
      </c>
    </row>
    <row r="26372" spans="1:2" x14ac:dyDescent="0.25">
      <c r="A26372" s="1">
        <v>42874.3125</v>
      </c>
      <c r="B26372" s="2">
        <v>-37.445059267447022</v>
      </c>
    </row>
    <row r="26373" spans="1:2" x14ac:dyDescent="0.25">
      <c r="A26373" s="1">
        <v>42874.313194444447</v>
      </c>
      <c r="B26373" s="2">
        <v>-8.9268924312510833</v>
      </c>
    </row>
    <row r="26374" spans="1:2" x14ac:dyDescent="0.25">
      <c r="A26374" s="1">
        <v>42874.313888888886</v>
      </c>
      <c r="B26374" s="2">
        <v>7.0540692894583721</v>
      </c>
    </row>
    <row r="26375" spans="1:2" x14ac:dyDescent="0.25">
      <c r="A26375" s="1">
        <v>42874.314583333333</v>
      </c>
      <c r="B26375" s="2">
        <v>7.7869942144233697</v>
      </c>
    </row>
    <row r="26376" spans="1:2" x14ac:dyDescent="0.25">
      <c r="A26376" s="1">
        <v>42874.31527777778</v>
      </c>
      <c r="B26376" s="2">
        <v>7.8762208014862454</v>
      </c>
    </row>
    <row r="26377" spans="1:2" x14ac:dyDescent="0.25">
      <c r="A26377" s="1">
        <v>42874.315972222219</v>
      </c>
      <c r="B26377" s="2">
        <v>-11.852746421903914</v>
      </c>
    </row>
    <row r="26378" spans="1:2" x14ac:dyDescent="0.25">
      <c r="A26378" s="1">
        <v>42874.316666666666</v>
      </c>
      <c r="B26378" s="2">
        <v>-29.726673295969764</v>
      </c>
    </row>
    <row r="26379" spans="1:2" x14ac:dyDescent="0.25">
      <c r="A26379" s="1">
        <v>42874.317361111112</v>
      </c>
      <c r="B26379" s="2">
        <v>2.9841824283590541</v>
      </c>
    </row>
    <row r="26380" spans="1:2" x14ac:dyDescent="0.25">
      <c r="A26380" s="1">
        <v>42874.318055555559</v>
      </c>
      <c r="B26380" s="2">
        <v>21.955329995139135</v>
      </c>
    </row>
    <row r="26381" spans="1:2" x14ac:dyDescent="0.25">
      <c r="A26381" s="1">
        <v>42874.318749999999</v>
      </c>
      <c r="B26381" s="2">
        <v>39.355216808072875</v>
      </c>
    </row>
    <row r="26382" spans="1:2" x14ac:dyDescent="0.25">
      <c r="A26382" s="1">
        <v>42874.319444444445</v>
      </c>
      <c r="B26382" s="2">
        <v>60.863844475219956</v>
      </c>
    </row>
    <row r="26383" spans="1:2" x14ac:dyDescent="0.25">
      <c r="A26383" s="1">
        <v>42874.320138888892</v>
      </c>
      <c r="B26383" s="2">
        <v>101.39460484464459</v>
      </c>
    </row>
    <row r="26384" spans="1:2" x14ac:dyDescent="0.25">
      <c r="A26384" s="1">
        <v>42874.320833333331</v>
      </c>
      <c r="B26384" s="2">
        <v>109.20941253297109</v>
      </c>
    </row>
    <row r="26385" spans="1:2" x14ac:dyDescent="0.25">
      <c r="A26385" s="1">
        <v>42874.321527777778</v>
      </c>
      <c r="B26385" s="2">
        <v>79.815708383620944</v>
      </c>
    </row>
    <row r="26386" spans="1:2" x14ac:dyDescent="0.25">
      <c r="A26386" s="1">
        <v>42874.322222222225</v>
      </c>
      <c r="B26386" s="2">
        <v>65.822969954514221</v>
      </c>
    </row>
    <row r="26387" spans="1:2" x14ac:dyDescent="0.25">
      <c r="A26387" s="1">
        <v>42874.322916666664</v>
      </c>
      <c r="B26387" s="2">
        <v>66.596466992816815</v>
      </c>
    </row>
    <row r="26388" spans="1:2" x14ac:dyDescent="0.25">
      <c r="A26388" s="1">
        <v>42874.323611111111</v>
      </c>
      <c r="B26388" s="2">
        <v>26.380845243777731</v>
      </c>
    </row>
    <row r="26389" spans="1:2" x14ac:dyDescent="0.25">
      <c r="A26389" s="1">
        <v>42874.324305555558</v>
      </c>
      <c r="B26389" s="2">
        <v>52.492744195952156</v>
      </c>
    </row>
    <row r="26390" spans="1:2" x14ac:dyDescent="0.25">
      <c r="A26390" s="1">
        <v>42874.324999999997</v>
      </c>
      <c r="B26390" s="2">
        <v>53.765646712073554</v>
      </c>
    </row>
    <row r="26391" spans="1:2" x14ac:dyDescent="0.25">
      <c r="A26391" s="1">
        <v>42874.325694444444</v>
      </c>
      <c r="B26391" s="2">
        <v>45.28262163088754</v>
      </c>
    </row>
    <row r="26392" spans="1:2" x14ac:dyDescent="0.25">
      <c r="A26392" s="1">
        <v>42874.326388888891</v>
      </c>
      <c r="B26392" s="2">
        <v>46.174317271465164</v>
      </c>
    </row>
    <row r="26393" spans="1:2" x14ac:dyDescent="0.25">
      <c r="A26393" s="1">
        <v>42874.32708333333</v>
      </c>
      <c r="B26393" s="2">
        <v>46.764325037832414</v>
      </c>
    </row>
    <row r="26394" spans="1:2" x14ac:dyDescent="0.25">
      <c r="A26394" s="1">
        <v>42874.327777777777</v>
      </c>
      <c r="B26394" s="2">
        <v>47.901887926979299</v>
      </c>
    </row>
    <row r="26395" spans="1:2" x14ac:dyDescent="0.25">
      <c r="A26395" s="1">
        <v>42874.328472222223</v>
      </c>
      <c r="B26395" s="2">
        <v>60.034617424894044</v>
      </c>
    </row>
    <row r="26396" spans="1:2" x14ac:dyDescent="0.25">
      <c r="A26396" s="1">
        <v>42874.32916666667</v>
      </c>
      <c r="B26396" s="2">
        <v>80.890400700236199</v>
      </c>
    </row>
    <row r="26397" spans="1:2" x14ac:dyDescent="0.25">
      <c r="A26397" s="1">
        <v>42874.329861111109</v>
      </c>
      <c r="B26397" s="2">
        <v>89.840591175477797</v>
      </c>
    </row>
    <row r="26398" spans="1:2" x14ac:dyDescent="0.25">
      <c r="A26398" s="1">
        <v>42874.330555555556</v>
      </c>
      <c r="B26398" s="2">
        <v>28.860147291229804</v>
      </c>
    </row>
    <row r="26399" spans="1:2" x14ac:dyDescent="0.25">
      <c r="A26399" s="1">
        <v>42874.331250000003</v>
      </c>
      <c r="B26399" s="2">
        <v>13.155586268106708</v>
      </c>
    </row>
    <row r="26400" spans="1:2" x14ac:dyDescent="0.25">
      <c r="A26400" s="1">
        <v>42874.331944444442</v>
      </c>
      <c r="B26400" s="2">
        <v>-58.07127763410584</v>
      </c>
    </row>
    <row r="26401" spans="1:2" x14ac:dyDescent="0.25">
      <c r="A26401" s="1">
        <v>42874.332638888889</v>
      </c>
      <c r="B26401" s="2">
        <v>-64.369164738298664</v>
      </c>
    </row>
    <row r="26402" spans="1:2" x14ac:dyDescent="0.25">
      <c r="A26402" s="1">
        <v>42874.333333333336</v>
      </c>
      <c r="B26402" s="2">
        <v>-7.5824786544544622</v>
      </c>
    </row>
    <row r="26403" spans="1:2" x14ac:dyDescent="0.25">
      <c r="A26403" s="1">
        <v>42874.334027777775</v>
      </c>
      <c r="B26403" s="2">
        <v>-13.447334976155737</v>
      </c>
    </row>
    <row r="26404" spans="1:2" x14ac:dyDescent="0.25">
      <c r="A26404" s="1">
        <v>42874.334722222222</v>
      </c>
      <c r="B26404" s="2">
        <v>-1.1565490770231313</v>
      </c>
    </row>
    <row r="26405" spans="1:2" x14ac:dyDescent="0.25">
      <c r="A26405" s="1">
        <v>42874.335416666669</v>
      </c>
      <c r="B26405" s="2">
        <v>-25.071221715567905</v>
      </c>
    </row>
    <row r="26406" spans="1:2" x14ac:dyDescent="0.25">
      <c r="A26406" s="1">
        <v>42874.336111111108</v>
      </c>
      <c r="B26406" s="2">
        <v>20.084841287042945</v>
      </c>
    </row>
    <row r="26407" spans="1:2" x14ac:dyDescent="0.25">
      <c r="A26407" s="1">
        <v>42874.336805555555</v>
      </c>
      <c r="B26407" s="2">
        <v>49.141291700107587</v>
      </c>
    </row>
    <row r="26408" spans="1:2" x14ac:dyDescent="0.25">
      <c r="A26408" s="1">
        <v>42874.337500000001</v>
      </c>
      <c r="B26408" s="2">
        <v>19.450275123173682</v>
      </c>
    </row>
    <row r="26409" spans="1:2" x14ac:dyDescent="0.25">
      <c r="A26409" s="1">
        <v>42874.338194444441</v>
      </c>
      <c r="B26409" s="2">
        <v>7.7714757411595201</v>
      </c>
    </row>
    <row r="26410" spans="1:2" x14ac:dyDescent="0.25">
      <c r="A26410" s="1">
        <v>42874.338888888888</v>
      </c>
      <c r="B26410" s="2">
        <v>-28.757966500109372</v>
      </c>
    </row>
    <row r="26411" spans="1:2" x14ac:dyDescent="0.25">
      <c r="A26411" s="1">
        <v>42874.339583333334</v>
      </c>
      <c r="B26411" s="2">
        <v>-52.254854457414091</v>
      </c>
    </row>
    <row r="26412" spans="1:2" x14ac:dyDescent="0.25">
      <c r="A26412" s="1">
        <v>42874.340277777781</v>
      </c>
      <c r="B26412" s="2">
        <v>-102.55093370289542</v>
      </c>
    </row>
    <row r="26413" spans="1:2" x14ac:dyDescent="0.25">
      <c r="A26413" s="1">
        <v>42874.34097222222</v>
      </c>
      <c r="B26413" s="2">
        <v>-104.47156764301083</v>
      </c>
    </row>
    <row r="26414" spans="1:2" x14ac:dyDescent="0.25">
      <c r="A26414" s="1">
        <v>42874.341666666667</v>
      </c>
      <c r="B26414" s="2">
        <v>-113.12523992899418</v>
      </c>
    </row>
    <row r="26415" spans="1:2" x14ac:dyDescent="0.25">
      <c r="A26415" s="1">
        <v>42874.342361111114</v>
      </c>
      <c r="B26415" s="2">
        <v>-112.79456859093237</v>
      </c>
    </row>
    <row r="26416" spans="1:2" x14ac:dyDescent="0.25">
      <c r="A26416" s="1">
        <v>42874.343055555553</v>
      </c>
      <c r="B26416" s="2">
        <v>-80.548556901353493</v>
      </c>
    </row>
    <row r="26417" spans="1:2" x14ac:dyDescent="0.25">
      <c r="A26417" s="1">
        <v>42874.34375</v>
      </c>
      <c r="B26417" s="2">
        <v>-94.135306648201848</v>
      </c>
    </row>
    <row r="26418" spans="1:2" x14ac:dyDescent="0.25">
      <c r="A26418" s="1">
        <v>42874.344444444447</v>
      </c>
      <c r="B26418" s="2">
        <v>-83.03777865164254</v>
      </c>
    </row>
    <row r="26419" spans="1:2" x14ac:dyDescent="0.25">
      <c r="A26419" s="1">
        <v>42874.345138888886</v>
      </c>
      <c r="B26419" s="2">
        <v>-67.861610436380332</v>
      </c>
    </row>
    <row r="26420" spans="1:2" x14ac:dyDescent="0.25">
      <c r="A26420" s="1">
        <v>42874.345833333333</v>
      </c>
      <c r="B26420" s="2">
        <v>-48.492593651843102</v>
      </c>
    </row>
    <row r="26421" spans="1:2" x14ac:dyDescent="0.25">
      <c r="A26421" s="1">
        <v>42874.34652777778</v>
      </c>
      <c r="B26421" s="2">
        <v>-69.556203903677911</v>
      </c>
    </row>
    <row r="26422" spans="1:2" x14ac:dyDescent="0.25">
      <c r="A26422" s="1">
        <v>42874.347222222219</v>
      </c>
      <c r="B26422" s="2">
        <v>-86.680908752543232</v>
      </c>
    </row>
    <row r="26423" spans="1:2" x14ac:dyDescent="0.25">
      <c r="A26423" s="1">
        <v>42874.347916666666</v>
      </c>
      <c r="B26423" s="2">
        <v>-85.799339456266409</v>
      </c>
    </row>
    <row r="26424" spans="1:2" x14ac:dyDescent="0.25">
      <c r="A26424" s="1">
        <v>42874.348611111112</v>
      </c>
      <c r="B26424" s="2">
        <v>-33.609024886232028</v>
      </c>
    </row>
    <row r="26425" spans="1:2" x14ac:dyDescent="0.25">
      <c r="A26425" s="1">
        <v>42874.349305555559</v>
      </c>
      <c r="B26425" s="2">
        <v>-17.029169003420975</v>
      </c>
    </row>
    <row r="26426" spans="1:2" x14ac:dyDescent="0.25">
      <c r="A26426" s="1">
        <v>42874.35</v>
      </c>
      <c r="B26426" s="2">
        <v>23.98625700560903</v>
      </c>
    </row>
    <row r="26427" spans="1:2" x14ac:dyDescent="0.25">
      <c r="A26427" s="1">
        <v>42874.350694444445</v>
      </c>
      <c r="B26427" s="2">
        <v>14.312669756743707</v>
      </c>
    </row>
    <row r="26428" spans="1:2" x14ac:dyDescent="0.25">
      <c r="A26428" s="1">
        <v>42874.351388888892</v>
      </c>
      <c r="B26428" s="2">
        <v>-12.418949267581532</v>
      </c>
    </row>
    <row r="26429" spans="1:2" x14ac:dyDescent="0.25">
      <c r="A26429" s="1">
        <v>42874.352083333331</v>
      </c>
      <c r="B26429" s="2">
        <v>-28.280489497032249</v>
      </c>
    </row>
    <row r="26430" spans="1:2" x14ac:dyDescent="0.25">
      <c r="A26430" s="1">
        <v>42874.352777777778</v>
      </c>
      <c r="B26430" s="2">
        <v>-33.050397831257818</v>
      </c>
    </row>
    <row r="26431" spans="1:2" x14ac:dyDescent="0.25">
      <c r="A26431" s="1">
        <v>42874.353472222225</v>
      </c>
      <c r="B26431" s="2">
        <v>-41.089978325965539</v>
      </c>
    </row>
    <row r="26432" spans="1:2" x14ac:dyDescent="0.25">
      <c r="A26432" s="1">
        <v>42874.354166666664</v>
      </c>
      <c r="B26432" s="2">
        <v>15.571599038991069</v>
      </c>
    </row>
    <row r="26433" spans="1:2" x14ac:dyDescent="0.25">
      <c r="A26433" s="1">
        <v>42874.354861111111</v>
      </c>
      <c r="B26433" s="2">
        <v>-18.174710733344547</v>
      </c>
    </row>
    <row r="26434" spans="1:2" x14ac:dyDescent="0.25">
      <c r="A26434" s="1">
        <v>42874.355555555558</v>
      </c>
      <c r="B26434" s="2">
        <v>-14.044614978034708</v>
      </c>
    </row>
    <row r="26435" spans="1:2" x14ac:dyDescent="0.25">
      <c r="A26435" s="1">
        <v>42874.356249999997</v>
      </c>
      <c r="B26435" s="2">
        <v>-55.613008963317647</v>
      </c>
    </row>
    <row r="26436" spans="1:2" x14ac:dyDescent="0.25">
      <c r="A26436" s="1">
        <v>42874.356944444444</v>
      </c>
      <c r="B26436" s="2">
        <v>-41.724402282006729</v>
      </c>
    </row>
    <row r="26437" spans="1:2" x14ac:dyDescent="0.25">
      <c r="A26437" s="1">
        <v>42874.357638888891</v>
      </c>
      <c r="B26437" s="2">
        <v>-14.849547065470444</v>
      </c>
    </row>
    <row r="26438" spans="1:2" x14ac:dyDescent="0.25">
      <c r="A26438" s="1">
        <v>42874.35833333333</v>
      </c>
      <c r="B26438" s="2">
        <v>-11.397028051325469</v>
      </c>
    </row>
    <row r="26439" spans="1:2" x14ac:dyDescent="0.25">
      <c r="A26439" s="1">
        <v>42874.359027777777</v>
      </c>
      <c r="B26439" s="2">
        <v>-14.57728346902295</v>
      </c>
    </row>
    <row r="26440" spans="1:2" x14ac:dyDescent="0.25">
      <c r="A26440" s="1">
        <v>42874.359722222223</v>
      </c>
      <c r="B26440" s="2">
        <v>-11.530459683911371</v>
      </c>
    </row>
    <row r="26441" spans="1:2" x14ac:dyDescent="0.25">
      <c r="A26441" s="1">
        <v>42874.36041666667</v>
      </c>
      <c r="B26441" s="2">
        <v>11.309109159359165</v>
      </c>
    </row>
    <row r="26442" spans="1:2" x14ac:dyDescent="0.25">
      <c r="A26442" s="1">
        <v>42874.361111111109</v>
      </c>
      <c r="B26442" s="2">
        <v>33.947778633353302</v>
      </c>
    </row>
    <row r="26443" spans="1:2" x14ac:dyDescent="0.25">
      <c r="A26443" s="1">
        <v>42874.361805555556</v>
      </c>
      <c r="B26443" s="2">
        <v>35.979730520601152</v>
      </c>
    </row>
    <row r="26444" spans="1:2" x14ac:dyDescent="0.25">
      <c r="A26444" s="1">
        <v>42874.362500000003</v>
      </c>
      <c r="B26444" s="2">
        <v>37.262990153054126</v>
      </c>
    </row>
    <row r="26445" spans="1:2" x14ac:dyDescent="0.25">
      <c r="A26445" s="1">
        <v>42874.363194444442</v>
      </c>
      <c r="B26445" s="2">
        <v>91.523836258763907</v>
      </c>
    </row>
    <row r="26446" spans="1:2" x14ac:dyDescent="0.25">
      <c r="A26446" s="1">
        <v>42874.363888888889</v>
      </c>
      <c r="B26446" s="2">
        <v>72.57082545207814</v>
      </c>
    </row>
    <row r="26447" spans="1:2" x14ac:dyDescent="0.25">
      <c r="A26447" s="1">
        <v>42874.364583333336</v>
      </c>
      <c r="B26447" s="2">
        <v>49.523089410389851</v>
      </c>
    </row>
    <row r="26448" spans="1:2" x14ac:dyDescent="0.25">
      <c r="A26448" s="1">
        <v>42874.365277777775</v>
      </c>
      <c r="B26448" s="2">
        <v>14.566537975160948</v>
      </c>
    </row>
    <row r="26449" spans="1:2" x14ac:dyDescent="0.25">
      <c r="A26449" s="1">
        <v>42874.365972222222</v>
      </c>
      <c r="B26449" s="2">
        <v>31.239847882048345</v>
      </c>
    </row>
    <row r="26450" spans="1:2" x14ac:dyDescent="0.25">
      <c r="A26450" s="1">
        <v>42874.366666666669</v>
      </c>
      <c r="B26450" s="2">
        <v>39.087498737281813</v>
      </c>
    </row>
    <row r="26451" spans="1:2" x14ac:dyDescent="0.25">
      <c r="A26451" s="1">
        <v>42874.367361111108</v>
      </c>
      <c r="B26451" s="2">
        <v>0.37214868014173891</v>
      </c>
    </row>
    <row r="26452" spans="1:2" x14ac:dyDescent="0.25">
      <c r="A26452" s="1">
        <v>42874.368055555555</v>
      </c>
      <c r="B26452" s="2">
        <v>-62.753881925457002</v>
      </c>
    </row>
    <row r="26453" spans="1:2" x14ac:dyDescent="0.25">
      <c r="A26453" s="1">
        <v>42874.368750000001</v>
      </c>
      <c r="B26453" s="2">
        <v>-63.066922014484106</v>
      </c>
    </row>
    <row r="26454" spans="1:2" x14ac:dyDescent="0.25">
      <c r="A26454" s="1">
        <v>42874.369444444441</v>
      </c>
      <c r="B26454" s="2">
        <v>-46.75869039601821</v>
      </c>
    </row>
    <row r="26455" spans="1:2" x14ac:dyDescent="0.25">
      <c r="A26455" s="1">
        <v>42874.370138888888</v>
      </c>
      <c r="B26455" s="2">
        <v>-7.6531729997261815</v>
      </c>
    </row>
    <row r="26456" spans="1:2" x14ac:dyDescent="0.25">
      <c r="A26456" s="1">
        <v>42874.370833333334</v>
      </c>
      <c r="B26456" s="2">
        <v>-3.3071694780005298</v>
      </c>
    </row>
    <row r="26457" spans="1:2" x14ac:dyDescent="0.25">
      <c r="A26457" s="1">
        <v>42874.371527777781</v>
      </c>
      <c r="B26457" s="2">
        <v>-16.744149596784457</v>
      </c>
    </row>
    <row r="26458" spans="1:2" x14ac:dyDescent="0.25">
      <c r="A26458" s="1">
        <v>42874.37222222222</v>
      </c>
      <c r="B26458" s="2">
        <v>-17.013524073704804</v>
      </c>
    </row>
    <row r="26459" spans="1:2" x14ac:dyDescent="0.25">
      <c r="A26459" s="1">
        <v>42874.372916666667</v>
      </c>
      <c r="B26459" s="2">
        <v>5.6119378013361709</v>
      </c>
    </row>
    <row r="26460" spans="1:2" x14ac:dyDescent="0.25">
      <c r="A26460" s="1">
        <v>42874.373611111114</v>
      </c>
      <c r="B26460" s="2">
        <v>21.577161091384671</v>
      </c>
    </row>
    <row r="26461" spans="1:2" x14ac:dyDescent="0.25">
      <c r="A26461" s="1">
        <v>42874.374305555553</v>
      </c>
      <c r="B26461" s="2">
        <v>63.470218692946943</v>
      </c>
    </row>
    <row r="26462" spans="1:2" x14ac:dyDescent="0.25">
      <c r="A26462" s="1">
        <v>42874.375</v>
      </c>
      <c r="B26462" s="2">
        <v>68.667207393603164</v>
      </c>
    </row>
    <row r="26463" spans="1:2" x14ac:dyDescent="0.25">
      <c r="A26463" s="1">
        <v>42874.375694444447</v>
      </c>
      <c r="B26463" s="2">
        <v>58.086448417730089</v>
      </c>
    </row>
    <row r="26464" spans="1:2" x14ac:dyDescent="0.25">
      <c r="A26464" s="1">
        <v>42874.376388888886</v>
      </c>
      <c r="B26464" s="2">
        <v>78.767444783371559</v>
      </c>
    </row>
    <row r="26465" spans="1:2" x14ac:dyDescent="0.25">
      <c r="A26465" s="1">
        <v>42874.377083333333</v>
      </c>
      <c r="B26465" s="2">
        <v>50.778423626967317</v>
      </c>
    </row>
    <row r="26466" spans="1:2" x14ac:dyDescent="0.25">
      <c r="A26466" s="1">
        <v>42874.37777777778</v>
      </c>
      <c r="B26466" s="2">
        <v>52.09799217778297</v>
      </c>
    </row>
    <row r="26467" spans="1:2" x14ac:dyDescent="0.25">
      <c r="A26467" s="1">
        <v>42874.378472222219</v>
      </c>
      <c r="B26467" s="2">
        <v>88.413082463672623</v>
      </c>
    </row>
    <row r="26468" spans="1:2" x14ac:dyDescent="0.25">
      <c r="A26468" s="1">
        <v>42874.379166666666</v>
      </c>
      <c r="B26468" s="2">
        <v>112.47101366109564</v>
      </c>
    </row>
    <row r="26469" spans="1:2" x14ac:dyDescent="0.25">
      <c r="A26469" s="1">
        <v>42874.379861111112</v>
      </c>
      <c r="B26469" s="2">
        <v>109.55546597514186</v>
      </c>
    </row>
    <row r="26470" spans="1:2" x14ac:dyDescent="0.25">
      <c r="A26470" s="1">
        <v>42874.380555555559</v>
      </c>
      <c r="B26470" s="2">
        <v>127.40336057690632</v>
      </c>
    </row>
    <row r="26471" spans="1:2" x14ac:dyDescent="0.25">
      <c r="A26471" s="1">
        <v>42874.381249999999</v>
      </c>
      <c r="B26471" s="2">
        <v>125.15527836136364</v>
      </c>
    </row>
    <row r="26472" spans="1:2" x14ac:dyDescent="0.25">
      <c r="A26472" s="1">
        <v>42874.381944444445</v>
      </c>
      <c r="B26472" s="2">
        <v>119.30830207774997</v>
      </c>
    </row>
    <row r="26473" spans="1:2" x14ac:dyDescent="0.25">
      <c r="A26473" s="1">
        <v>42874.382638888892</v>
      </c>
      <c r="B26473" s="2">
        <v>96.094227737089383</v>
      </c>
    </row>
    <row r="26474" spans="1:2" x14ac:dyDescent="0.25">
      <c r="A26474" s="1">
        <v>42874.383333333331</v>
      </c>
      <c r="B26474" s="2">
        <v>126.60071524403368</v>
      </c>
    </row>
    <row r="26475" spans="1:2" x14ac:dyDescent="0.25">
      <c r="A26475" s="1">
        <v>42874.384027777778</v>
      </c>
      <c r="B26475" s="2">
        <v>132.41025925985693</v>
      </c>
    </row>
    <row r="26476" spans="1:2" x14ac:dyDescent="0.25">
      <c r="A26476" s="1">
        <v>42874.384722222225</v>
      </c>
      <c r="B26476" s="2">
        <v>154.94935332381866</v>
      </c>
    </row>
    <row r="26477" spans="1:2" x14ac:dyDescent="0.25">
      <c r="A26477" s="1">
        <v>42874.385416666664</v>
      </c>
      <c r="B26477" s="2">
        <v>185.78065865181853</v>
      </c>
    </row>
    <row r="26478" spans="1:2" x14ac:dyDescent="0.25">
      <c r="A26478" s="1">
        <v>42874.386111111111</v>
      </c>
      <c r="B26478" s="2">
        <v>209.28794274899798</v>
      </c>
    </row>
    <row r="26479" spans="1:2" x14ac:dyDescent="0.25">
      <c r="A26479" s="1">
        <v>42874.386805555558</v>
      </c>
      <c r="B26479" s="2">
        <v>178.16190770367783</v>
      </c>
    </row>
    <row r="26480" spans="1:2" x14ac:dyDescent="0.25">
      <c r="A26480" s="1">
        <v>42874.387499999997</v>
      </c>
      <c r="B26480" s="2">
        <v>104.90826899872239</v>
      </c>
    </row>
    <row r="26481" spans="1:2" x14ac:dyDescent="0.25">
      <c r="A26481" s="1">
        <v>42874.388194444444</v>
      </c>
      <c r="B26481" s="2">
        <v>20.097891589161009</v>
      </c>
    </row>
    <row r="26482" spans="1:2" x14ac:dyDescent="0.25">
      <c r="A26482" s="1">
        <v>42874.388888888891</v>
      </c>
      <c r="B26482" s="2">
        <v>-5.4151498291670581</v>
      </c>
    </row>
    <row r="26483" spans="1:2" x14ac:dyDescent="0.25">
      <c r="A26483" s="1">
        <v>42874.38958333333</v>
      </c>
      <c r="B26483" s="2">
        <v>-1.4349478898860979</v>
      </c>
    </row>
    <row r="26484" spans="1:2" x14ac:dyDescent="0.25">
      <c r="A26484" s="1">
        <v>42874.390277777777</v>
      </c>
      <c r="B26484" s="2">
        <v>26.851603791284528</v>
      </c>
    </row>
    <row r="26485" spans="1:2" x14ac:dyDescent="0.25">
      <c r="A26485" s="1">
        <v>42874.390972222223</v>
      </c>
      <c r="B26485" s="2">
        <v>-7.0028214465768546</v>
      </c>
    </row>
    <row r="26486" spans="1:2" x14ac:dyDescent="0.25">
      <c r="A26486" s="1">
        <v>42874.39166666667</v>
      </c>
      <c r="B26486" s="2">
        <v>-17.554587536418694</v>
      </c>
    </row>
    <row r="26487" spans="1:2" x14ac:dyDescent="0.25">
      <c r="A26487" s="1">
        <v>42874.392361111109</v>
      </c>
      <c r="B26487" s="2">
        <v>-4.5660769703021895</v>
      </c>
    </row>
    <row r="26488" spans="1:2" x14ac:dyDescent="0.25">
      <c r="A26488" s="1">
        <v>42874.393055555556</v>
      </c>
      <c r="B26488" s="2">
        <v>-10.89422360107031</v>
      </c>
    </row>
    <row r="26489" spans="1:2" x14ac:dyDescent="0.25">
      <c r="A26489" s="1">
        <v>42874.393750000003</v>
      </c>
      <c r="B26489" s="2">
        <v>-37.018607495391429</v>
      </c>
    </row>
    <row r="26490" spans="1:2" x14ac:dyDescent="0.25">
      <c r="A26490" s="1">
        <v>42874.394444444442</v>
      </c>
      <c r="B26490" s="2">
        <v>-52.175075323970908</v>
      </c>
    </row>
    <row r="26491" spans="1:2" x14ac:dyDescent="0.25">
      <c r="A26491" s="1">
        <v>42874.395138888889</v>
      </c>
      <c r="B26491" s="2">
        <v>-77.031601926077073</v>
      </c>
    </row>
    <row r="26492" spans="1:2" x14ac:dyDescent="0.25">
      <c r="A26492" s="1">
        <v>42874.395833333336</v>
      </c>
      <c r="B26492" s="2">
        <v>-93.37492961159829</v>
      </c>
    </row>
    <row r="26493" spans="1:2" x14ac:dyDescent="0.25">
      <c r="A26493" s="1">
        <v>42874.396527777775</v>
      </c>
      <c r="B26493" s="2">
        <v>-121.87615809956721</v>
      </c>
    </row>
    <row r="26494" spans="1:2" x14ac:dyDescent="0.25">
      <c r="A26494" s="1">
        <v>42874.397222222222</v>
      </c>
      <c r="B26494" s="2">
        <v>-92.734696019968638</v>
      </c>
    </row>
    <row r="26495" spans="1:2" x14ac:dyDescent="0.25">
      <c r="A26495" s="1">
        <v>42874.397916666669</v>
      </c>
      <c r="B26495" s="2">
        <v>-89.255740846670236</v>
      </c>
    </row>
    <row r="26496" spans="1:2" x14ac:dyDescent="0.25">
      <c r="A26496" s="1">
        <v>42874.398611111108</v>
      </c>
      <c r="B26496" s="2">
        <v>-124.37167590949684</v>
      </c>
    </row>
    <row r="26497" spans="1:2" x14ac:dyDescent="0.25">
      <c r="A26497" s="1">
        <v>42874.399305555555</v>
      </c>
      <c r="B26497" s="2">
        <v>-128.26209300885287</v>
      </c>
    </row>
    <row r="26498" spans="1:2" x14ac:dyDescent="0.25">
      <c r="A26498" s="1">
        <v>42874.400000000001</v>
      </c>
      <c r="B26498" s="2">
        <v>-162.64083627908258</v>
      </c>
    </row>
    <row r="26499" spans="1:2" x14ac:dyDescent="0.25">
      <c r="A26499" s="1">
        <v>42874.400694444441</v>
      </c>
      <c r="B26499" s="2">
        <v>-161.80740032487083</v>
      </c>
    </row>
    <row r="26500" spans="1:2" x14ac:dyDescent="0.25">
      <c r="A26500" s="1">
        <v>42874.401388888888</v>
      </c>
      <c r="B26500" s="2">
        <v>-102.21110187160861</v>
      </c>
    </row>
    <row r="26501" spans="1:2" x14ac:dyDescent="0.25">
      <c r="A26501" s="1">
        <v>42874.402083333334</v>
      </c>
      <c r="B26501" s="2">
        <v>-114.01368544397022</v>
      </c>
    </row>
    <row r="26502" spans="1:2" x14ac:dyDescent="0.25">
      <c r="A26502" s="1">
        <v>42874.402777777781</v>
      </c>
      <c r="B26502" s="2">
        <v>-82.278851219895301</v>
      </c>
    </row>
    <row r="26503" spans="1:2" x14ac:dyDescent="0.25">
      <c r="A26503" s="1">
        <v>42874.40347222222</v>
      </c>
      <c r="B26503" s="2">
        <v>-95.59948673185815</v>
      </c>
    </row>
    <row r="26504" spans="1:2" x14ac:dyDescent="0.25">
      <c r="A26504" s="1">
        <v>42874.404166666667</v>
      </c>
      <c r="B26504" s="2">
        <v>-85.298697759077186</v>
      </c>
    </row>
    <row r="26505" spans="1:2" x14ac:dyDescent="0.25">
      <c r="A26505" s="1">
        <v>42874.404861111114</v>
      </c>
      <c r="B26505" s="2">
        <v>-63.312500388074355</v>
      </c>
    </row>
    <row r="26506" spans="1:2" x14ac:dyDescent="0.25">
      <c r="A26506" s="1">
        <v>42874.405555555553</v>
      </c>
      <c r="B26506" s="2">
        <v>-35.597097336183651</v>
      </c>
    </row>
    <row r="26507" spans="1:2" x14ac:dyDescent="0.25">
      <c r="A26507" s="1">
        <v>42874.40625</v>
      </c>
      <c r="B26507" s="2">
        <v>-7.5186180718912512</v>
      </c>
    </row>
    <row r="26508" spans="1:2" x14ac:dyDescent="0.25">
      <c r="A26508" s="1">
        <v>42874.406944444447</v>
      </c>
      <c r="B26508" s="2">
        <v>53.59159350001913</v>
      </c>
    </row>
    <row r="26509" spans="1:2" x14ac:dyDescent="0.25">
      <c r="A26509" s="1">
        <v>42874.407638888886</v>
      </c>
      <c r="B26509" s="2">
        <v>51.050835635773062</v>
      </c>
    </row>
    <row r="26510" spans="1:2" x14ac:dyDescent="0.25">
      <c r="A26510" s="1">
        <v>42874.408333333333</v>
      </c>
      <c r="B26510" s="2">
        <v>33.361395604738696</v>
      </c>
    </row>
    <row r="26511" spans="1:2" x14ac:dyDescent="0.25">
      <c r="A26511" s="1">
        <v>42874.40902777778</v>
      </c>
      <c r="B26511" s="2">
        <v>25.76939221037998</v>
      </c>
    </row>
    <row r="26512" spans="1:2" x14ac:dyDescent="0.25">
      <c r="A26512" s="1">
        <v>42874.409722222219</v>
      </c>
      <c r="B26512" s="2">
        <v>22.221810941857985</v>
      </c>
    </row>
    <row r="26513" spans="1:2" x14ac:dyDescent="0.25">
      <c r="A26513" s="1">
        <v>42874.410416666666</v>
      </c>
      <c r="B26513" s="2">
        <v>-2.7561265779969593</v>
      </c>
    </row>
    <row r="26514" spans="1:2" x14ac:dyDescent="0.25">
      <c r="A26514" s="1">
        <v>42874.411111111112</v>
      </c>
      <c r="B26514" s="2">
        <v>-52.589966704894323</v>
      </c>
    </row>
    <row r="26515" spans="1:2" x14ac:dyDescent="0.25">
      <c r="A26515" s="1">
        <v>42874.411805555559</v>
      </c>
      <c r="B26515" s="2">
        <v>-77.163674317517632</v>
      </c>
    </row>
    <row r="26516" spans="1:2" x14ac:dyDescent="0.25">
      <c r="A26516" s="1">
        <v>42874.412499999999</v>
      </c>
      <c r="B26516" s="2">
        <v>-67.382726823443463</v>
      </c>
    </row>
    <row r="26517" spans="1:2" x14ac:dyDescent="0.25">
      <c r="A26517" s="1">
        <v>42874.413194444445</v>
      </c>
      <c r="B26517" s="2">
        <v>-96.786549939506216</v>
      </c>
    </row>
    <row r="26518" spans="1:2" x14ac:dyDescent="0.25">
      <c r="A26518" s="1">
        <v>42874.413888888892</v>
      </c>
      <c r="B26518" s="2">
        <v>-97.572478843026332</v>
      </c>
    </row>
    <row r="26519" spans="1:2" x14ac:dyDescent="0.25">
      <c r="A26519" s="1">
        <v>42874.414583333331</v>
      </c>
      <c r="B26519" s="2">
        <v>-93.852513290049203</v>
      </c>
    </row>
    <row r="26520" spans="1:2" x14ac:dyDescent="0.25">
      <c r="A26520" s="1">
        <v>42874.415277777778</v>
      </c>
      <c r="B26520" s="2">
        <v>-57.29341442089062</v>
      </c>
    </row>
    <row r="26521" spans="1:2" x14ac:dyDescent="0.25">
      <c r="A26521" s="1">
        <v>42874.415972222225</v>
      </c>
      <c r="B26521" s="2">
        <v>-49.108533681437258</v>
      </c>
    </row>
    <row r="26522" spans="1:2" x14ac:dyDescent="0.25">
      <c r="A26522" s="1">
        <v>42874.416666666664</v>
      </c>
      <c r="B26522" s="2">
        <v>-36.883321207012827</v>
      </c>
    </row>
    <row r="26523" spans="1:2" x14ac:dyDescent="0.25">
      <c r="A26523" s="1">
        <v>42874.417361111111</v>
      </c>
      <c r="B26523" s="2">
        <v>-19.200600364254207</v>
      </c>
    </row>
    <row r="26524" spans="1:2" x14ac:dyDescent="0.25">
      <c r="A26524" s="1">
        <v>42874.418055555558</v>
      </c>
      <c r="B26524" s="2">
        <v>8.605957117307117</v>
      </c>
    </row>
    <row r="26525" spans="1:2" x14ac:dyDescent="0.25">
      <c r="A26525" s="1">
        <v>42874.418749999997</v>
      </c>
      <c r="B26525" s="2">
        <v>14.090302867316252</v>
      </c>
    </row>
    <row r="26526" spans="1:2" x14ac:dyDescent="0.25">
      <c r="A26526" s="1">
        <v>42874.419444444444</v>
      </c>
      <c r="B26526" s="2">
        <v>25.188184868948884</v>
      </c>
    </row>
    <row r="26527" spans="1:2" x14ac:dyDescent="0.25">
      <c r="A26527" s="1">
        <v>42874.420138888891</v>
      </c>
      <c r="B26527" s="2">
        <v>15.843176355676649</v>
      </c>
    </row>
    <row r="26528" spans="1:2" x14ac:dyDescent="0.25">
      <c r="A26528" s="1">
        <v>42874.42083333333</v>
      </c>
      <c r="B26528" s="2">
        <v>-10.417246053883961</v>
      </c>
    </row>
    <row r="26529" spans="1:2" x14ac:dyDescent="0.25">
      <c r="A26529" s="1">
        <v>42874.421527777777</v>
      </c>
      <c r="B26529" s="2">
        <v>-7.1965552897085825</v>
      </c>
    </row>
    <row r="26530" spans="1:2" x14ac:dyDescent="0.25">
      <c r="A26530" s="1">
        <v>42874.422222222223</v>
      </c>
      <c r="B26530" s="2">
        <v>-28.508897818054539</v>
      </c>
    </row>
    <row r="26531" spans="1:2" x14ac:dyDescent="0.25">
      <c r="A26531" s="1">
        <v>42874.42291666667</v>
      </c>
      <c r="B26531" s="2">
        <v>11.779043534158458</v>
      </c>
    </row>
    <row r="26532" spans="1:2" x14ac:dyDescent="0.25">
      <c r="A26532" s="1">
        <v>42874.423611111109</v>
      </c>
      <c r="B26532" s="2">
        <v>26.290554792779343</v>
      </c>
    </row>
    <row r="26533" spans="1:2" x14ac:dyDescent="0.25">
      <c r="A26533" s="1">
        <v>42874.424305555556</v>
      </c>
      <c r="B26533" s="2">
        <v>30.21307554289039</v>
      </c>
    </row>
    <row r="26534" spans="1:2" x14ac:dyDescent="0.25">
      <c r="A26534" s="1">
        <v>42874.425000000003</v>
      </c>
      <c r="B26534" s="2">
        <v>25.715193298387263</v>
      </c>
    </row>
    <row r="26535" spans="1:2" x14ac:dyDescent="0.25">
      <c r="A26535" s="1">
        <v>42874.425694444442</v>
      </c>
      <c r="B26535" s="2">
        <v>27.796396769448378</v>
      </c>
    </row>
    <row r="26536" spans="1:2" x14ac:dyDescent="0.25">
      <c r="A26536" s="1">
        <v>42874.426388888889</v>
      </c>
      <c r="B26536" s="2">
        <v>22.39874902544349</v>
      </c>
    </row>
    <row r="26537" spans="1:2" x14ac:dyDescent="0.25">
      <c r="A26537" s="1">
        <v>42874.427083333336</v>
      </c>
      <c r="B26537" s="2">
        <v>4.72372824769894</v>
      </c>
    </row>
    <row r="26538" spans="1:2" x14ac:dyDescent="0.25">
      <c r="A26538" s="1">
        <v>42874.427777777775</v>
      </c>
      <c r="B26538" s="2">
        <v>13.428200122404572</v>
      </c>
    </row>
    <row r="26539" spans="1:2" x14ac:dyDescent="0.25">
      <c r="A26539" s="1">
        <v>42874.428472222222</v>
      </c>
      <c r="B26539" s="2">
        <v>32.723719385482646</v>
      </c>
    </row>
    <row r="26540" spans="1:2" x14ac:dyDescent="0.25">
      <c r="A26540" s="1">
        <v>42874.429166666669</v>
      </c>
      <c r="B26540" s="2">
        <v>61.290255308228858</v>
      </c>
    </row>
    <row r="26541" spans="1:2" x14ac:dyDescent="0.25">
      <c r="A26541" s="1">
        <v>42874.429861111108</v>
      </c>
      <c r="B26541" s="2">
        <v>51.838165353782827</v>
      </c>
    </row>
    <row r="26542" spans="1:2" x14ac:dyDescent="0.25">
      <c r="A26542" s="1">
        <v>42874.430555555555</v>
      </c>
      <c r="B26542" s="2">
        <v>49.378800053100953</v>
      </c>
    </row>
    <row r="26543" spans="1:2" x14ac:dyDescent="0.25">
      <c r="A26543" s="1">
        <v>42874.431250000001</v>
      </c>
      <c r="B26543" s="2">
        <v>49.15851290530118</v>
      </c>
    </row>
    <row r="26544" spans="1:2" x14ac:dyDescent="0.25">
      <c r="A26544" s="1">
        <v>42874.431944444441</v>
      </c>
      <c r="B26544" s="2">
        <v>73.050379708127977</v>
      </c>
    </row>
    <row r="26545" spans="1:2" x14ac:dyDescent="0.25">
      <c r="A26545" s="1">
        <v>42874.432638888888</v>
      </c>
      <c r="B26545" s="2">
        <v>125.16109398742361</v>
      </c>
    </row>
    <row r="26546" spans="1:2" x14ac:dyDescent="0.25">
      <c r="A26546" s="1">
        <v>42874.433333333334</v>
      </c>
      <c r="B26546" s="2">
        <v>85.331889739108732</v>
      </c>
    </row>
    <row r="26547" spans="1:2" x14ac:dyDescent="0.25">
      <c r="A26547" s="1">
        <v>42874.434027777781</v>
      </c>
      <c r="B26547" s="2">
        <v>79.428044509018463</v>
      </c>
    </row>
    <row r="26548" spans="1:2" x14ac:dyDescent="0.25">
      <c r="A26548" s="1">
        <v>42874.43472222222</v>
      </c>
      <c r="B26548" s="2">
        <v>81.139579093561039</v>
      </c>
    </row>
    <row r="26549" spans="1:2" x14ac:dyDescent="0.25">
      <c r="A26549" s="1">
        <v>42874.435416666667</v>
      </c>
      <c r="B26549" s="2">
        <v>63.278892145641535</v>
      </c>
    </row>
    <row r="26550" spans="1:2" x14ac:dyDescent="0.25">
      <c r="A26550" s="1">
        <v>42874.436111111114</v>
      </c>
      <c r="B26550" s="2">
        <v>23.83872356180412</v>
      </c>
    </row>
    <row r="26551" spans="1:2" x14ac:dyDescent="0.25">
      <c r="A26551" s="1">
        <v>42874.436805555553</v>
      </c>
      <c r="B26551" s="2">
        <v>-8.4096648955407236</v>
      </c>
    </row>
    <row r="26552" spans="1:2" x14ac:dyDescent="0.25">
      <c r="A26552" s="1">
        <v>42874.4375</v>
      </c>
      <c r="B26552" s="2">
        <v>-48.066054039655135</v>
      </c>
    </row>
    <row r="26553" spans="1:2" x14ac:dyDescent="0.25">
      <c r="A26553" s="1">
        <v>42874.438194444447</v>
      </c>
      <c r="B26553" s="2">
        <v>-77.668768457076894</v>
      </c>
    </row>
    <row r="26554" spans="1:2" x14ac:dyDescent="0.25">
      <c r="A26554" s="1">
        <v>42874.438888888886</v>
      </c>
      <c r="B26554" s="2">
        <v>-114.2958587915268</v>
      </c>
    </row>
    <row r="26555" spans="1:2" x14ac:dyDescent="0.25">
      <c r="A26555" s="1">
        <v>42874.439583333333</v>
      </c>
      <c r="B26555" s="2">
        <v>-33.457673664056344</v>
      </c>
    </row>
    <row r="26556" spans="1:2" x14ac:dyDescent="0.25">
      <c r="A26556" s="1">
        <v>42874.44027777778</v>
      </c>
      <c r="B26556" s="2">
        <v>-43.159349466815669</v>
      </c>
    </row>
    <row r="26557" spans="1:2" x14ac:dyDescent="0.25">
      <c r="A26557" s="1">
        <v>42874.440972222219</v>
      </c>
      <c r="B26557" s="2">
        <v>-42.008646186561478</v>
      </c>
    </row>
    <row r="26558" spans="1:2" x14ac:dyDescent="0.25">
      <c r="A26558" s="1">
        <v>42874.441666666666</v>
      </c>
      <c r="B26558" s="2">
        <v>-25.062287807031922</v>
      </c>
    </row>
    <row r="26559" spans="1:2" x14ac:dyDescent="0.25">
      <c r="A26559" s="1">
        <v>42874.442361111112</v>
      </c>
      <c r="B26559" s="2">
        <v>-24.021357956886639</v>
      </c>
    </row>
    <row r="26560" spans="1:2" x14ac:dyDescent="0.25">
      <c r="A26560" s="1">
        <v>42874.443055555559</v>
      </c>
      <c r="B26560" s="2">
        <v>-35.136558550476913</v>
      </c>
    </row>
    <row r="26561" spans="1:2" x14ac:dyDescent="0.25">
      <c r="A26561" s="1">
        <v>42874.443749999999</v>
      </c>
      <c r="B26561" s="2">
        <v>-2.16387165148141</v>
      </c>
    </row>
    <row r="26562" spans="1:2" x14ac:dyDescent="0.25">
      <c r="A26562" s="1">
        <v>42874.444444444445</v>
      </c>
      <c r="B26562" s="2">
        <v>-45.324821797493499</v>
      </c>
    </row>
    <row r="26563" spans="1:2" x14ac:dyDescent="0.25">
      <c r="A26563" s="1">
        <v>42874.445138888892</v>
      </c>
      <c r="B26563" s="2">
        <v>-88.597177015435108</v>
      </c>
    </row>
    <row r="26564" spans="1:2" x14ac:dyDescent="0.25">
      <c r="A26564" s="1">
        <v>42874.445833333331</v>
      </c>
      <c r="B26564" s="2">
        <v>-83.624416844088898</v>
      </c>
    </row>
    <row r="26565" spans="1:2" x14ac:dyDescent="0.25">
      <c r="A26565" s="1">
        <v>42874.446527777778</v>
      </c>
      <c r="B26565" s="2">
        <v>-25.240104159320861</v>
      </c>
    </row>
    <row r="26566" spans="1:2" x14ac:dyDescent="0.25">
      <c r="A26566" s="1">
        <v>42874.447222222225</v>
      </c>
      <c r="B26566" s="2">
        <v>-9.6447541328438096</v>
      </c>
    </row>
    <row r="26567" spans="1:2" x14ac:dyDescent="0.25">
      <c r="A26567" s="1">
        <v>42874.447916666664</v>
      </c>
      <c r="B26567" s="2">
        <v>-11.240090586240209</v>
      </c>
    </row>
    <row r="26568" spans="1:2" x14ac:dyDescent="0.25">
      <c r="A26568" s="1">
        <v>42874.448611111111</v>
      </c>
      <c r="B26568" s="2">
        <v>4.029616233263126</v>
      </c>
    </row>
    <row r="26569" spans="1:2" x14ac:dyDescent="0.25">
      <c r="A26569" s="1">
        <v>42874.449305555558</v>
      </c>
      <c r="B26569" s="2">
        <v>6.0159436421003196</v>
      </c>
    </row>
    <row r="26570" spans="1:2" x14ac:dyDescent="0.25">
      <c r="A26570" s="1">
        <v>42874.45</v>
      </c>
      <c r="B26570" s="2">
        <v>-9.0788409457658421</v>
      </c>
    </row>
    <row r="26571" spans="1:2" x14ac:dyDescent="0.25">
      <c r="A26571" s="1">
        <v>42874.450694444444</v>
      </c>
      <c r="B26571" s="2">
        <v>-18.761700111901156</v>
      </c>
    </row>
    <row r="26572" spans="1:2" x14ac:dyDescent="0.25">
      <c r="A26572" s="1">
        <v>42874.451388888891</v>
      </c>
      <c r="B26572" s="2">
        <v>-18.30119747929372</v>
      </c>
    </row>
    <row r="26573" spans="1:2" x14ac:dyDescent="0.25">
      <c r="A26573" s="1">
        <v>42874.45208333333</v>
      </c>
      <c r="B26573" s="2">
        <v>5.310283103645391</v>
      </c>
    </row>
    <row r="26574" spans="1:2" x14ac:dyDescent="0.25">
      <c r="A26574" s="1">
        <v>42874.452777777777</v>
      </c>
      <c r="B26574" s="2">
        <v>-13.855581205833005</v>
      </c>
    </row>
    <row r="26575" spans="1:2" x14ac:dyDescent="0.25">
      <c r="A26575" s="1">
        <v>42874.453472222223</v>
      </c>
      <c r="B26575" s="2">
        <v>-15.199332125444197</v>
      </c>
    </row>
    <row r="26576" spans="1:2" x14ac:dyDescent="0.25">
      <c r="A26576" s="1">
        <v>42874.45416666667</v>
      </c>
      <c r="B26576" s="2">
        <v>-38.478125254532401</v>
      </c>
    </row>
    <row r="26577" spans="1:2" x14ac:dyDescent="0.25">
      <c r="A26577" s="1">
        <v>42874.454861111109</v>
      </c>
      <c r="B26577" s="2">
        <v>-44.296389416337476</v>
      </c>
    </row>
    <row r="26578" spans="1:2" x14ac:dyDescent="0.25">
      <c r="A26578" s="1">
        <v>42874.455555555556</v>
      </c>
      <c r="B26578" s="2">
        <v>-43.874560665964964</v>
      </c>
    </row>
    <row r="26579" spans="1:2" x14ac:dyDescent="0.25">
      <c r="A26579" s="1">
        <v>42874.456250000003</v>
      </c>
      <c r="B26579" s="2">
        <v>-50.086588556811328</v>
      </c>
    </row>
    <row r="26580" spans="1:2" x14ac:dyDescent="0.25">
      <c r="A26580" s="1">
        <v>42874.456944444442</v>
      </c>
      <c r="B26580" s="2">
        <v>-74.469479395158118</v>
      </c>
    </row>
    <row r="26581" spans="1:2" x14ac:dyDescent="0.25">
      <c r="A26581" s="1">
        <v>42874.457638888889</v>
      </c>
      <c r="B26581" s="2">
        <v>-81.246659366812679</v>
      </c>
    </row>
    <row r="26582" spans="1:2" x14ac:dyDescent="0.25">
      <c r="A26582" s="1">
        <v>42874.458333333336</v>
      </c>
      <c r="B26582" s="2">
        <v>-68.666018279189785</v>
      </c>
    </row>
    <row r="26583" spans="1:2" x14ac:dyDescent="0.25">
      <c r="A26583" s="1">
        <v>42874.459027777775</v>
      </c>
      <c r="B26583" s="2">
        <v>-80.553267797016687</v>
      </c>
    </row>
    <row r="26584" spans="1:2" x14ac:dyDescent="0.25">
      <c r="A26584" s="1">
        <v>42874.459722222222</v>
      </c>
      <c r="B26584" s="2">
        <v>-18.764482711305028</v>
      </c>
    </row>
    <row r="26585" spans="1:2" x14ac:dyDescent="0.25">
      <c r="A26585" s="1">
        <v>42874.460416666669</v>
      </c>
      <c r="B26585" s="2">
        <v>0.19814887771790382</v>
      </c>
    </row>
    <row r="26586" spans="1:2" x14ac:dyDescent="0.25">
      <c r="A26586" s="1">
        <v>42874.461111111108</v>
      </c>
      <c r="B26586" s="2">
        <v>-40.734993010463462</v>
      </c>
    </row>
    <row r="26587" spans="1:2" x14ac:dyDescent="0.25">
      <c r="A26587" s="1">
        <v>42874.461805555555</v>
      </c>
      <c r="B26587" s="2">
        <v>-72.59122447146413</v>
      </c>
    </row>
    <row r="26588" spans="1:2" x14ac:dyDescent="0.25">
      <c r="A26588" s="1">
        <v>42874.462500000001</v>
      </c>
      <c r="B26588" s="2">
        <v>-82.014391192318485</v>
      </c>
    </row>
    <row r="26589" spans="1:2" x14ac:dyDescent="0.25">
      <c r="A26589" s="1">
        <v>42874.463194444441</v>
      </c>
      <c r="B26589" s="2">
        <v>-53.89444250384792</v>
      </c>
    </row>
    <row r="26590" spans="1:2" x14ac:dyDescent="0.25">
      <c r="A26590" s="1">
        <v>42874.463888888888</v>
      </c>
      <c r="B26590" s="2">
        <v>-58.780189955612876</v>
      </c>
    </row>
    <row r="26591" spans="1:2" x14ac:dyDescent="0.25">
      <c r="A26591" s="1">
        <v>42874.464583333334</v>
      </c>
      <c r="B26591" s="2">
        <v>-60.618361933128718</v>
      </c>
    </row>
    <row r="26592" spans="1:2" x14ac:dyDescent="0.25">
      <c r="A26592" s="1">
        <v>42874.465277777781</v>
      </c>
      <c r="B26592" s="2">
        <v>-77.118373969565923</v>
      </c>
    </row>
    <row r="26593" spans="1:2" x14ac:dyDescent="0.25">
      <c r="A26593" s="1">
        <v>42874.46597222222</v>
      </c>
      <c r="B26593" s="2">
        <v>-76.954450080130485</v>
      </c>
    </row>
    <row r="26594" spans="1:2" x14ac:dyDescent="0.25">
      <c r="A26594" s="1">
        <v>42874.466666666667</v>
      </c>
      <c r="B26594" s="2">
        <v>-98.694449515912368</v>
      </c>
    </row>
    <row r="26595" spans="1:2" x14ac:dyDescent="0.25">
      <c r="A26595" s="1">
        <v>42874.467361111114</v>
      </c>
      <c r="B26595" s="2">
        <v>-52.055780992176736</v>
      </c>
    </row>
    <row r="26596" spans="1:2" x14ac:dyDescent="0.25">
      <c r="A26596" s="1">
        <v>42874.468055555553</v>
      </c>
      <c r="B26596" s="2">
        <v>-16.983565872939653</v>
      </c>
    </row>
    <row r="26597" spans="1:2" x14ac:dyDescent="0.25">
      <c r="A26597" s="1">
        <v>42874.46875</v>
      </c>
      <c r="B26597" s="2">
        <v>9.9995122670293011</v>
      </c>
    </row>
    <row r="26598" spans="1:2" x14ac:dyDescent="0.25">
      <c r="A26598" s="1">
        <v>42874.469444444447</v>
      </c>
      <c r="B26598" s="2">
        <v>-15.431117516180771</v>
      </c>
    </row>
    <row r="26599" spans="1:2" x14ac:dyDescent="0.25">
      <c r="A26599" s="1">
        <v>42874.470138888886</v>
      </c>
      <c r="B26599" s="2">
        <v>-13.690207127530206</v>
      </c>
    </row>
    <row r="26600" spans="1:2" x14ac:dyDescent="0.25">
      <c r="A26600" s="1">
        <v>42874.470833333333</v>
      </c>
      <c r="B26600" s="2">
        <v>34.724682122717304</v>
      </c>
    </row>
    <row r="26601" spans="1:2" x14ac:dyDescent="0.25">
      <c r="A26601" s="1">
        <v>42874.47152777778</v>
      </c>
      <c r="B26601" s="2">
        <v>11.897360461960004</v>
      </c>
    </row>
    <row r="26602" spans="1:2" x14ac:dyDescent="0.25">
      <c r="A26602" s="1">
        <v>42874.472222222219</v>
      </c>
      <c r="B26602" s="2">
        <v>-25.416209748043912</v>
      </c>
    </row>
    <row r="26603" spans="1:2" x14ac:dyDescent="0.25">
      <c r="A26603" s="1">
        <v>42874.472916666666</v>
      </c>
      <c r="B26603" s="2">
        <v>-35.93162958859466</v>
      </c>
    </row>
    <row r="26604" spans="1:2" x14ac:dyDescent="0.25">
      <c r="A26604" s="1">
        <v>42874.473611111112</v>
      </c>
      <c r="B26604" s="2">
        <v>-37.847211956646063</v>
      </c>
    </row>
    <row r="26605" spans="1:2" x14ac:dyDescent="0.25">
      <c r="A26605" s="1">
        <v>42874.474305555559</v>
      </c>
      <c r="B26605" s="2">
        <v>-76.039464965459771</v>
      </c>
    </row>
    <row r="26606" spans="1:2" x14ac:dyDescent="0.25">
      <c r="A26606" s="1">
        <v>42874.474999999999</v>
      </c>
      <c r="B26606" s="2">
        <v>-87.425327843613928</v>
      </c>
    </row>
    <row r="26607" spans="1:2" x14ac:dyDescent="0.25">
      <c r="A26607" s="1">
        <v>42874.475694444445</v>
      </c>
      <c r="B26607" s="2">
        <v>-113.13887225626192</v>
      </c>
    </row>
    <row r="26608" spans="1:2" x14ac:dyDescent="0.25">
      <c r="A26608" s="1">
        <v>42874.476388888892</v>
      </c>
      <c r="B26608" s="2">
        <v>-86.143396121453648</v>
      </c>
    </row>
    <row r="26609" spans="1:2" x14ac:dyDescent="0.25">
      <c r="A26609" s="1">
        <v>42874.477083333331</v>
      </c>
      <c r="B26609" s="2">
        <v>-100.73355506898369</v>
      </c>
    </row>
    <row r="26610" spans="1:2" x14ac:dyDescent="0.25">
      <c r="A26610" s="1">
        <v>42874.477777777778</v>
      </c>
      <c r="B26610" s="2">
        <v>-56.034480266577638</v>
      </c>
    </row>
    <row r="26611" spans="1:2" x14ac:dyDescent="0.25">
      <c r="A26611" s="1">
        <v>42874.478472222225</v>
      </c>
      <c r="B26611" s="2">
        <v>-67.982583284059857</v>
      </c>
    </row>
    <row r="26612" spans="1:2" x14ac:dyDescent="0.25">
      <c r="A26612" s="1">
        <v>42874.479166666664</v>
      </c>
      <c r="B26612" s="2">
        <v>-63.257920294529562</v>
      </c>
    </row>
    <row r="26613" spans="1:2" x14ac:dyDescent="0.25">
      <c r="A26613" s="1">
        <v>42874.479861111111</v>
      </c>
      <c r="B26613" s="2">
        <v>-90.053209092611596</v>
      </c>
    </row>
    <row r="26614" spans="1:2" x14ac:dyDescent="0.25">
      <c r="A26614" s="1">
        <v>42874.480555555558</v>
      </c>
      <c r="B26614" s="2">
        <v>-70.527604296261174</v>
      </c>
    </row>
    <row r="26615" spans="1:2" x14ac:dyDescent="0.25">
      <c r="A26615" s="1">
        <v>42874.481249999997</v>
      </c>
      <c r="B26615" s="2">
        <v>-64.917971376861288</v>
      </c>
    </row>
    <row r="26616" spans="1:2" x14ac:dyDescent="0.25">
      <c r="A26616" s="1">
        <v>42874.481944444444</v>
      </c>
      <c r="B26616" s="2">
        <v>-110.79083657450974</v>
      </c>
    </row>
    <row r="26617" spans="1:2" x14ac:dyDescent="0.25">
      <c r="A26617" s="1">
        <v>42874.482638888891</v>
      </c>
      <c r="B26617" s="2">
        <v>-92.310694428009441</v>
      </c>
    </row>
    <row r="26618" spans="1:2" x14ac:dyDescent="0.25">
      <c r="A26618" s="1">
        <v>42874.48333333333</v>
      </c>
      <c r="B26618" s="2">
        <v>-106.07496750029387</v>
      </c>
    </row>
    <row r="26619" spans="1:2" x14ac:dyDescent="0.25">
      <c r="A26619" s="1">
        <v>42874.484027777777</v>
      </c>
      <c r="B26619" s="2">
        <v>-119.1327417758604</v>
      </c>
    </row>
    <row r="26620" spans="1:2" x14ac:dyDescent="0.25">
      <c r="A26620" s="1">
        <v>42874.484722222223</v>
      </c>
      <c r="B26620" s="2">
        <v>-99.495992548181675</v>
      </c>
    </row>
    <row r="26621" spans="1:2" x14ac:dyDescent="0.25">
      <c r="A26621" s="1">
        <v>42874.48541666667</v>
      </c>
      <c r="B26621" s="2">
        <v>-89.386795294412877</v>
      </c>
    </row>
    <row r="26622" spans="1:2" x14ac:dyDescent="0.25">
      <c r="A26622" s="1">
        <v>42874.486111111109</v>
      </c>
      <c r="B26622" s="2">
        <v>-82.447432530525845</v>
      </c>
    </row>
    <row r="26623" spans="1:2" x14ac:dyDescent="0.25">
      <c r="A26623" s="1">
        <v>42874.486805555556</v>
      </c>
      <c r="B26623" s="2">
        <v>-47.150616022385655</v>
      </c>
    </row>
    <row r="26624" spans="1:2" x14ac:dyDescent="0.25">
      <c r="A26624" s="1">
        <v>42874.487500000003</v>
      </c>
      <c r="B26624" s="2">
        <v>-35.742545292813638</v>
      </c>
    </row>
    <row r="26625" spans="1:2" x14ac:dyDescent="0.25">
      <c r="A26625" s="1">
        <v>42874.488194444442</v>
      </c>
      <c r="B26625" s="2">
        <v>-39.697636742009976</v>
      </c>
    </row>
    <row r="26626" spans="1:2" x14ac:dyDescent="0.25">
      <c r="A26626" s="1">
        <v>42874.488888888889</v>
      </c>
      <c r="B26626" s="2">
        <v>-56.166079841957739</v>
      </c>
    </row>
    <row r="26627" spans="1:2" x14ac:dyDescent="0.25">
      <c r="A26627" s="1">
        <v>42874.489583333336</v>
      </c>
      <c r="B26627" s="2">
        <v>-52.248176761439147</v>
      </c>
    </row>
    <row r="26628" spans="1:2" x14ac:dyDescent="0.25">
      <c r="A26628" s="1">
        <v>42874.490277777775</v>
      </c>
      <c r="B26628" s="2">
        <v>-42.773629690805684</v>
      </c>
    </row>
    <row r="26629" spans="1:2" x14ac:dyDescent="0.25">
      <c r="A26629" s="1">
        <v>42874.490972222222</v>
      </c>
      <c r="B26629" s="2">
        <v>-81.755150555958977</v>
      </c>
    </row>
    <row r="26630" spans="1:2" x14ac:dyDescent="0.25">
      <c r="A26630" s="1">
        <v>42874.491666666669</v>
      </c>
      <c r="B26630" s="2">
        <v>-103.89902140168319</v>
      </c>
    </row>
    <row r="26631" spans="1:2" x14ac:dyDescent="0.25">
      <c r="A26631" s="1">
        <v>42874.492361111108</v>
      </c>
      <c r="B26631" s="2">
        <v>-85.898328169390638</v>
      </c>
    </row>
    <row r="26632" spans="1:2" x14ac:dyDescent="0.25">
      <c r="A26632" s="1">
        <v>42874.493055555555</v>
      </c>
      <c r="B26632" s="2">
        <v>-55.980048573188832</v>
      </c>
    </row>
    <row r="26633" spans="1:2" x14ac:dyDescent="0.25">
      <c r="A26633" s="1">
        <v>42874.493750000001</v>
      </c>
      <c r="B26633" s="2">
        <v>-73.619344519403725</v>
      </c>
    </row>
    <row r="26634" spans="1:2" x14ac:dyDescent="0.25">
      <c r="A26634" s="1">
        <v>42874.494444444441</v>
      </c>
      <c r="B26634" s="2">
        <v>-83.767564639546137</v>
      </c>
    </row>
    <row r="26635" spans="1:2" x14ac:dyDescent="0.25">
      <c r="A26635" s="1">
        <v>42874.495138888888</v>
      </c>
      <c r="B26635" s="2">
        <v>-63.927551669741902</v>
      </c>
    </row>
    <row r="26636" spans="1:2" x14ac:dyDescent="0.25">
      <c r="A26636" s="1">
        <v>42874.495833333334</v>
      </c>
      <c r="B26636" s="2">
        <v>-49.553495999685644</v>
      </c>
    </row>
    <row r="26637" spans="1:2" x14ac:dyDescent="0.25">
      <c r="A26637" s="1">
        <v>42874.496527777781</v>
      </c>
      <c r="B26637" s="2">
        <v>4.7904239578085255</v>
      </c>
    </row>
    <row r="26638" spans="1:2" x14ac:dyDescent="0.25">
      <c r="A26638" s="1">
        <v>42874.49722222222</v>
      </c>
      <c r="B26638" s="2">
        <v>5.9822350917820586</v>
      </c>
    </row>
    <row r="26639" spans="1:2" x14ac:dyDescent="0.25">
      <c r="A26639" s="1">
        <v>42874.497916666667</v>
      </c>
      <c r="B26639" s="2">
        <v>-1.3630286813150936</v>
      </c>
    </row>
    <row r="26640" spans="1:2" x14ac:dyDescent="0.25">
      <c r="A26640" s="1">
        <v>42874.498611111114</v>
      </c>
      <c r="B26640" s="2">
        <v>12.007886103529017</v>
      </c>
    </row>
    <row r="26641" spans="1:2" x14ac:dyDescent="0.25">
      <c r="A26641" s="1">
        <v>42874.499305555553</v>
      </c>
      <c r="B26641" s="2">
        <v>44.056344592322908</v>
      </c>
    </row>
    <row r="26642" spans="1:2" x14ac:dyDescent="0.25">
      <c r="A26642" s="1">
        <v>42874.5</v>
      </c>
      <c r="B26642" s="2">
        <v>42.480824302731584</v>
      </c>
    </row>
    <row r="26643" spans="1:2" x14ac:dyDescent="0.25">
      <c r="A26643" s="1">
        <v>42874.500694444447</v>
      </c>
      <c r="B26643" s="2">
        <v>35.475906255713198</v>
      </c>
    </row>
    <row r="26644" spans="1:2" x14ac:dyDescent="0.25">
      <c r="A26644" s="1">
        <v>42874.501388888886</v>
      </c>
      <c r="B26644" s="2">
        <v>9.5280277532826094</v>
      </c>
    </row>
    <row r="26645" spans="1:2" x14ac:dyDescent="0.25">
      <c r="A26645" s="1">
        <v>42874.502083333333</v>
      </c>
      <c r="B26645" s="2">
        <v>72.877541751218573</v>
      </c>
    </row>
    <row r="26646" spans="1:2" x14ac:dyDescent="0.25">
      <c r="A26646" s="1">
        <v>42874.50277777778</v>
      </c>
      <c r="B26646" s="2">
        <v>79.040423775646687</v>
      </c>
    </row>
    <row r="26647" spans="1:2" x14ac:dyDescent="0.25">
      <c r="A26647" s="1">
        <v>42874.503472222219</v>
      </c>
      <c r="B26647" s="2">
        <v>46.043392677903952</v>
      </c>
    </row>
    <row r="26648" spans="1:2" x14ac:dyDescent="0.25">
      <c r="A26648" s="1">
        <v>42874.504166666666</v>
      </c>
      <c r="B26648" s="2">
        <v>22.201347502844875</v>
      </c>
    </row>
    <row r="26649" spans="1:2" x14ac:dyDescent="0.25">
      <c r="A26649" s="1">
        <v>42874.504861111112</v>
      </c>
      <c r="B26649" s="2">
        <v>37.465457356728926</v>
      </c>
    </row>
    <row r="26650" spans="1:2" x14ac:dyDescent="0.25">
      <c r="A26650" s="1">
        <v>42874.505555555559</v>
      </c>
      <c r="B26650" s="2">
        <v>18.953658569728336</v>
      </c>
    </row>
    <row r="26651" spans="1:2" x14ac:dyDescent="0.25">
      <c r="A26651" s="1">
        <v>42874.506249999999</v>
      </c>
      <c r="B26651" s="2">
        <v>12.690803151486518</v>
      </c>
    </row>
    <row r="26652" spans="1:2" x14ac:dyDescent="0.25">
      <c r="A26652" s="1">
        <v>42874.506944444445</v>
      </c>
      <c r="B26652" s="2">
        <v>11.712317719350297</v>
      </c>
    </row>
    <row r="26653" spans="1:2" x14ac:dyDescent="0.25">
      <c r="A26653" s="1">
        <v>42874.507638888892</v>
      </c>
      <c r="B26653" s="2">
        <v>-5.4880406638529768</v>
      </c>
    </row>
    <row r="26654" spans="1:2" x14ac:dyDescent="0.25">
      <c r="A26654" s="1">
        <v>42874.508333333331</v>
      </c>
      <c r="B26654" s="2">
        <v>15.984581389061836</v>
      </c>
    </row>
    <row r="26655" spans="1:2" x14ac:dyDescent="0.25">
      <c r="A26655" s="1">
        <v>42874.509027777778</v>
      </c>
      <c r="B26655" s="2">
        <v>10.165445848170203</v>
      </c>
    </row>
    <row r="26656" spans="1:2" x14ac:dyDescent="0.25">
      <c r="A26656" s="1">
        <v>42874.509722222225</v>
      </c>
      <c r="B26656" s="2">
        <v>4.2213489922529943</v>
      </c>
    </row>
    <row r="26657" spans="1:2" x14ac:dyDescent="0.25">
      <c r="A26657" s="1">
        <v>42874.510416666664</v>
      </c>
      <c r="B26657" s="2">
        <v>-1.5556066604874408</v>
      </c>
    </row>
    <row r="26658" spans="1:2" x14ac:dyDescent="0.25">
      <c r="A26658" s="1">
        <v>42874.511111111111</v>
      </c>
      <c r="B26658" s="2">
        <v>16.456664719395729</v>
      </c>
    </row>
    <row r="26659" spans="1:2" x14ac:dyDescent="0.25">
      <c r="A26659" s="1">
        <v>42874.511805555558</v>
      </c>
      <c r="B26659" s="2">
        <v>17.16528800551993</v>
      </c>
    </row>
    <row r="26660" spans="1:2" x14ac:dyDescent="0.25">
      <c r="A26660" s="1">
        <v>42874.512499999997</v>
      </c>
      <c r="B26660" s="2">
        <v>-31.146238122448754</v>
      </c>
    </row>
    <row r="26661" spans="1:2" x14ac:dyDescent="0.25">
      <c r="A26661" s="1">
        <v>42874.513194444444</v>
      </c>
      <c r="B26661" s="2">
        <v>-48.225431098777335</v>
      </c>
    </row>
    <row r="26662" spans="1:2" x14ac:dyDescent="0.25">
      <c r="A26662" s="1">
        <v>42874.513888888891</v>
      </c>
      <c r="B26662" s="2">
        <v>-5.1774830667796774</v>
      </c>
    </row>
    <row r="26663" spans="1:2" x14ac:dyDescent="0.25">
      <c r="A26663" s="1">
        <v>42874.51458333333</v>
      </c>
      <c r="B26663" s="2">
        <v>-9.1046065812348385</v>
      </c>
    </row>
    <row r="26664" spans="1:2" x14ac:dyDescent="0.25">
      <c r="A26664" s="1">
        <v>42874.515277777777</v>
      </c>
      <c r="B26664" s="2">
        <v>-31.644304640742483</v>
      </c>
    </row>
    <row r="26665" spans="1:2" x14ac:dyDescent="0.25">
      <c r="A26665" s="1">
        <v>42874.515972222223</v>
      </c>
      <c r="B26665" s="2">
        <v>-29.220046668748061</v>
      </c>
    </row>
    <row r="26666" spans="1:2" x14ac:dyDescent="0.25">
      <c r="A26666" s="1">
        <v>42874.51666666667</v>
      </c>
      <c r="B26666" s="2">
        <v>9.8965213427446237</v>
      </c>
    </row>
    <row r="26667" spans="1:2" x14ac:dyDescent="0.25">
      <c r="A26667" s="1">
        <v>42874.517361111109</v>
      </c>
      <c r="B26667" s="2">
        <v>3.2316990519631266</v>
      </c>
    </row>
    <row r="26668" spans="1:2" x14ac:dyDescent="0.25">
      <c r="A26668" s="1">
        <v>42874.518055555556</v>
      </c>
      <c r="B26668" s="2">
        <v>-8.0993011690947849</v>
      </c>
    </row>
    <row r="26669" spans="1:2" x14ac:dyDescent="0.25">
      <c r="A26669" s="1">
        <v>42874.518750000003</v>
      </c>
      <c r="B26669" s="2">
        <v>-3.4721984625037292</v>
      </c>
    </row>
    <row r="26670" spans="1:2" x14ac:dyDescent="0.25">
      <c r="A26670" s="1">
        <v>42874.519444444442</v>
      </c>
      <c r="B26670" s="2">
        <v>6.1296135306368038</v>
      </c>
    </row>
    <row r="26671" spans="1:2" x14ac:dyDescent="0.25">
      <c r="A26671" s="1">
        <v>42874.520138888889</v>
      </c>
      <c r="B26671" s="2">
        <v>-44.166496903273703</v>
      </c>
    </row>
    <row r="26672" spans="1:2" x14ac:dyDescent="0.25">
      <c r="A26672" s="1">
        <v>42874.520833333336</v>
      </c>
      <c r="B26672" s="2">
        <v>-38.082946551819141</v>
      </c>
    </row>
    <row r="26673" spans="1:2" x14ac:dyDescent="0.25">
      <c r="A26673" s="1">
        <v>42874.521527777775</v>
      </c>
      <c r="B26673" s="2">
        <v>-28.191969803944811</v>
      </c>
    </row>
    <row r="26674" spans="1:2" x14ac:dyDescent="0.25">
      <c r="A26674" s="1">
        <v>42874.522222222222</v>
      </c>
      <c r="B26674" s="2">
        <v>11.2883733900943</v>
      </c>
    </row>
    <row r="26675" spans="1:2" x14ac:dyDescent="0.25">
      <c r="A26675" s="1">
        <v>42874.522916666669</v>
      </c>
      <c r="B26675" s="2">
        <v>1.1905148278203947</v>
      </c>
    </row>
    <row r="26676" spans="1:2" x14ac:dyDescent="0.25">
      <c r="A26676" s="1">
        <v>42874.523611111108</v>
      </c>
      <c r="B26676" s="2">
        <v>-6.0731321423353313</v>
      </c>
    </row>
    <row r="26677" spans="1:2" x14ac:dyDescent="0.25">
      <c r="A26677" s="1">
        <v>42874.524305555555</v>
      </c>
      <c r="B26677" s="2">
        <v>-21.441613609305932</v>
      </c>
    </row>
    <row r="26678" spans="1:2" x14ac:dyDescent="0.25">
      <c r="A26678" s="1">
        <v>42874.525000000001</v>
      </c>
      <c r="B26678" s="2">
        <v>-83.78182051777452</v>
      </c>
    </row>
    <row r="26679" spans="1:2" x14ac:dyDescent="0.25">
      <c r="A26679" s="1">
        <v>42874.525694444441</v>
      </c>
      <c r="B26679" s="2">
        <v>-94.917137251411134</v>
      </c>
    </row>
    <row r="26680" spans="1:2" x14ac:dyDescent="0.25">
      <c r="A26680" s="1">
        <v>42874.526388888888</v>
      </c>
      <c r="B26680" s="2">
        <v>-21.12643209482291</v>
      </c>
    </row>
    <row r="26681" spans="1:2" x14ac:dyDescent="0.25">
      <c r="A26681" s="1">
        <v>42874.527083333334</v>
      </c>
      <c r="B26681" s="2">
        <v>-11.622946485465702</v>
      </c>
    </row>
    <row r="26682" spans="1:2" x14ac:dyDescent="0.25">
      <c r="A26682" s="1">
        <v>42874.527777777781</v>
      </c>
      <c r="B26682" s="2">
        <v>-30.974216634209732</v>
      </c>
    </row>
    <row r="26683" spans="1:2" x14ac:dyDescent="0.25">
      <c r="A26683" s="1">
        <v>42874.52847222222</v>
      </c>
      <c r="B26683" s="2">
        <v>-28.285623024239126</v>
      </c>
    </row>
    <row r="26684" spans="1:2" x14ac:dyDescent="0.25">
      <c r="A26684" s="1">
        <v>42874.529166666667</v>
      </c>
      <c r="B26684" s="2">
        <v>-9.6336460583581349</v>
      </c>
    </row>
    <row r="26685" spans="1:2" x14ac:dyDescent="0.25">
      <c r="A26685" s="1">
        <v>42874.529861111114</v>
      </c>
      <c r="B26685" s="2">
        <v>-39.36068366372492</v>
      </c>
    </row>
    <row r="26686" spans="1:2" x14ac:dyDescent="0.25">
      <c r="A26686" s="1">
        <v>42874.530555555553</v>
      </c>
      <c r="B26686" s="2">
        <v>-18.263436063655536</v>
      </c>
    </row>
    <row r="26687" spans="1:2" x14ac:dyDescent="0.25">
      <c r="A26687" s="1">
        <v>42874.53125</v>
      </c>
      <c r="B26687" s="2">
        <v>11.449842266988707</v>
      </c>
    </row>
    <row r="26688" spans="1:2" x14ac:dyDescent="0.25">
      <c r="A26688" s="1">
        <v>42874.531944444447</v>
      </c>
      <c r="B26688" s="2">
        <v>-26.986733736207437</v>
      </c>
    </row>
    <row r="26689" spans="1:2" x14ac:dyDescent="0.25">
      <c r="A26689" s="1">
        <v>42874.532638888886</v>
      </c>
      <c r="B26689" s="2">
        <v>0.22820221648823161</v>
      </c>
    </row>
    <row r="26690" spans="1:2" x14ac:dyDescent="0.25">
      <c r="A26690" s="1">
        <v>42874.533333333333</v>
      </c>
      <c r="B26690" s="2">
        <v>-25.266935932520816</v>
      </c>
    </row>
    <row r="26691" spans="1:2" x14ac:dyDescent="0.25">
      <c r="A26691" s="1">
        <v>42874.53402777778</v>
      </c>
      <c r="B26691" s="2">
        <v>-78.057640738810491</v>
      </c>
    </row>
    <row r="26692" spans="1:2" x14ac:dyDescent="0.25">
      <c r="A26692" s="1">
        <v>42874.534722222219</v>
      </c>
      <c r="B26692" s="2">
        <v>-87.164757644689715</v>
      </c>
    </row>
    <row r="26693" spans="1:2" x14ac:dyDescent="0.25">
      <c r="A26693" s="1">
        <v>42874.535416666666</v>
      </c>
      <c r="B26693" s="2">
        <v>-63.565896313930473</v>
      </c>
    </row>
    <row r="26694" spans="1:2" x14ac:dyDescent="0.25">
      <c r="A26694" s="1">
        <v>42874.536111111112</v>
      </c>
      <c r="B26694" s="2">
        <v>-58.983478226574761</v>
      </c>
    </row>
    <row r="26695" spans="1:2" x14ac:dyDescent="0.25">
      <c r="A26695" s="1">
        <v>42874.536805555559</v>
      </c>
      <c r="B26695" s="2">
        <v>-109.03648217668136</v>
      </c>
    </row>
    <row r="26696" spans="1:2" x14ac:dyDescent="0.25">
      <c r="A26696" s="1">
        <v>42874.537499999999</v>
      </c>
      <c r="B26696" s="2">
        <v>-103.18337530060283</v>
      </c>
    </row>
    <row r="26697" spans="1:2" x14ac:dyDescent="0.25">
      <c r="A26697" s="1">
        <v>42874.538194444445</v>
      </c>
      <c r="B26697" s="2">
        <v>-69.494829722748065</v>
      </c>
    </row>
    <row r="26698" spans="1:2" x14ac:dyDescent="0.25">
      <c r="A26698" s="1">
        <v>42874.538888888892</v>
      </c>
      <c r="B26698" s="2">
        <v>-8.9492724211692494</v>
      </c>
    </row>
    <row r="26699" spans="1:2" x14ac:dyDescent="0.25">
      <c r="A26699" s="1">
        <v>42874.539583333331</v>
      </c>
      <c r="B26699" s="2">
        <v>2.0556054467015201</v>
      </c>
    </row>
    <row r="26700" spans="1:2" x14ac:dyDescent="0.25">
      <c r="A26700" s="1">
        <v>42874.540277777778</v>
      </c>
      <c r="B26700" s="2">
        <v>37.482174607026778</v>
      </c>
    </row>
    <row r="26701" spans="1:2" x14ac:dyDescent="0.25">
      <c r="A26701" s="1">
        <v>42874.540972222225</v>
      </c>
      <c r="B26701" s="2">
        <v>-4.036451457501971</v>
      </c>
    </row>
    <row r="26702" spans="1:2" x14ac:dyDescent="0.25">
      <c r="A26702" s="1">
        <v>42874.541666666664</v>
      </c>
      <c r="B26702" s="2">
        <v>5.1785396304922564</v>
      </c>
    </row>
    <row r="26703" spans="1:2" x14ac:dyDescent="0.25">
      <c r="A26703" s="1">
        <v>42874.542361111111</v>
      </c>
      <c r="B26703" s="2">
        <v>-34.327774901284528</v>
      </c>
    </row>
    <row r="26704" spans="1:2" x14ac:dyDescent="0.25">
      <c r="A26704" s="1">
        <v>42874.543055555558</v>
      </c>
      <c r="B26704" s="2">
        <v>-25.271896469029404</v>
      </c>
    </row>
    <row r="26705" spans="1:2" x14ac:dyDescent="0.25">
      <c r="A26705" s="1">
        <v>42874.543749999997</v>
      </c>
      <c r="B26705" s="2">
        <v>-57.603729491033782</v>
      </c>
    </row>
    <row r="26706" spans="1:2" x14ac:dyDescent="0.25">
      <c r="A26706" s="1">
        <v>42874.544444444444</v>
      </c>
      <c r="B26706" s="2">
        <v>-37.310778282048219</v>
      </c>
    </row>
    <row r="26707" spans="1:2" x14ac:dyDescent="0.25">
      <c r="A26707" s="1">
        <v>42874.545138888891</v>
      </c>
      <c r="B26707" s="2">
        <v>0.47119448107356826</v>
      </c>
    </row>
    <row r="26708" spans="1:2" x14ac:dyDescent="0.25">
      <c r="A26708" s="1">
        <v>42874.54583333333</v>
      </c>
      <c r="B26708" s="2">
        <v>-14.994534220368951</v>
      </c>
    </row>
    <row r="26709" spans="1:2" x14ac:dyDescent="0.25">
      <c r="A26709" s="1">
        <v>42874.546527777777</v>
      </c>
      <c r="B26709" s="2">
        <v>-16.805154188518646</v>
      </c>
    </row>
    <row r="26710" spans="1:2" x14ac:dyDescent="0.25">
      <c r="A26710" s="1">
        <v>42874.547222222223</v>
      </c>
      <c r="B26710" s="2">
        <v>4.5604588789904179</v>
      </c>
    </row>
    <row r="26711" spans="1:2" x14ac:dyDescent="0.25">
      <c r="A26711" s="1">
        <v>42874.54791666667</v>
      </c>
      <c r="B26711" s="2">
        <v>9.2819788882169334</v>
      </c>
    </row>
    <row r="26712" spans="1:2" x14ac:dyDescent="0.25">
      <c r="A26712" s="1">
        <v>42874.548611111109</v>
      </c>
      <c r="B26712" s="2">
        <v>27.815526933223978</v>
      </c>
    </row>
    <row r="26713" spans="1:2" x14ac:dyDescent="0.25">
      <c r="A26713" s="1">
        <v>42874.549305555556</v>
      </c>
      <c r="B26713" s="2">
        <v>-24.054220779747506</v>
      </c>
    </row>
    <row r="26714" spans="1:2" x14ac:dyDescent="0.25">
      <c r="A26714" s="1">
        <v>42874.55</v>
      </c>
      <c r="B26714" s="2">
        <v>-11.462644719400366</v>
      </c>
    </row>
    <row r="26715" spans="1:2" x14ac:dyDescent="0.25">
      <c r="A26715" s="1">
        <v>42874.550694444442</v>
      </c>
      <c r="B26715" s="2">
        <v>-48.405284269514958</v>
      </c>
    </row>
    <row r="26716" spans="1:2" x14ac:dyDescent="0.25">
      <c r="A26716" s="1">
        <v>42874.551388888889</v>
      </c>
      <c r="B26716" s="2">
        <v>-36.467822762156722</v>
      </c>
    </row>
    <row r="26717" spans="1:2" x14ac:dyDescent="0.25">
      <c r="A26717" s="1">
        <v>42874.552083333336</v>
      </c>
      <c r="B26717" s="2">
        <v>-8.0008296736380249</v>
      </c>
    </row>
    <row r="26718" spans="1:2" x14ac:dyDescent="0.25">
      <c r="A26718" s="1">
        <v>42874.552777777775</v>
      </c>
      <c r="B26718" s="2">
        <v>-19.026845792364718</v>
      </c>
    </row>
    <row r="26719" spans="1:2" x14ac:dyDescent="0.25">
      <c r="A26719" s="1">
        <v>42874.553472222222</v>
      </c>
      <c r="B26719" s="2">
        <v>-50.049564714880155</v>
      </c>
    </row>
    <row r="26720" spans="1:2" x14ac:dyDescent="0.25">
      <c r="A26720" s="1">
        <v>42874.554166666669</v>
      </c>
      <c r="B26720" s="2">
        <v>-38.279666000363065</v>
      </c>
    </row>
    <row r="26721" spans="1:2" x14ac:dyDescent="0.25">
      <c r="A26721" s="1">
        <v>42874.554861111108</v>
      </c>
      <c r="B26721" s="2">
        <v>-13.394597590250003</v>
      </c>
    </row>
    <row r="26722" spans="1:2" x14ac:dyDescent="0.25">
      <c r="A26722" s="1">
        <v>42874.555555555555</v>
      </c>
      <c r="B26722" s="2">
        <v>-15.732197236162998</v>
      </c>
    </row>
    <row r="26723" spans="1:2" x14ac:dyDescent="0.25">
      <c r="A26723" s="1">
        <v>42874.556250000001</v>
      </c>
      <c r="B26723" s="2">
        <v>-33.470989663370226</v>
      </c>
    </row>
    <row r="26724" spans="1:2" x14ac:dyDescent="0.25">
      <c r="A26724" s="1">
        <v>42874.556944444441</v>
      </c>
      <c r="B26724" s="2">
        <v>-93.732973045314424</v>
      </c>
    </row>
    <row r="26725" spans="1:2" x14ac:dyDescent="0.25">
      <c r="A26725" s="1">
        <v>42874.557638888888</v>
      </c>
      <c r="B26725" s="2">
        <v>-97.279707733289499</v>
      </c>
    </row>
    <row r="26726" spans="1:2" x14ac:dyDescent="0.25">
      <c r="A26726" s="1">
        <v>42874.558333333334</v>
      </c>
      <c r="B26726" s="2">
        <v>-27.883433318543634</v>
      </c>
    </row>
    <row r="26727" spans="1:2" x14ac:dyDescent="0.25">
      <c r="A26727" s="1">
        <v>42874.559027777781</v>
      </c>
      <c r="B26727" s="2">
        <v>8.1124931295518756</v>
      </c>
    </row>
    <row r="26728" spans="1:2" x14ac:dyDescent="0.25">
      <c r="A26728" s="1">
        <v>42874.55972222222</v>
      </c>
      <c r="B26728" s="2">
        <v>-34.505284422828119</v>
      </c>
    </row>
    <row r="26729" spans="1:2" x14ac:dyDescent="0.25">
      <c r="A26729" s="1">
        <v>42874.560416666667</v>
      </c>
      <c r="B26729" s="2">
        <v>-37.985796310182195</v>
      </c>
    </row>
    <row r="26730" spans="1:2" x14ac:dyDescent="0.25">
      <c r="A26730" s="1">
        <v>42874.561111111114</v>
      </c>
      <c r="B26730" s="2">
        <v>-23.259405113042643</v>
      </c>
    </row>
    <row r="26731" spans="1:2" x14ac:dyDescent="0.25">
      <c r="A26731" s="1">
        <v>42874.561805555553</v>
      </c>
      <c r="B26731" s="2">
        <v>-34.562398019234145</v>
      </c>
    </row>
    <row r="26732" spans="1:2" x14ac:dyDescent="0.25">
      <c r="A26732" s="1">
        <v>42874.5625</v>
      </c>
      <c r="B26732" s="2">
        <v>-34.093883973140812</v>
      </c>
    </row>
    <row r="26733" spans="1:2" x14ac:dyDescent="0.25">
      <c r="A26733" s="1">
        <v>42874.563194444447</v>
      </c>
      <c r="B26733" s="2">
        <v>-109.81761878503021</v>
      </c>
    </row>
    <row r="26734" spans="1:2" x14ac:dyDescent="0.25">
      <c r="A26734" s="1">
        <v>42874.563888888886</v>
      </c>
      <c r="B26734" s="2">
        <v>-82.962994842665893</v>
      </c>
    </row>
    <row r="26735" spans="1:2" x14ac:dyDescent="0.25">
      <c r="A26735" s="1">
        <v>42874.564583333333</v>
      </c>
      <c r="B26735" s="2">
        <v>-45.275957051612203</v>
      </c>
    </row>
    <row r="26736" spans="1:2" x14ac:dyDescent="0.25">
      <c r="A26736" s="1">
        <v>42874.56527777778</v>
      </c>
      <c r="B26736" s="2">
        <v>-28.543063908808595</v>
      </c>
    </row>
    <row r="26737" spans="1:2" x14ac:dyDescent="0.25">
      <c r="A26737" s="1">
        <v>42874.565972222219</v>
      </c>
      <c r="B26737" s="2">
        <v>-18.000348853691442</v>
      </c>
    </row>
    <row r="26738" spans="1:2" x14ac:dyDescent="0.25">
      <c r="A26738" s="1">
        <v>42874.566666666666</v>
      </c>
      <c r="B26738" s="2">
        <v>-5.2401936468513064</v>
      </c>
    </row>
    <row r="26739" spans="1:2" x14ac:dyDescent="0.25">
      <c r="A26739" s="1">
        <v>42874.567361111112</v>
      </c>
      <c r="B26739" s="2">
        <v>0.28398654900956899</v>
      </c>
    </row>
    <row r="26740" spans="1:2" x14ac:dyDescent="0.25">
      <c r="A26740" s="1">
        <v>42874.568055555559</v>
      </c>
      <c r="B26740" s="2">
        <v>2.5695623894037758</v>
      </c>
    </row>
    <row r="26741" spans="1:2" x14ac:dyDescent="0.25">
      <c r="A26741" s="1">
        <v>42874.568749999999</v>
      </c>
      <c r="B26741" s="2">
        <v>23.77554085928714</v>
      </c>
    </row>
    <row r="26742" spans="1:2" x14ac:dyDescent="0.25">
      <c r="A26742" s="1">
        <v>42874.569444444445</v>
      </c>
      <c r="B26742" s="2">
        <v>22.866077013192506</v>
      </c>
    </row>
    <row r="26743" spans="1:2" x14ac:dyDescent="0.25">
      <c r="A26743" s="1">
        <v>42874.570138888892</v>
      </c>
      <c r="B26743" s="2">
        <v>62.356549793852416</v>
      </c>
    </row>
    <row r="26744" spans="1:2" x14ac:dyDescent="0.25">
      <c r="A26744" s="1">
        <v>42874.570833333331</v>
      </c>
      <c r="B26744" s="2">
        <v>98.251306491265623</v>
      </c>
    </row>
    <row r="26745" spans="1:2" x14ac:dyDescent="0.25">
      <c r="A26745" s="1">
        <v>42874.571527777778</v>
      </c>
      <c r="B26745" s="2">
        <v>86.717087039855926</v>
      </c>
    </row>
    <row r="26746" spans="1:2" x14ac:dyDescent="0.25">
      <c r="A26746" s="1">
        <v>42874.572222222225</v>
      </c>
      <c r="B26746" s="2">
        <v>88.637669066869421</v>
      </c>
    </row>
    <row r="26747" spans="1:2" x14ac:dyDescent="0.25">
      <c r="A26747" s="1">
        <v>42874.572916666664</v>
      </c>
      <c r="B26747" s="2">
        <v>99.921635688899556</v>
      </c>
    </row>
    <row r="26748" spans="1:2" x14ac:dyDescent="0.25">
      <c r="A26748" s="1">
        <v>42874.573611111111</v>
      </c>
      <c r="B26748" s="2">
        <v>95.598488582831735</v>
      </c>
    </row>
    <row r="26749" spans="1:2" x14ac:dyDescent="0.25">
      <c r="A26749" s="1">
        <v>42874.574305555558</v>
      </c>
      <c r="B26749" s="2">
        <v>90.488119589044558</v>
      </c>
    </row>
    <row r="26750" spans="1:2" x14ac:dyDescent="0.25">
      <c r="A26750" s="1">
        <v>42874.574999999997</v>
      </c>
      <c r="B26750" s="2">
        <v>58.851176557726767</v>
      </c>
    </row>
    <row r="26751" spans="1:2" x14ac:dyDescent="0.25">
      <c r="A26751" s="1">
        <v>42874.575694444444</v>
      </c>
      <c r="B26751" s="2">
        <v>92.160237329278601</v>
      </c>
    </row>
    <row r="26752" spans="1:2" x14ac:dyDescent="0.25">
      <c r="A26752" s="1">
        <v>42874.576388888891</v>
      </c>
      <c r="B26752" s="2">
        <v>148.16923095630094</v>
      </c>
    </row>
    <row r="26753" spans="1:2" x14ac:dyDescent="0.25">
      <c r="A26753" s="1">
        <v>42874.57708333333</v>
      </c>
      <c r="B26753" s="2">
        <v>104.08126596670287</v>
      </c>
    </row>
    <row r="26754" spans="1:2" x14ac:dyDescent="0.25">
      <c r="A26754" s="1">
        <v>42874.577777777777</v>
      </c>
      <c r="B26754" s="2">
        <v>68.5920679788629</v>
      </c>
    </row>
    <row r="26755" spans="1:2" x14ac:dyDescent="0.25">
      <c r="A26755" s="1">
        <v>42874.578472222223</v>
      </c>
      <c r="B26755" s="2">
        <v>60.174090986545586</v>
      </c>
    </row>
    <row r="26756" spans="1:2" x14ac:dyDescent="0.25">
      <c r="A26756" s="1">
        <v>42874.57916666667</v>
      </c>
      <c r="B26756" s="2">
        <v>80.769000417649906</v>
      </c>
    </row>
    <row r="26757" spans="1:2" x14ac:dyDescent="0.25">
      <c r="A26757" s="1">
        <v>42874.579861111109</v>
      </c>
      <c r="B26757" s="2">
        <v>77.440981278223134</v>
      </c>
    </row>
    <row r="26758" spans="1:2" x14ac:dyDescent="0.25">
      <c r="A26758" s="1">
        <v>42874.580555555556</v>
      </c>
      <c r="B26758" s="2">
        <v>108.51210600685445</v>
      </c>
    </row>
    <row r="26759" spans="1:2" x14ac:dyDescent="0.25">
      <c r="A26759" s="1">
        <v>42874.581250000003</v>
      </c>
      <c r="B26759" s="2">
        <v>117.06781890041117</v>
      </c>
    </row>
    <row r="26760" spans="1:2" x14ac:dyDescent="0.25">
      <c r="A26760" s="1">
        <v>42874.581944444442</v>
      </c>
      <c r="B26760" s="2">
        <v>99.46296410426342</v>
      </c>
    </row>
    <row r="26761" spans="1:2" x14ac:dyDescent="0.25">
      <c r="A26761" s="1">
        <v>42874.582638888889</v>
      </c>
      <c r="B26761" s="2">
        <v>46.583238325871449</v>
      </c>
    </row>
    <row r="26762" spans="1:2" x14ac:dyDescent="0.25">
      <c r="A26762" s="1">
        <v>42874.583333333336</v>
      </c>
      <c r="B26762" s="2">
        <v>31.121417080432487</v>
      </c>
    </row>
    <row r="26763" spans="1:2" x14ac:dyDescent="0.25">
      <c r="A26763" s="1">
        <v>42874.584027777775</v>
      </c>
      <c r="B26763" s="2">
        <v>40.798593843022054</v>
      </c>
    </row>
    <row r="26764" spans="1:2" x14ac:dyDescent="0.25">
      <c r="A26764" s="1">
        <v>42874.584722222222</v>
      </c>
      <c r="B26764" s="2">
        <v>0.5965702148620039</v>
      </c>
    </row>
    <row r="26765" spans="1:2" x14ac:dyDescent="0.25">
      <c r="A26765" s="1">
        <v>42874.585416666669</v>
      </c>
      <c r="B26765" s="2">
        <v>-3.1654832595716775</v>
      </c>
    </row>
    <row r="26766" spans="1:2" x14ac:dyDescent="0.25">
      <c r="A26766" s="1">
        <v>42874.586111111108</v>
      </c>
      <c r="B26766" s="2">
        <v>21.309455712790562</v>
      </c>
    </row>
    <row r="26767" spans="1:2" x14ac:dyDescent="0.25">
      <c r="A26767" s="1">
        <v>42874.586805555555</v>
      </c>
      <c r="B26767" s="2">
        <v>35.18828663787572</v>
      </c>
    </row>
    <row r="26768" spans="1:2" x14ac:dyDescent="0.25">
      <c r="A26768" s="1">
        <v>42874.587500000001</v>
      </c>
      <c r="B26768" s="2">
        <v>43.992172579400361</v>
      </c>
    </row>
    <row r="26769" spans="1:2" x14ac:dyDescent="0.25">
      <c r="A26769" s="1">
        <v>42874.588194444441</v>
      </c>
      <c r="B26769" s="2">
        <v>21.424804814938884</v>
      </c>
    </row>
    <row r="26770" spans="1:2" x14ac:dyDescent="0.25">
      <c r="A26770" s="1">
        <v>42874.588888888888</v>
      </c>
      <c r="B26770" s="2">
        <v>9.1677236040898915</v>
      </c>
    </row>
    <row r="26771" spans="1:2" x14ac:dyDescent="0.25">
      <c r="A26771" s="1">
        <v>42874.589583333334</v>
      </c>
      <c r="B26771" s="2">
        <v>18.672421253827633</v>
      </c>
    </row>
    <row r="26772" spans="1:2" x14ac:dyDescent="0.25">
      <c r="A26772" s="1">
        <v>42874.590277777781</v>
      </c>
      <c r="B26772" s="2">
        <v>27.164155604663151</v>
      </c>
    </row>
    <row r="26773" spans="1:2" x14ac:dyDescent="0.25">
      <c r="A26773" s="1">
        <v>42874.59097222222</v>
      </c>
      <c r="B26773" s="2">
        <v>27.50945944992127</v>
      </c>
    </row>
    <row r="26774" spans="1:2" x14ac:dyDescent="0.25">
      <c r="A26774" s="1">
        <v>42874.591666666667</v>
      </c>
      <c r="B26774" s="2">
        <v>40.576669008160628</v>
      </c>
    </row>
    <row r="26775" spans="1:2" x14ac:dyDescent="0.25">
      <c r="A26775" s="1">
        <v>42874.592361111114</v>
      </c>
      <c r="B26775" s="2">
        <v>33.947160533696298</v>
      </c>
    </row>
    <row r="26776" spans="1:2" x14ac:dyDescent="0.25">
      <c r="A26776" s="1">
        <v>42874.593055555553</v>
      </c>
      <c r="B26776" s="2">
        <v>43.90965009656405</v>
      </c>
    </row>
    <row r="26777" spans="1:2" x14ac:dyDescent="0.25">
      <c r="A26777" s="1">
        <v>42874.59375</v>
      </c>
      <c r="B26777" s="2">
        <v>27.633566109262755</v>
      </c>
    </row>
    <row r="26778" spans="1:2" x14ac:dyDescent="0.25">
      <c r="A26778" s="1">
        <v>42874.594444444447</v>
      </c>
      <c r="B26778" s="2">
        <v>-9.4909968087595189</v>
      </c>
    </row>
    <row r="26779" spans="1:2" x14ac:dyDescent="0.25">
      <c r="A26779" s="1">
        <v>42874.595138888886</v>
      </c>
      <c r="B26779" s="2">
        <v>-65.721953769980857</v>
      </c>
    </row>
    <row r="26780" spans="1:2" x14ac:dyDescent="0.25">
      <c r="A26780" s="1">
        <v>42874.595833333333</v>
      </c>
      <c r="B26780" s="2">
        <v>-89.884585549744472</v>
      </c>
    </row>
    <row r="26781" spans="1:2" x14ac:dyDescent="0.25">
      <c r="A26781" s="1">
        <v>42874.59652777778</v>
      </c>
      <c r="B26781" s="2">
        <v>-117.29595341139162</v>
      </c>
    </row>
    <row r="26782" spans="1:2" x14ac:dyDescent="0.25">
      <c r="A26782" s="1">
        <v>42874.597222222219</v>
      </c>
      <c r="B26782" s="2">
        <v>-115.85048655405214</v>
      </c>
    </row>
    <row r="26783" spans="1:2" x14ac:dyDescent="0.25">
      <c r="A26783" s="1">
        <v>42874.597916666666</v>
      </c>
      <c r="B26783" s="2">
        <v>-99.227816967522571</v>
      </c>
    </row>
    <row r="26784" spans="1:2" x14ac:dyDescent="0.25">
      <c r="A26784" s="1">
        <v>42874.598611111112</v>
      </c>
      <c r="B26784" s="2">
        <v>-56.828943427461972</v>
      </c>
    </row>
    <row r="26785" spans="1:2" x14ac:dyDescent="0.25">
      <c r="A26785" s="1">
        <v>42874.599305555559</v>
      </c>
      <c r="B26785" s="2">
        <v>-46.466642199452814</v>
      </c>
    </row>
    <row r="26786" spans="1:2" x14ac:dyDescent="0.25">
      <c r="A26786" s="1">
        <v>42874.6</v>
      </c>
      <c r="B26786" s="2">
        <v>-43.513041057856753</v>
      </c>
    </row>
    <row r="26787" spans="1:2" x14ac:dyDescent="0.25">
      <c r="A26787" s="1">
        <v>42874.600694444445</v>
      </c>
      <c r="B26787" s="2">
        <v>-69.434929208224645</v>
      </c>
    </row>
    <row r="26788" spans="1:2" x14ac:dyDescent="0.25">
      <c r="A26788" s="1">
        <v>42874.601388888892</v>
      </c>
      <c r="B26788" s="2">
        <v>-14.40916031676073</v>
      </c>
    </row>
    <row r="26789" spans="1:2" x14ac:dyDescent="0.25">
      <c r="A26789" s="1">
        <v>42874.602083333331</v>
      </c>
      <c r="B26789" s="2">
        <v>-43.217737845258668</v>
      </c>
    </row>
    <row r="26790" spans="1:2" x14ac:dyDescent="0.25">
      <c r="A26790" s="1">
        <v>42874.602777777778</v>
      </c>
      <c r="B26790" s="2">
        <v>-89.288624756653249</v>
      </c>
    </row>
    <row r="26791" spans="1:2" x14ac:dyDescent="0.25">
      <c r="A26791" s="1">
        <v>42874.603472222225</v>
      </c>
      <c r="B26791" s="2">
        <v>-53.121113860818632</v>
      </c>
    </row>
    <row r="26792" spans="1:2" x14ac:dyDescent="0.25">
      <c r="A26792" s="1">
        <v>42874.604166666664</v>
      </c>
      <c r="B26792" s="2">
        <v>-38.563667233680221</v>
      </c>
    </row>
    <row r="26793" spans="1:2" x14ac:dyDescent="0.25">
      <c r="A26793" s="1">
        <v>42874.604861111111</v>
      </c>
      <c r="B26793" s="2">
        <v>38.972123354362942</v>
      </c>
    </row>
    <row r="26794" spans="1:2" x14ac:dyDescent="0.25">
      <c r="A26794" s="1">
        <v>42874.605555555558</v>
      </c>
      <c r="B26794" s="2">
        <v>75.711888747910663</v>
      </c>
    </row>
    <row r="26795" spans="1:2" x14ac:dyDescent="0.25">
      <c r="A26795" s="1">
        <v>42874.606249999997</v>
      </c>
      <c r="B26795" s="2">
        <v>26.724098299882218</v>
      </c>
    </row>
    <row r="26796" spans="1:2" x14ac:dyDescent="0.25">
      <c r="A26796" s="1">
        <v>42874.606944444444</v>
      </c>
      <c r="B26796" s="2">
        <v>35.013644467479509</v>
      </c>
    </row>
    <row r="26797" spans="1:2" x14ac:dyDescent="0.25">
      <c r="A26797" s="1">
        <v>42874.607638888891</v>
      </c>
      <c r="B26797" s="2">
        <v>38.422847764833328</v>
      </c>
    </row>
    <row r="26798" spans="1:2" x14ac:dyDescent="0.25">
      <c r="A26798" s="1">
        <v>42874.60833333333</v>
      </c>
      <c r="B26798" s="2">
        <v>34.349861250819714</v>
      </c>
    </row>
    <row r="26799" spans="1:2" x14ac:dyDescent="0.25">
      <c r="A26799" s="1">
        <v>42874.609027777777</v>
      </c>
      <c r="B26799" s="2">
        <v>-19.838659452066835</v>
      </c>
    </row>
    <row r="26800" spans="1:2" x14ac:dyDescent="0.25">
      <c r="A26800" s="1">
        <v>42874.609722222223</v>
      </c>
      <c r="B26800" s="2">
        <v>-90.476590895831279</v>
      </c>
    </row>
    <row r="26801" spans="1:2" x14ac:dyDescent="0.25">
      <c r="A26801" s="1">
        <v>42874.61041666667</v>
      </c>
      <c r="B26801" s="2">
        <v>-71.162104504386662</v>
      </c>
    </row>
    <row r="26802" spans="1:2" x14ac:dyDescent="0.25">
      <c r="A26802" s="1">
        <v>42874.611111111109</v>
      </c>
      <c r="B26802" s="2">
        <v>-89.636788915836945</v>
      </c>
    </row>
    <row r="26803" spans="1:2" x14ac:dyDescent="0.25">
      <c r="A26803" s="1">
        <v>42874.611805555556</v>
      </c>
      <c r="B26803" s="2">
        <v>-103.30042549529462</v>
      </c>
    </row>
    <row r="26804" spans="1:2" x14ac:dyDescent="0.25">
      <c r="A26804" s="1">
        <v>42874.612500000003</v>
      </c>
      <c r="B26804" s="2">
        <v>-83.753788068240581</v>
      </c>
    </row>
    <row r="26805" spans="1:2" x14ac:dyDescent="0.25">
      <c r="A26805" s="1">
        <v>42874.613194444442</v>
      </c>
      <c r="B26805" s="2">
        <v>-68.688713307219828</v>
      </c>
    </row>
    <row r="26806" spans="1:2" x14ac:dyDescent="0.25">
      <c r="A26806" s="1">
        <v>42874.613888888889</v>
      </c>
      <c r="B26806" s="2">
        <v>-67.203186303544015</v>
      </c>
    </row>
    <row r="26807" spans="1:2" x14ac:dyDescent="0.25">
      <c r="A26807" s="1">
        <v>42874.614583333336</v>
      </c>
      <c r="B26807" s="2">
        <v>-66.929500101541635</v>
      </c>
    </row>
    <row r="26808" spans="1:2" x14ac:dyDescent="0.25">
      <c r="A26808" s="1">
        <v>42874.615277777775</v>
      </c>
      <c r="B26808" s="2">
        <v>-59.843207775142702</v>
      </c>
    </row>
    <row r="26809" spans="1:2" x14ac:dyDescent="0.25">
      <c r="A26809" s="1">
        <v>42874.615972222222</v>
      </c>
      <c r="B26809" s="2">
        <v>-59.379726781021844</v>
      </c>
    </row>
    <row r="26810" spans="1:2" x14ac:dyDescent="0.25">
      <c r="A26810" s="1">
        <v>42874.616666666669</v>
      </c>
      <c r="B26810" s="2">
        <v>-59.837575120290666</v>
      </c>
    </row>
    <row r="26811" spans="1:2" x14ac:dyDescent="0.25">
      <c r="A26811" s="1">
        <v>42874.617361111108</v>
      </c>
      <c r="B26811" s="2">
        <v>-59.222601282238614</v>
      </c>
    </row>
    <row r="26812" spans="1:2" x14ac:dyDescent="0.25">
      <c r="A26812" s="1">
        <v>42874.618055555555</v>
      </c>
      <c r="B26812" s="2">
        <v>-13.261669066612376</v>
      </c>
    </row>
    <row r="26813" spans="1:2" x14ac:dyDescent="0.25">
      <c r="A26813" s="1">
        <v>42874.618750000001</v>
      </c>
      <c r="B26813" s="2">
        <v>105.82321657106513</v>
      </c>
    </row>
    <row r="26814" spans="1:2" x14ac:dyDescent="0.25">
      <c r="A26814" s="1">
        <v>42874.619444444441</v>
      </c>
      <c r="B26814" s="2">
        <v>127.34530053830628</v>
      </c>
    </row>
    <row r="26815" spans="1:2" x14ac:dyDescent="0.25">
      <c r="A26815" s="1">
        <v>42874.620138888888</v>
      </c>
      <c r="B26815" s="2">
        <v>82.379816762806144</v>
      </c>
    </row>
    <row r="26816" spans="1:2" x14ac:dyDescent="0.25">
      <c r="A26816" s="1">
        <v>42874.620833333334</v>
      </c>
      <c r="B26816" s="2">
        <v>98.101256872942514</v>
      </c>
    </row>
    <row r="26817" spans="1:2" x14ac:dyDescent="0.25">
      <c r="A26817" s="1">
        <v>42874.621527777781</v>
      </c>
      <c r="B26817" s="2">
        <v>79.776709030737408</v>
      </c>
    </row>
    <row r="26818" spans="1:2" x14ac:dyDescent="0.25">
      <c r="A26818" s="1">
        <v>42874.62222222222</v>
      </c>
      <c r="B26818" s="2">
        <v>-3.9832474136181797</v>
      </c>
    </row>
    <row r="26819" spans="1:2" x14ac:dyDescent="0.25">
      <c r="A26819" s="1">
        <v>42874.622916666667</v>
      </c>
      <c r="B26819" s="2">
        <v>-15.19048861421664</v>
      </c>
    </row>
    <row r="26820" spans="1:2" x14ac:dyDescent="0.25">
      <c r="A26820" s="1">
        <v>42874.623611111114</v>
      </c>
      <c r="B26820" s="2">
        <v>22.697512636253183</v>
      </c>
    </row>
    <row r="26821" spans="1:2" x14ac:dyDescent="0.25">
      <c r="A26821" s="1">
        <v>42874.624305555553</v>
      </c>
      <c r="B26821" s="2">
        <v>13.657650943797973</v>
      </c>
    </row>
    <row r="26822" spans="1:2" x14ac:dyDescent="0.25">
      <c r="A26822" s="1">
        <v>42874.625</v>
      </c>
      <c r="B26822" s="2">
        <v>8.885112730111965</v>
      </c>
    </row>
    <row r="26823" spans="1:2" x14ac:dyDescent="0.25">
      <c r="A26823" s="1">
        <v>42874.625694444447</v>
      </c>
      <c r="B26823" s="2">
        <v>15.374339515979711</v>
      </c>
    </row>
    <row r="26824" spans="1:2" x14ac:dyDescent="0.25">
      <c r="A26824" s="1">
        <v>42874.626388888886</v>
      </c>
      <c r="B26824" s="2">
        <v>11.831440960188047</v>
      </c>
    </row>
    <row r="26825" spans="1:2" x14ac:dyDescent="0.25">
      <c r="A26825" s="1">
        <v>42874.627083333333</v>
      </c>
      <c r="B26825" s="2">
        <v>21.321253458664675</v>
      </c>
    </row>
    <row r="26826" spans="1:2" x14ac:dyDescent="0.25">
      <c r="A26826" s="1">
        <v>42874.62777777778</v>
      </c>
      <c r="B26826" s="2">
        <v>29.538690114982696</v>
      </c>
    </row>
    <row r="26827" spans="1:2" x14ac:dyDescent="0.25">
      <c r="A26827" s="1">
        <v>42874.628472222219</v>
      </c>
      <c r="B26827" s="2">
        <v>7.1151576127973382</v>
      </c>
    </row>
    <row r="26828" spans="1:2" x14ac:dyDescent="0.25">
      <c r="A26828" s="1">
        <v>42874.629166666666</v>
      </c>
      <c r="B26828" s="2">
        <v>62.805351231214203</v>
      </c>
    </row>
    <row r="26829" spans="1:2" x14ac:dyDescent="0.25">
      <c r="A26829" s="1">
        <v>42874.629861111112</v>
      </c>
      <c r="B26829" s="2">
        <v>1.8324510413842896</v>
      </c>
    </row>
    <row r="26830" spans="1:2" x14ac:dyDescent="0.25">
      <c r="A26830" s="1">
        <v>42874.630555555559</v>
      </c>
      <c r="B26830" s="2">
        <v>5.3112159112031803</v>
      </c>
    </row>
    <row r="26831" spans="1:2" x14ac:dyDescent="0.25">
      <c r="A26831" s="1">
        <v>42874.631249999999</v>
      </c>
      <c r="B26831" s="2">
        <v>47.964094818928665</v>
      </c>
    </row>
    <row r="26832" spans="1:2" x14ac:dyDescent="0.25">
      <c r="A26832" s="1">
        <v>42874.631944444445</v>
      </c>
      <c r="B26832" s="2">
        <v>70.202269975272557</v>
      </c>
    </row>
    <row r="26833" spans="1:2" x14ac:dyDescent="0.25">
      <c r="A26833" s="1">
        <v>42874.632638888892</v>
      </c>
      <c r="B26833" s="2">
        <v>87.170955149072682</v>
      </c>
    </row>
    <row r="26834" spans="1:2" x14ac:dyDescent="0.25">
      <c r="A26834" s="1">
        <v>42874.633333333331</v>
      </c>
      <c r="B26834" s="2">
        <v>73.700541380470767</v>
      </c>
    </row>
    <row r="26835" spans="1:2" x14ac:dyDescent="0.25">
      <c r="A26835" s="1">
        <v>42874.634027777778</v>
      </c>
      <c r="B26835" s="2">
        <v>106.73990566584398</v>
      </c>
    </row>
    <row r="26836" spans="1:2" x14ac:dyDescent="0.25">
      <c r="A26836" s="1">
        <v>42874.634722222225</v>
      </c>
      <c r="B26836" s="2">
        <v>88.663325336534768</v>
      </c>
    </row>
    <row r="26837" spans="1:2" x14ac:dyDescent="0.25">
      <c r="A26837" s="1">
        <v>42874.635416666664</v>
      </c>
      <c r="B26837" s="2">
        <v>108.81853866206559</v>
      </c>
    </row>
    <row r="26838" spans="1:2" x14ac:dyDescent="0.25">
      <c r="A26838" s="1">
        <v>42874.636111111111</v>
      </c>
      <c r="B26838" s="2">
        <v>70.438612451578962</v>
      </c>
    </row>
    <row r="26839" spans="1:2" x14ac:dyDescent="0.25">
      <c r="A26839" s="1">
        <v>42874.636805555558</v>
      </c>
      <c r="B26839" s="2">
        <v>56.601077032857575</v>
      </c>
    </row>
    <row r="26840" spans="1:2" x14ac:dyDescent="0.25">
      <c r="A26840" s="1">
        <v>42874.637499999997</v>
      </c>
      <c r="B26840" s="2">
        <v>48.851673488315036</v>
      </c>
    </row>
    <row r="26841" spans="1:2" x14ac:dyDescent="0.25">
      <c r="A26841" s="1">
        <v>42874.638194444444</v>
      </c>
      <c r="B26841" s="2">
        <v>63.707574694951958</v>
      </c>
    </row>
    <row r="26842" spans="1:2" x14ac:dyDescent="0.25">
      <c r="A26842" s="1">
        <v>42874.638888888891</v>
      </c>
      <c r="B26842" s="2">
        <v>30.244107335171428</v>
      </c>
    </row>
    <row r="26843" spans="1:2" x14ac:dyDescent="0.25">
      <c r="A26843" s="1">
        <v>42874.63958333333</v>
      </c>
      <c r="B26843" s="2">
        <v>34.769145069098641</v>
      </c>
    </row>
    <row r="26844" spans="1:2" x14ac:dyDescent="0.25">
      <c r="A26844" s="1">
        <v>42874.640277777777</v>
      </c>
      <c r="B26844" s="2">
        <v>53.330006548610008</v>
      </c>
    </row>
    <row r="26845" spans="1:2" x14ac:dyDescent="0.25">
      <c r="A26845" s="1">
        <v>42874.640972222223</v>
      </c>
      <c r="B26845" s="2">
        <v>72.876867608960794</v>
      </c>
    </row>
    <row r="26846" spans="1:2" x14ac:dyDescent="0.25">
      <c r="A26846" s="1">
        <v>42874.64166666667</v>
      </c>
      <c r="B26846" s="2">
        <v>40.659349916382538</v>
      </c>
    </row>
    <row r="26847" spans="1:2" x14ac:dyDescent="0.25">
      <c r="A26847" s="1">
        <v>42874.642361111109</v>
      </c>
      <c r="B26847" s="2">
        <v>59.501972270452342</v>
      </c>
    </row>
    <row r="26848" spans="1:2" x14ac:dyDescent="0.25">
      <c r="A26848" s="1">
        <v>42874.643055555556</v>
      </c>
      <c r="B26848" s="2">
        <v>87.279844611758989</v>
      </c>
    </row>
    <row r="26849" spans="1:2" x14ac:dyDescent="0.25">
      <c r="A26849" s="1">
        <v>42874.643750000003</v>
      </c>
      <c r="B26849" s="2">
        <v>95.136983678629619</v>
      </c>
    </row>
    <row r="26850" spans="1:2" x14ac:dyDescent="0.25">
      <c r="A26850" s="1">
        <v>42874.644444444442</v>
      </c>
      <c r="B26850" s="2">
        <v>80.803317480856393</v>
      </c>
    </row>
    <row r="26851" spans="1:2" x14ac:dyDescent="0.25">
      <c r="A26851" s="1">
        <v>42874.645138888889</v>
      </c>
      <c r="B26851" s="2">
        <v>18.353302294030435</v>
      </c>
    </row>
    <row r="26852" spans="1:2" x14ac:dyDescent="0.25">
      <c r="A26852" s="1">
        <v>42874.645833333336</v>
      </c>
      <c r="B26852" s="2">
        <v>5.2064332657920511</v>
      </c>
    </row>
    <row r="26853" spans="1:2" x14ac:dyDescent="0.25">
      <c r="A26853" s="1">
        <v>42874.646527777775</v>
      </c>
      <c r="B26853" s="2">
        <v>19.667766484521174</v>
      </c>
    </row>
    <row r="26854" spans="1:2" x14ac:dyDescent="0.25">
      <c r="A26854" s="1">
        <v>42874.647222222222</v>
      </c>
      <c r="B26854" s="2">
        <v>23.046552055375649</v>
      </c>
    </row>
    <row r="26855" spans="1:2" x14ac:dyDescent="0.25">
      <c r="A26855" s="1">
        <v>42874.647916666669</v>
      </c>
      <c r="B26855" s="2">
        <v>38.186823814464148</v>
      </c>
    </row>
    <row r="26856" spans="1:2" x14ac:dyDescent="0.25">
      <c r="A26856" s="1">
        <v>42874.648611111108</v>
      </c>
      <c r="B26856" s="2">
        <v>36.758626318742365</v>
      </c>
    </row>
    <row r="26857" spans="1:2" x14ac:dyDescent="0.25">
      <c r="A26857" s="1">
        <v>42874.649305555555</v>
      </c>
      <c r="B26857" s="2">
        <v>64.589210438012373</v>
      </c>
    </row>
    <row r="26858" spans="1:2" x14ac:dyDescent="0.25">
      <c r="A26858" s="1">
        <v>42874.65</v>
      </c>
      <c r="B26858" s="2">
        <v>91.416761205983732</v>
      </c>
    </row>
    <row r="26859" spans="1:2" x14ac:dyDescent="0.25">
      <c r="A26859" s="1">
        <v>42874.650694444441</v>
      </c>
      <c r="B26859" s="2">
        <v>115.88651496617045</v>
      </c>
    </row>
    <row r="26860" spans="1:2" x14ac:dyDescent="0.25">
      <c r="A26860" s="1">
        <v>42874.651388888888</v>
      </c>
      <c r="B26860" s="2">
        <v>100.32899729489388</v>
      </c>
    </row>
    <row r="26861" spans="1:2" x14ac:dyDescent="0.25">
      <c r="A26861" s="1">
        <v>42874.652083333334</v>
      </c>
      <c r="B26861" s="2">
        <v>108.17429234000544</v>
      </c>
    </row>
    <row r="26862" spans="1:2" x14ac:dyDescent="0.25">
      <c r="A26862" s="1">
        <v>42874.652777777781</v>
      </c>
      <c r="B26862" s="2">
        <v>57.563180331317319</v>
      </c>
    </row>
    <row r="26863" spans="1:2" x14ac:dyDescent="0.25">
      <c r="A26863" s="1">
        <v>42874.65347222222</v>
      </c>
      <c r="B26863" s="2">
        <v>59.000414808692099</v>
      </c>
    </row>
    <row r="26864" spans="1:2" x14ac:dyDescent="0.25">
      <c r="A26864" s="1">
        <v>42874.654166666667</v>
      </c>
      <c r="B26864" s="2">
        <v>111.25970205179959</v>
      </c>
    </row>
    <row r="26865" spans="1:2" x14ac:dyDescent="0.25">
      <c r="A26865" s="1">
        <v>42874.654861111114</v>
      </c>
      <c r="B26865" s="2">
        <v>58.378789790259908</v>
      </c>
    </row>
    <row r="26866" spans="1:2" x14ac:dyDescent="0.25">
      <c r="A26866" s="1">
        <v>42874.655555555553</v>
      </c>
      <c r="B26866" s="2">
        <v>42.484452573872595</v>
      </c>
    </row>
    <row r="26867" spans="1:2" x14ac:dyDescent="0.25">
      <c r="A26867" s="1">
        <v>42874.65625</v>
      </c>
      <c r="B26867" s="2">
        <v>47.592378616806428</v>
      </c>
    </row>
    <row r="26868" spans="1:2" x14ac:dyDescent="0.25">
      <c r="A26868" s="1">
        <v>42874.656944444447</v>
      </c>
      <c r="B26868" s="2">
        <v>35.55489454183941</v>
      </c>
    </row>
    <row r="26869" spans="1:2" x14ac:dyDescent="0.25">
      <c r="A26869" s="1">
        <v>42874.657638888886</v>
      </c>
      <c r="B26869" s="2">
        <v>25.086784384492784</v>
      </c>
    </row>
    <row r="26870" spans="1:2" x14ac:dyDescent="0.25">
      <c r="A26870" s="1">
        <v>42874.658333333333</v>
      </c>
      <c r="B26870" s="2">
        <v>63.360649899182803</v>
      </c>
    </row>
    <row r="26871" spans="1:2" x14ac:dyDescent="0.25">
      <c r="A26871" s="1">
        <v>42874.65902777778</v>
      </c>
      <c r="B26871" s="2">
        <v>46.19351004909452</v>
      </c>
    </row>
    <row r="26872" spans="1:2" x14ac:dyDescent="0.25">
      <c r="A26872" s="1">
        <v>42874.659722222219</v>
      </c>
      <c r="B26872" s="2">
        <v>67.785536133874359</v>
      </c>
    </row>
    <row r="26873" spans="1:2" x14ac:dyDescent="0.25">
      <c r="A26873" s="1">
        <v>42874.660416666666</v>
      </c>
      <c r="B26873" s="2">
        <v>33.618483452003176</v>
      </c>
    </row>
    <row r="26874" spans="1:2" x14ac:dyDescent="0.25">
      <c r="A26874" s="1">
        <v>42874.661111111112</v>
      </c>
      <c r="B26874" s="2">
        <v>70.962703902959277</v>
      </c>
    </row>
    <row r="26875" spans="1:2" x14ac:dyDescent="0.25">
      <c r="A26875" s="1">
        <v>42874.661805555559</v>
      </c>
      <c r="B26875" s="2">
        <v>4.9985606429167095</v>
      </c>
    </row>
    <row r="26876" spans="1:2" x14ac:dyDescent="0.25">
      <c r="A26876" s="1">
        <v>42874.662499999999</v>
      </c>
      <c r="B26876" s="2">
        <v>31.320241578569401</v>
      </c>
    </row>
    <row r="26877" spans="1:2" x14ac:dyDescent="0.25">
      <c r="A26877" s="1">
        <v>42874.663194444445</v>
      </c>
      <c r="B26877" s="2">
        <v>29.902610695038067</v>
      </c>
    </row>
    <row r="26878" spans="1:2" x14ac:dyDescent="0.25">
      <c r="A26878" s="1">
        <v>42874.663888888892</v>
      </c>
      <c r="B26878" s="2">
        <v>42.145383082567911</v>
      </c>
    </row>
    <row r="26879" spans="1:2" x14ac:dyDescent="0.25">
      <c r="A26879" s="1">
        <v>42874.664583333331</v>
      </c>
      <c r="B26879" s="2">
        <v>40.878418425600586</v>
      </c>
    </row>
    <row r="26880" spans="1:2" x14ac:dyDescent="0.25">
      <c r="A26880" s="1">
        <v>42874.665277777778</v>
      </c>
      <c r="B26880" s="2">
        <v>38.953432673622352</v>
      </c>
    </row>
    <row r="26881" spans="1:2" x14ac:dyDescent="0.25">
      <c r="A26881" s="1">
        <v>42874.665972222225</v>
      </c>
      <c r="B26881" s="2">
        <v>-12.536233668218483</v>
      </c>
    </row>
    <row r="26882" spans="1:2" x14ac:dyDescent="0.25">
      <c r="A26882" s="1">
        <v>42874.666666666664</v>
      </c>
      <c r="B26882" s="2">
        <v>-33.082771345995326</v>
      </c>
    </row>
    <row r="26883" spans="1:2" x14ac:dyDescent="0.25">
      <c r="A26883" s="1">
        <v>42874.667361111111</v>
      </c>
      <c r="B26883" s="2">
        <v>-40.844886755180781</v>
      </c>
    </row>
    <row r="26884" spans="1:2" x14ac:dyDescent="0.25">
      <c r="A26884" s="1">
        <v>42874.668055555558</v>
      </c>
      <c r="B26884" s="2">
        <v>-20.749915512319422</v>
      </c>
    </row>
    <row r="26885" spans="1:2" x14ac:dyDescent="0.25">
      <c r="A26885" s="1">
        <v>42874.668749999997</v>
      </c>
      <c r="B26885" s="2">
        <v>-56.487969714283828</v>
      </c>
    </row>
    <row r="26886" spans="1:2" x14ac:dyDescent="0.25">
      <c r="A26886" s="1">
        <v>42874.669444444444</v>
      </c>
      <c r="B26886" s="2">
        <v>-103.0331634800105</v>
      </c>
    </row>
    <row r="26887" spans="1:2" x14ac:dyDescent="0.25">
      <c r="A26887" s="1">
        <v>42874.670138888891</v>
      </c>
      <c r="B26887" s="2">
        <v>-140.76882428424821</v>
      </c>
    </row>
    <row r="26888" spans="1:2" x14ac:dyDescent="0.25">
      <c r="A26888" s="1">
        <v>42874.67083333333</v>
      </c>
      <c r="B26888" s="2">
        <v>-148.2369689417188</v>
      </c>
    </row>
    <row r="26889" spans="1:2" x14ac:dyDescent="0.25">
      <c r="A26889" s="1">
        <v>42874.671527777777</v>
      </c>
      <c r="B26889" s="2">
        <v>-139.95338656887955</v>
      </c>
    </row>
    <row r="26890" spans="1:2" x14ac:dyDescent="0.25">
      <c r="A26890" s="1">
        <v>42874.672222222223</v>
      </c>
      <c r="B26890" s="2">
        <v>-160.52319127633623</v>
      </c>
    </row>
    <row r="26891" spans="1:2" x14ac:dyDescent="0.25">
      <c r="A26891" s="1">
        <v>42874.67291666667</v>
      </c>
      <c r="B26891" s="2">
        <v>-135.56603051479129</v>
      </c>
    </row>
    <row r="26892" spans="1:2" x14ac:dyDescent="0.25">
      <c r="A26892" s="1">
        <v>42874.673611111109</v>
      </c>
      <c r="B26892" s="2">
        <v>-72.060244304252166</v>
      </c>
    </row>
    <row r="26893" spans="1:2" x14ac:dyDescent="0.25">
      <c r="A26893" s="1">
        <v>42874.674305555556</v>
      </c>
      <c r="B26893" s="2">
        <v>-53.343883692825329</v>
      </c>
    </row>
    <row r="26894" spans="1:2" x14ac:dyDescent="0.25">
      <c r="A26894" s="1">
        <v>42874.675000000003</v>
      </c>
      <c r="B26894" s="2">
        <v>-50.795594332389491</v>
      </c>
    </row>
    <row r="26895" spans="1:2" x14ac:dyDescent="0.25">
      <c r="A26895" s="1">
        <v>42874.675694444442</v>
      </c>
      <c r="B26895" s="2">
        <v>-29.318148870675941</v>
      </c>
    </row>
    <row r="26896" spans="1:2" x14ac:dyDescent="0.25">
      <c r="A26896" s="1">
        <v>42874.676388888889</v>
      </c>
      <c r="B26896" s="2">
        <v>-18.510589642450213</v>
      </c>
    </row>
    <row r="26897" spans="1:2" x14ac:dyDescent="0.25">
      <c r="A26897" s="1">
        <v>42874.677083333336</v>
      </c>
      <c r="B26897" s="2">
        <v>10.359774489927805</v>
      </c>
    </row>
    <row r="26898" spans="1:2" x14ac:dyDescent="0.25">
      <c r="A26898" s="1">
        <v>42874.677777777775</v>
      </c>
      <c r="B26898" s="2">
        <v>2.9366637473382675</v>
      </c>
    </row>
    <row r="26899" spans="1:2" x14ac:dyDescent="0.25">
      <c r="A26899" s="1">
        <v>42874.678472222222</v>
      </c>
      <c r="B26899" s="2">
        <v>38.297804705819971</v>
      </c>
    </row>
    <row r="26900" spans="1:2" x14ac:dyDescent="0.25">
      <c r="A26900" s="1">
        <v>42874.679166666669</v>
      </c>
      <c r="B26900" s="2">
        <v>32.825728665815163</v>
      </c>
    </row>
    <row r="26901" spans="1:2" x14ac:dyDescent="0.25">
      <c r="A26901" s="1">
        <v>42874.679861111108</v>
      </c>
      <c r="B26901" s="2">
        <v>44.423668555366262</v>
      </c>
    </row>
    <row r="26902" spans="1:2" x14ac:dyDescent="0.25">
      <c r="A26902" s="1">
        <v>42874.680555555555</v>
      </c>
      <c r="B26902" s="2">
        <v>25.998345862864518</v>
      </c>
    </row>
    <row r="26903" spans="1:2" x14ac:dyDescent="0.25">
      <c r="A26903" s="1">
        <v>42874.681250000001</v>
      </c>
      <c r="B26903" s="2">
        <v>19.193200027333418</v>
      </c>
    </row>
    <row r="26904" spans="1:2" x14ac:dyDescent="0.25">
      <c r="A26904" s="1">
        <v>42874.681944444441</v>
      </c>
      <c r="B26904" s="2">
        <v>-24.090618190577757</v>
      </c>
    </row>
    <row r="26905" spans="1:2" x14ac:dyDescent="0.25">
      <c r="A26905" s="1">
        <v>42874.682638888888</v>
      </c>
      <c r="B26905" s="2">
        <v>-84.619818511835177</v>
      </c>
    </row>
    <row r="26906" spans="1:2" x14ac:dyDescent="0.25">
      <c r="A26906" s="1">
        <v>42874.683333333334</v>
      </c>
      <c r="B26906" s="2">
        <v>-99.023158450929131</v>
      </c>
    </row>
    <row r="26907" spans="1:2" x14ac:dyDescent="0.25">
      <c r="A26907" s="1">
        <v>42874.684027777781</v>
      </c>
      <c r="B26907" s="2">
        <v>-78.182357372774277</v>
      </c>
    </row>
    <row r="26908" spans="1:2" x14ac:dyDescent="0.25">
      <c r="A26908" s="1">
        <v>42874.68472222222</v>
      </c>
      <c r="B26908" s="2">
        <v>-58.403562482030246</v>
      </c>
    </row>
    <row r="26909" spans="1:2" x14ac:dyDescent="0.25">
      <c r="A26909" s="1">
        <v>42874.685416666667</v>
      </c>
      <c r="B26909" s="2">
        <v>-20.27939447380777</v>
      </c>
    </row>
    <row r="26910" spans="1:2" x14ac:dyDescent="0.25">
      <c r="A26910" s="1">
        <v>42874.686111111114</v>
      </c>
      <c r="B26910" s="2">
        <v>-3.834759943105746</v>
      </c>
    </row>
    <row r="26911" spans="1:2" x14ac:dyDescent="0.25">
      <c r="A26911" s="1">
        <v>42874.686805555553</v>
      </c>
      <c r="B26911" s="2">
        <v>1.4850497707705168</v>
      </c>
    </row>
    <row r="26912" spans="1:2" x14ac:dyDescent="0.25">
      <c r="A26912" s="1">
        <v>42874.6875</v>
      </c>
      <c r="B26912" s="2">
        <v>-24.307701636917773</v>
      </c>
    </row>
    <row r="26913" spans="1:2" x14ac:dyDescent="0.25">
      <c r="A26913" s="1">
        <v>42874.688194444447</v>
      </c>
      <c r="B26913" s="2">
        <v>-35.014965472994177</v>
      </c>
    </row>
    <row r="26914" spans="1:2" x14ac:dyDescent="0.25">
      <c r="A26914" s="1">
        <v>42874.688888888886</v>
      </c>
      <c r="B26914" s="2">
        <v>-19.059203971817624</v>
      </c>
    </row>
    <row r="26915" spans="1:2" x14ac:dyDescent="0.25">
      <c r="A26915" s="1">
        <v>42874.689583333333</v>
      </c>
      <c r="B26915" s="2">
        <v>37.978706628906849</v>
      </c>
    </row>
    <row r="26916" spans="1:2" x14ac:dyDescent="0.25">
      <c r="A26916" s="1">
        <v>42874.69027777778</v>
      </c>
      <c r="B26916" s="2">
        <v>47.056480660064459</v>
      </c>
    </row>
    <row r="26917" spans="1:2" x14ac:dyDescent="0.25">
      <c r="A26917" s="1">
        <v>42874.690972222219</v>
      </c>
      <c r="B26917" s="2">
        <v>53.323571408475985</v>
      </c>
    </row>
    <row r="26918" spans="1:2" x14ac:dyDescent="0.25">
      <c r="A26918" s="1">
        <v>42874.691666666666</v>
      </c>
      <c r="B26918" s="2">
        <v>13.544072156199642</v>
      </c>
    </row>
    <row r="26919" spans="1:2" x14ac:dyDescent="0.25">
      <c r="A26919" s="1">
        <v>42874.692361111112</v>
      </c>
      <c r="B26919" s="2">
        <v>-4.4083933876148267</v>
      </c>
    </row>
    <row r="26920" spans="1:2" x14ac:dyDescent="0.25">
      <c r="A26920" s="1">
        <v>42874.693055555559</v>
      </c>
      <c r="B26920" s="2">
        <v>5.4208736059275298</v>
      </c>
    </row>
    <row r="26921" spans="1:2" x14ac:dyDescent="0.25">
      <c r="A26921" s="1">
        <v>42874.693749999999</v>
      </c>
      <c r="B26921" s="2">
        <v>21.717259844662234</v>
      </c>
    </row>
    <row r="26922" spans="1:2" x14ac:dyDescent="0.25">
      <c r="A26922" s="1">
        <v>42874.694444444445</v>
      </c>
      <c r="B26922" s="2">
        <v>13.918925197733916</v>
      </c>
    </row>
    <row r="26923" spans="1:2" x14ac:dyDescent="0.25">
      <c r="A26923" s="1">
        <v>42874.695138888892</v>
      </c>
      <c r="B26923" s="2">
        <v>-3.316300533148266</v>
      </c>
    </row>
    <row r="26924" spans="1:2" x14ac:dyDescent="0.25">
      <c r="A26924" s="1">
        <v>42874.695833333331</v>
      </c>
      <c r="B26924" s="2">
        <v>33.006091228810448</v>
      </c>
    </row>
    <row r="26925" spans="1:2" x14ac:dyDescent="0.25">
      <c r="A26925" s="1">
        <v>42874.696527777778</v>
      </c>
      <c r="B26925" s="2">
        <v>12.741795868718571</v>
      </c>
    </row>
    <row r="26926" spans="1:2" x14ac:dyDescent="0.25">
      <c r="A26926" s="1">
        <v>42874.697222222225</v>
      </c>
      <c r="B26926" s="2">
        <v>31.023691754786221</v>
      </c>
    </row>
    <row r="26927" spans="1:2" x14ac:dyDescent="0.25">
      <c r="A26927" s="1">
        <v>42874.697916666664</v>
      </c>
      <c r="B26927" s="2">
        <v>31.734736132690646</v>
      </c>
    </row>
    <row r="26928" spans="1:2" x14ac:dyDescent="0.25">
      <c r="A26928" s="1">
        <v>42874.698611111111</v>
      </c>
      <c r="B26928" s="2">
        <v>0.13655716376573157</v>
      </c>
    </row>
    <row r="26929" spans="1:2" x14ac:dyDescent="0.25">
      <c r="A26929" s="1">
        <v>42874.699305555558</v>
      </c>
      <c r="B26929" s="2">
        <v>52.344055803648857</v>
      </c>
    </row>
    <row r="26930" spans="1:2" x14ac:dyDescent="0.25">
      <c r="A26930" s="1">
        <v>42874.7</v>
      </c>
      <c r="B26930" s="2">
        <v>75.51444707705717</v>
      </c>
    </row>
    <row r="26931" spans="1:2" x14ac:dyDescent="0.25">
      <c r="A26931" s="1">
        <v>42874.700694444444</v>
      </c>
      <c r="B26931" s="2">
        <v>57.846436326613187</v>
      </c>
    </row>
    <row r="26932" spans="1:2" x14ac:dyDescent="0.25">
      <c r="A26932" s="1">
        <v>42874.701388888891</v>
      </c>
      <c r="B26932" s="2">
        <v>49.526424597617009</v>
      </c>
    </row>
    <row r="26933" spans="1:2" x14ac:dyDescent="0.25">
      <c r="A26933" s="1">
        <v>42874.70208333333</v>
      </c>
      <c r="B26933" s="2">
        <v>43.05669199301046</v>
      </c>
    </row>
    <row r="26934" spans="1:2" x14ac:dyDescent="0.25">
      <c r="A26934" s="1">
        <v>42874.702777777777</v>
      </c>
      <c r="B26934" s="2">
        <v>76.651594621257388</v>
      </c>
    </row>
    <row r="26935" spans="1:2" x14ac:dyDescent="0.25">
      <c r="A26935" s="1">
        <v>42874.703472222223</v>
      </c>
      <c r="B26935" s="2">
        <v>64.554745753004681</v>
      </c>
    </row>
    <row r="26936" spans="1:2" x14ac:dyDescent="0.25">
      <c r="A26936" s="1">
        <v>42874.70416666667</v>
      </c>
      <c r="B26936" s="2">
        <v>13.976933458898566</v>
      </c>
    </row>
    <row r="26937" spans="1:2" x14ac:dyDescent="0.25">
      <c r="A26937" s="1">
        <v>42874.704861111109</v>
      </c>
      <c r="B26937" s="2">
        <v>-35.982002167491011</v>
      </c>
    </row>
    <row r="26938" spans="1:2" x14ac:dyDescent="0.25">
      <c r="A26938" s="1">
        <v>42874.705555555556</v>
      </c>
      <c r="B26938" s="2">
        <v>-63.089772825790959</v>
      </c>
    </row>
    <row r="26939" spans="1:2" x14ac:dyDescent="0.25">
      <c r="A26939" s="1">
        <v>42874.706250000003</v>
      </c>
      <c r="B26939" s="2">
        <v>-88.042551108366268</v>
      </c>
    </row>
    <row r="26940" spans="1:2" x14ac:dyDescent="0.25">
      <c r="A26940" s="1">
        <v>42874.706944444442</v>
      </c>
      <c r="B26940" s="2">
        <v>-104.54649239718952</v>
      </c>
    </row>
    <row r="26941" spans="1:2" x14ac:dyDescent="0.25">
      <c r="A26941" s="1">
        <v>42874.707638888889</v>
      </c>
      <c r="B26941" s="2">
        <v>-122.41903351513707</v>
      </c>
    </row>
    <row r="26942" spans="1:2" x14ac:dyDescent="0.25">
      <c r="A26942" s="1">
        <v>42874.708333333336</v>
      </c>
      <c r="B26942" s="2">
        <v>-151.1446190804437</v>
      </c>
    </row>
    <row r="26943" spans="1:2" x14ac:dyDescent="0.25">
      <c r="A26943" s="1">
        <v>42874.709027777775</v>
      </c>
      <c r="B26943" s="2">
        <v>-164.25011594069267</v>
      </c>
    </row>
    <row r="26944" spans="1:2" x14ac:dyDescent="0.25">
      <c r="A26944" s="1">
        <v>42874.709722222222</v>
      </c>
      <c r="B26944" s="2">
        <v>-171.68347945401521</v>
      </c>
    </row>
    <row r="26945" spans="1:2" x14ac:dyDescent="0.25">
      <c r="A26945" s="1">
        <v>42874.710416666669</v>
      </c>
      <c r="B26945" s="2">
        <v>-160.62486587668147</v>
      </c>
    </row>
    <row r="26946" spans="1:2" x14ac:dyDescent="0.25">
      <c r="A26946" s="1">
        <v>42874.711111111108</v>
      </c>
      <c r="B26946" s="2">
        <v>-86.094202169201651</v>
      </c>
    </row>
    <row r="26947" spans="1:2" x14ac:dyDescent="0.25">
      <c r="A26947" s="1">
        <v>42874.711805555555</v>
      </c>
      <c r="B26947" s="2">
        <v>-37.150283690411015</v>
      </c>
    </row>
    <row r="26948" spans="1:2" x14ac:dyDescent="0.25">
      <c r="A26948" s="1">
        <v>42874.712500000001</v>
      </c>
      <c r="B26948" s="2">
        <v>-3.670292662992142</v>
      </c>
    </row>
    <row r="26949" spans="1:2" x14ac:dyDescent="0.25">
      <c r="A26949" s="1">
        <v>42874.713194444441</v>
      </c>
      <c r="B26949" s="2">
        <v>-53.235174180185034</v>
      </c>
    </row>
    <row r="26950" spans="1:2" x14ac:dyDescent="0.25">
      <c r="A26950" s="1">
        <v>42874.713888888888</v>
      </c>
      <c r="B26950" s="2">
        <v>-34.888528392342657</v>
      </c>
    </row>
    <row r="26951" spans="1:2" x14ac:dyDescent="0.25">
      <c r="A26951" s="1">
        <v>42874.714583333334</v>
      </c>
      <c r="B26951" s="2">
        <v>-30.235916641478738</v>
      </c>
    </row>
    <row r="26952" spans="1:2" x14ac:dyDescent="0.25">
      <c r="A26952" s="1">
        <v>42874.715277777781</v>
      </c>
      <c r="B26952" s="2">
        <v>-28.193324981013816</v>
      </c>
    </row>
    <row r="26953" spans="1:2" x14ac:dyDescent="0.25">
      <c r="A26953" s="1">
        <v>42874.71597222222</v>
      </c>
      <c r="B26953" s="2">
        <v>-37.12689112450947</v>
      </c>
    </row>
    <row r="26954" spans="1:2" x14ac:dyDescent="0.25">
      <c r="A26954" s="1">
        <v>42874.716666666667</v>
      </c>
      <c r="B26954" s="2">
        <v>-19.467759581262364</v>
      </c>
    </row>
    <row r="26955" spans="1:2" x14ac:dyDescent="0.25">
      <c r="A26955" s="1">
        <v>42874.717361111114</v>
      </c>
      <c r="B26955" s="2">
        <v>-24.276598033072272</v>
      </c>
    </row>
    <row r="26956" spans="1:2" x14ac:dyDescent="0.25">
      <c r="A26956" s="1">
        <v>42874.718055555553</v>
      </c>
      <c r="B26956" s="2">
        <v>-69.995672552327349</v>
      </c>
    </row>
    <row r="26957" spans="1:2" x14ac:dyDescent="0.25">
      <c r="A26957" s="1">
        <v>42874.71875</v>
      </c>
      <c r="B26957" s="2">
        <v>-126.32433344964714</v>
      </c>
    </row>
    <row r="26958" spans="1:2" x14ac:dyDescent="0.25">
      <c r="A26958" s="1">
        <v>42874.719444444447</v>
      </c>
      <c r="B26958" s="2">
        <v>-156.19919720030933</v>
      </c>
    </row>
    <row r="26959" spans="1:2" x14ac:dyDescent="0.25">
      <c r="A26959" s="1">
        <v>42874.720138888886</v>
      </c>
      <c r="B26959" s="2">
        <v>-162.31724253201392</v>
      </c>
    </row>
    <row r="26960" spans="1:2" x14ac:dyDescent="0.25">
      <c r="A26960" s="1">
        <v>42874.720833333333</v>
      </c>
      <c r="B26960" s="2">
        <v>-132.46478594464909</v>
      </c>
    </row>
    <row r="26961" spans="1:2" x14ac:dyDescent="0.25">
      <c r="A26961" s="1">
        <v>42874.72152777778</v>
      </c>
      <c r="B26961" s="2">
        <v>-111.40514639385898</v>
      </c>
    </row>
    <row r="26962" spans="1:2" x14ac:dyDescent="0.25">
      <c r="A26962" s="1">
        <v>42874.722222222219</v>
      </c>
      <c r="B26962" s="2">
        <v>-68.609429194275677</v>
      </c>
    </row>
    <row r="26963" spans="1:2" x14ac:dyDescent="0.25">
      <c r="A26963" s="1">
        <v>42874.722916666666</v>
      </c>
      <c r="B26963" s="2">
        <v>-34.323643002281706</v>
      </c>
    </row>
    <row r="26964" spans="1:2" x14ac:dyDescent="0.25">
      <c r="A26964" s="1">
        <v>42874.723611111112</v>
      </c>
      <c r="B26964" s="2">
        <v>11.303084068613437</v>
      </c>
    </row>
    <row r="26965" spans="1:2" x14ac:dyDescent="0.25">
      <c r="A26965" s="1">
        <v>42874.724305555559</v>
      </c>
      <c r="B26965" s="2">
        <v>11.799202716120636</v>
      </c>
    </row>
    <row r="26966" spans="1:2" x14ac:dyDescent="0.25">
      <c r="A26966" s="1">
        <v>42874.724999999999</v>
      </c>
      <c r="B26966" s="2">
        <v>-0.86922786836512389</v>
      </c>
    </row>
    <row r="26967" spans="1:2" x14ac:dyDescent="0.25">
      <c r="A26967" s="1">
        <v>42874.725694444445</v>
      </c>
      <c r="B26967" s="2">
        <v>23.623724272368904</v>
      </c>
    </row>
    <row r="26968" spans="1:2" x14ac:dyDescent="0.25">
      <c r="A26968" s="1">
        <v>42874.726388888892</v>
      </c>
      <c r="B26968" s="2">
        <v>-15.161365974269575</v>
      </c>
    </row>
    <row r="26969" spans="1:2" x14ac:dyDescent="0.25">
      <c r="A26969" s="1">
        <v>42874.727083333331</v>
      </c>
      <c r="B26969" s="2">
        <v>6.8397444212227132</v>
      </c>
    </row>
    <row r="26970" spans="1:2" x14ac:dyDescent="0.25">
      <c r="A26970" s="1">
        <v>42874.727777777778</v>
      </c>
      <c r="B26970" s="2">
        <v>-15.214241007467111</v>
      </c>
    </row>
    <row r="26971" spans="1:2" x14ac:dyDescent="0.25">
      <c r="A26971" s="1">
        <v>42874.728472222225</v>
      </c>
      <c r="B26971" s="2">
        <v>-23.086559984361521</v>
      </c>
    </row>
    <row r="26972" spans="1:2" x14ac:dyDescent="0.25">
      <c r="A26972" s="1">
        <v>42874.729166666664</v>
      </c>
      <c r="B26972" s="2">
        <v>-39.668561802982005</v>
      </c>
    </row>
    <row r="26973" spans="1:2" x14ac:dyDescent="0.25">
      <c r="A26973" s="1">
        <v>42874.729861111111</v>
      </c>
      <c r="B26973" s="2">
        <v>-34.435505584404261</v>
      </c>
    </row>
    <row r="26974" spans="1:2" x14ac:dyDescent="0.25">
      <c r="A26974" s="1">
        <v>42874.730555555558</v>
      </c>
      <c r="B26974" s="2">
        <v>-40.064650985323048</v>
      </c>
    </row>
    <row r="26975" spans="1:2" x14ac:dyDescent="0.25">
      <c r="A26975" s="1">
        <v>42874.731249999997</v>
      </c>
      <c r="B26975" s="2">
        <v>-21.263368130915719</v>
      </c>
    </row>
    <row r="26976" spans="1:2" x14ac:dyDescent="0.25">
      <c r="A26976" s="1">
        <v>42874.731944444444</v>
      </c>
      <c r="B26976" s="2">
        <v>-58.856000082381073</v>
      </c>
    </row>
    <row r="26977" spans="1:2" x14ac:dyDescent="0.25">
      <c r="A26977" s="1">
        <v>42874.732638888891</v>
      </c>
      <c r="B26977" s="2">
        <v>-49.638481818973865</v>
      </c>
    </row>
    <row r="26978" spans="1:2" x14ac:dyDescent="0.25">
      <c r="A26978" s="1">
        <v>42874.73333333333</v>
      </c>
      <c r="B26978" s="2">
        <v>-45.668765354082765</v>
      </c>
    </row>
    <row r="26979" spans="1:2" x14ac:dyDescent="0.25">
      <c r="A26979" s="1">
        <v>42874.734027777777</v>
      </c>
      <c r="B26979" s="2">
        <v>-26.770013122499222</v>
      </c>
    </row>
    <row r="26980" spans="1:2" x14ac:dyDescent="0.25">
      <c r="A26980" s="1">
        <v>42874.734722222223</v>
      </c>
      <c r="B26980" s="2">
        <v>-46.494822278279266</v>
      </c>
    </row>
    <row r="26981" spans="1:2" x14ac:dyDescent="0.25">
      <c r="A26981" s="1">
        <v>42874.73541666667</v>
      </c>
      <c r="B26981" s="2">
        <v>-76.334718519641314</v>
      </c>
    </row>
    <row r="26982" spans="1:2" x14ac:dyDescent="0.25">
      <c r="A26982" s="1">
        <v>42874.736111111109</v>
      </c>
      <c r="B26982" s="2">
        <v>-83.838192532690783</v>
      </c>
    </row>
    <row r="26983" spans="1:2" x14ac:dyDescent="0.25">
      <c r="A26983" s="1">
        <v>42874.736805555556</v>
      </c>
      <c r="B26983" s="2">
        <v>-86.94726945534542</v>
      </c>
    </row>
    <row r="26984" spans="1:2" x14ac:dyDescent="0.25">
      <c r="A26984" s="1">
        <v>42874.737500000003</v>
      </c>
      <c r="B26984" s="2">
        <v>-95.370892309769985</v>
      </c>
    </row>
    <row r="26985" spans="1:2" x14ac:dyDescent="0.25">
      <c r="A26985" s="1">
        <v>42874.738194444442</v>
      </c>
      <c r="B26985" s="2">
        <v>-113.88971064982083</v>
      </c>
    </row>
    <row r="26986" spans="1:2" x14ac:dyDescent="0.25">
      <c r="A26986" s="1">
        <v>42874.738888888889</v>
      </c>
      <c r="B26986" s="2">
        <v>-111.15588302282268</v>
      </c>
    </row>
    <row r="26987" spans="1:2" x14ac:dyDescent="0.25">
      <c r="A26987" s="1">
        <v>42874.739583333336</v>
      </c>
      <c r="B26987" s="2">
        <v>-130.25669715078547</v>
      </c>
    </row>
    <row r="26988" spans="1:2" x14ac:dyDescent="0.25">
      <c r="A26988" s="1">
        <v>42874.740277777775</v>
      </c>
      <c r="B26988" s="2">
        <v>-125.55778130215282</v>
      </c>
    </row>
    <row r="26989" spans="1:2" x14ac:dyDescent="0.25">
      <c r="A26989" s="1">
        <v>42874.740972222222</v>
      </c>
      <c r="B26989" s="2">
        <v>-117.50262241822007</v>
      </c>
    </row>
    <row r="26990" spans="1:2" x14ac:dyDescent="0.25">
      <c r="A26990" s="1">
        <v>42874.741666666669</v>
      </c>
      <c r="B26990" s="2">
        <v>-143.4579190157703</v>
      </c>
    </row>
    <row r="26991" spans="1:2" x14ac:dyDescent="0.25">
      <c r="A26991" s="1">
        <v>42874.742361111108</v>
      </c>
      <c r="B26991" s="2">
        <v>-125.57809466341472</v>
      </c>
    </row>
    <row r="26992" spans="1:2" x14ac:dyDescent="0.25">
      <c r="A26992" s="1">
        <v>42874.743055555555</v>
      </c>
      <c r="B26992" s="2">
        <v>-97.887660805613265</v>
      </c>
    </row>
    <row r="26993" spans="1:2" x14ac:dyDescent="0.25">
      <c r="A26993" s="1">
        <v>42874.743750000001</v>
      </c>
      <c r="B26993" s="2">
        <v>-67.735001761264485</v>
      </c>
    </row>
    <row r="26994" spans="1:2" x14ac:dyDescent="0.25">
      <c r="A26994" s="1">
        <v>42874.744444444441</v>
      </c>
      <c r="B26994" s="2">
        <v>-88.272644672038339</v>
      </c>
    </row>
    <row r="26995" spans="1:2" x14ac:dyDescent="0.25">
      <c r="A26995" s="1">
        <v>42874.745138888888</v>
      </c>
      <c r="B26995" s="2">
        <v>-64.370126287317063</v>
      </c>
    </row>
    <row r="26996" spans="1:2" x14ac:dyDescent="0.25">
      <c r="A26996" s="1">
        <v>42874.745833333334</v>
      </c>
      <c r="B26996" s="2">
        <v>-93.392887050150122</v>
      </c>
    </row>
    <row r="26997" spans="1:2" x14ac:dyDescent="0.25">
      <c r="A26997" s="1">
        <v>42874.746527777781</v>
      </c>
      <c r="B26997" s="2">
        <v>-107.90252953574139</v>
      </c>
    </row>
    <row r="26998" spans="1:2" x14ac:dyDescent="0.25">
      <c r="A26998" s="1">
        <v>42874.74722222222</v>
      </c>
      <c r="B26998" s="2">
        <v>-135.49160218351753</v>
      </c>
    </row>
    <row r="26999" spans="1:2" x14ac:dyDescent="0.25">
      <c r="A26999" s="1">
        <v>42874.747916666667</v>
      </c>
      <c r="B26999" s="2">
        <v>-161.29862923791708</v>
      </c>
    </row>
    <row r="27000" spans="1:2" x14ac:dyDescent="0.25">
      <c r="A27000" s="1">
        <v>42874.748611111114</v>
      </c>
      <c r="B27000" s="2">
        <v>-125.38984485556527</v>
      </c>
    </row>
    <row r="27001" spans="1:2" x14ac:dyDescent="0.25">
      <c r="A27001" s="1">
        <v>42874.749305555553</v>
      </c>
      <c r="B27001" s="2">
        <v>-113.67896513418916</v>
      </c>
    </row>
    <row r="27002" spans="1:2" x14ac:dyDescent="0.25">
      <c r="A27002" s="1">
        <v>42874.75</v>
      </c>
      <c r="B27002" s="2">
        <v>-108.21084308224574</v>
      </c>
    </row>
    <row r="27003" spans="1:2" x14ac:dyDescent="0.25">
      <c r="A27003" s="1">
        <v>42874.750694444447</v>
      </c>
      <c r="B27003" s="2">
        <v>-75.137898738775405</v>
      </c>
    </row>
    <row r="27004" spans="1:2" x14ac:dyDescent="0.25">
      <c r="A27004" s="1">
        <v>42874.751388888886</v>
      </c>
      <c r="B27004" s="2">
        <v>-74.846956668041329</v>
      </c>
    </row>
    <row r="27005" spans="1:2" x14ac:dyDescent="0.25">
      <c r="A27005" s="1">
        <v>42874.752083333333</v>
      </c>
      <c r="B27005" s="2">
        <v>-71.653080375770998</v>
      </c>
    </row>
    <row r="27006" spans="1:2" x14ac:dyDescent="0.25">
      <c r="A27006" s="1">
        <v>42874.75277777778</v>
      </c>
      <c r="B27006" s="2">
        <v>-94.599173588701518</v>
      </c>
    </row>
    <row r="27007" spans="1:2" x14ac:dyDescent="0.25">
      <c r="A27007" s="1">
        <v>42874.753472222219</v>
      </c>
      <c r="B27007" s="2">
        <v>-99.300066227855865</v>
      </c>
    </row>
    <row r="27008" spans="1:2" x14ac:dyDescent="0.25">
      <c r="A27008" s="1">
        <v>42874.754166666666</v>
      </c>
      <c r="B27008" s="2">
        <v>-109.47952438399274</v>
      </c>
    </row>
    <row r="27009" spans="1:2" x14ac:dyDescent="0.25">
      <c r="A27009" s="1">
        <v>42874.754861111112</v>
      </c>
      <c r="B27009" s="2">
        <v>-118.8488703136895</v>
      </c>
    </row>
    <row r="27010" spans="1:2" x14ac:dyDescent="0.25">
      <c r="A27010" s="1">
        <v>42874.755555555559</v>
      </c>
      <c r="B27010" s="2">
        <v>-119.28484228572536</v>
      </c>
    </row>
    <row r="27011" spans="1:2" x14ac:dyDescent="0.25">
      <c r="A27011" s="1">
        <v>42874.756249999999</v>
      </c>
      <c r="B27011" s="2">
        <v>-130.82690302142873</v>
      </c>
    </row>
    <row r="27012" spans="1:2" x14ac:dyDescent="0.25">
      <c r="A27012" s="1">
        <v>42874.756944444445</v>
      </c>
      <c r="B27012" s="2">
        <v>-126.4342136794546</v>
      </c>
    </row>
    <row r="27013" spans="1:2" x14ac:dyDescent="0.25">
      <c r="A27013" s="1">
        <v>42874.757638888892</v>
      </c>
      <c r="B27013" s="2">
        <v>-131.78947597918255</v>
      </c>
    </row>
    <row r="27014" spans="1:2" x14ac:dyDescent="0.25">
      <c r="A27014" s="1">
        <v>42874.758333333331</v>
      </c>
      <c r="B27014" s="2">
        <v>-167.95920068311972</v>
      </c>
    </row>
    <row r="27015" spans="1:2" x14ac:dyDescent="0.25">
      <c r="A27015" s="1">
        <v>42874.759027777778</v>
      </c>
      <c r="B27015" s="2">
        <v>-133.61172631695712</v>
      </c>
    </row>
    <row r="27016" spans="1:2" x14ac:dyDescent="0.25">
      <c r="A27016" s="1">
        <v>42874.759722222225</v>
      </c>
      <c r="B27016" s="2">
        <v>-131.43784043605748</v>
      </c>
    </row>
    <row r="27017" spans="1:2" x14ac:dyDescent="0.25">
      <c r="A27017" s="1">
        <v>42874.760416666664</v>
      </c>
      <c r="B27017" s="2">
        <v>-159.32559355136473</v>
      </c>
    </row>
    <row r="27018" spans="1:2" x14ac:dyDescent="0.25">
      <c r="A27018" s="1">
        <v>42874.761111111111</v>
      </c>
      <c r="B27018" s="2">
        <v>-166.5244451669588</v>
      </c>
    </row>
    <row r="27019" spans="1:2" x14ac:dyDescent="0.25">
      <c r="A27019" s="1">
        <v>42874.761805555558</v>
      </c>
      <c r="B27019" s="2">
        <v>-219.17398532808681</v>
      </c>
    </row>
    <row r="27020" spans="1:2" x14ac:dyDescent="0.25">
      <c r="A27020" s="1">
        <v>42874.762499999997</v>
      </c>
      <c r="B27020" s="2">
        <v>-236.26506959526645</v>
      </c>
    </row>
    <row r="27021" spans="1:2" x14ac:dyDescent="0.25">
      <c r="A27021" s="1">
        <v>42874.763194444444</v>
      </c>
      <c r="B27021" s="2">
        <v>-239.5776903484327</v>
      </c>
    </row>
    <row r="27022" spans="1:2" x14ac:dyDescent="0.25">
      <c r="A27022" s="1">
        <v>42874.763888888891</v>
      </c>
      <c r="B27022" s="2">
        <v>-221.66059144347284</v>
      </c>
    </row>
    <row r="27023" spans="1:2" x14ac:dyDescent="0.25">
      <c r="A27023" s="1">
        <v>42874.76458333333</v>
      </c>
      <c r="B27023" s="2">
        <v>-227.26971114225452</v>
      </c>
    </row>
    <row r="27024" spans="1:2" x14ac:dyDescent="0.25">
      <c r="A27024" s="1">
        <v>42874.765277777777</v>
      </c>
      <c r="B27024" s="2">
        <v>-224.14699717201293</v>
      </c>
    </row>
    <row r="27025" spans="1:2" x14ac:dyDescent="0.25">
      <c r="A27025" s="1">
        <v>42874.765972222223</v>
      </c>
      <c r="B27025" s="2">
        <v>-224.27232010610169</v>
      </c>
    </row>
    <row r="27026" spans="1:2" x14ac:dyDescent="0.25">
      <c r="A27026" s="1">
        <v>42874.76666666667</v>
      </c>
      <c r="B27026" s="2">
        <v>-215.94527788640698</v>
      </c>
    </row>
    <row r="27027" spans="1:2" x14ac:dyDescent="0.25">
      <c r="A27027" s="1">
        <v>42874.767361111109</v>
      </c>
      <c r="B27027" s="2">
        <v>-208.24742624517529</v>
      </c>
    </row>
    <row r="27028" spans="1:2" x14ac:dyDescent="0.25">
      <c r="A27028" s="1">
        <v>42874.768055555556</v>
      </c>
      <c r="B27028" s="2">
        <v>-203.256735183155</v>
      </c>
    </row>
    <row r="27029" spans="1:2" x14ac:dyDescent="0.25">
      <c r="A27029" s="1">
        <v>42874.768750000003</v>
      </c>
      <c r="B27029" s="2">
        <v>-195.75892406293423</v>
      </c>
    </row>
    <row r="27030" spans="1:2" x14ac:dyDescent="0.25">
      <c r="A27030" s="1">
        <v>42874.769444444442</v>
      </c>
      <c r="B27030" s="2">
        <v>-182.729700515687</v>
      </c>
    </row>
    <row r="27031" spans="1:2" x14ac:dyDescent="0.25">
      <c r="A27031" s="1">
        <v>42874.770138888889</v>
      </c>
      <c r="B27031" s="2">
        <v>-94.681335627914322</v>
      </c>
    </row>
    <row r="27032" spans="1:2" x14ac:dyDescent="0.25">
      <c r="A27032" s="1">
        <v>42874.770833333336</v>
      </c>
      <c r="B27032" s="2">
        <v>24.857666430762038</v>
      </c>
    </row>
    <row r="27033" spans="1:2" x14ac:dyDescent="0.25">
      <c r="A27033" s="1">
        <v>42874.771527777775</v>
      </c>
      <c r="B27033" s="2">
        <v>0.81333329799041776</v>
      </c>
    </row>
    <row r="27034" spans="1:2" x14ac:dyDescent="0.25">
      <c r="A27034" s="1">
        <v>42874.772222222222</v>
      </c>
      <c r="B27034" s="2">
        <v>33.761547081403357</v>
      </c>
    </row>
    <row r="27035" spans="1:2" x14ac:dyDescent="0.25">
      <c r="A27035" s="1">
        <v>42874.772916666669</v>
      </c>
      <c r="B27035" s="2">
        <v>10.208137470480869</v>
      </c>
    </row>
    <row r="27036" spans="1:2" x14ac:dyDescent="0.25">
      <c r="A27036" s="1">
        <v>42874.773611111108</v>
      </c>
      <c r="B27036" s="2">
        <v>-1.7853067910366613</v>
      </c>
    </row>
    <row r="27037" spans="1:2" x14ac:dyDescent="0.25">
      <c r="A27037" s="1">
        <v>42874.774305555555</v>
      </c>
      <c r="B27037" s="2">
        <v>19.18524888891649</v>
      </c>
    </row>
    <row r="27038" spans="1:2" x14ac:dyDescent="0.25">
      <c r="A27038" s="1">
        <v>42874.775000000001</v>
      </c>
      <c r="B27038" s="2">
        <v>-55.574059235353097</v>
      </c>
    </row>
    <row r="27039" spans="1:2" x14ac:dyDescent="0.25">
      <c r="A27039" s="1">
        <v>42874.775694444441</v>
      </c>
      <c r="B27039" s="2">
        <v>-79.515872034853473</v>
      </c>
    </row>
    <row r="27040" spans="1:2" x14ac:dyDescent="0.25">
      <c r="A27040" s="1">
        <v>42874.776388888888</v>
      </c>
      <c r="B27040" s="2">
        <v>-34.076544989117728</v>
      </c>
    </row>
    <row r="27041" spans="1:2" x14ac:dyDescent="0.25">
      <c r="A27041" s="1">
        <v>42874.777083333334</v>
      </c>
      <c r="B27041" s="2">
        <v>-7.9864336119741592</v>
      </c>
    </row>
    <row r="27042" spans="1:2" x14ac:dyDescent="0.25">
      <c r="A27042" s="1">
        <v>42874.777777777781</v>
      </c>
      <c r="B27042" s="2">
        <v>-42.081425434533351</v>
      </c>
    </row>
    <row r="27043" spans="1:2" x14ac:dyDescent="0.25">
      <c r="A27043" s="1">
        <v>42874.77847222222</v>
      </c>
      <c r="B27043" s="2">
        <v>-55.53820809322351</v>
      </c>
    </row>
    <row r="27044" spans="1:2" x14ac:dyDescent="0.25">
      <c r="A27044" s="1">
        <v>42874.779166666667</v>
      </c>
      <c r="B27044" s="2">
        <v>-33.896077861010177</v>
      </c>
    </row>
    <row r="27045" spans="1:2" x14ac:dyDescent="0.25">
      <c r="A27045" s="1">
        <v>42874.779861111114</v>
      </c>
      <c r="B27045" s="2">
        <v>27.980208622088927</v>
      </c>
    </row>
    <row r="27046" spans="1:2" x14ac:dyDescent="0.25">
      <c r="A27046" s="1">
        <v>42874.780555555553</v>
      </c>
      <c r="B27046" s="2">
        <v>31.546969626029991</v>
      </c>
    </row>
    <row r="27047" spans="1:2" x14ac:dyDescent="0.25">
      <c r="A27047" s="1">
        <v>42874.78125</v>
      </c>
      <c r="B27047" s="2">
        <v>17.904232154811812</v>
      </c>
    </row>
    <row r="27048" spans="1:2" x14ac:dyDescent="0.25">
      <c r="A27048" s="1">
        <v>42874.781944444447</v>
      </c>
      <c r="B27048" s="2">
        <v>6.3648285833623959</v>
      </c>
    </row>
    <row r="27049" spans="1:2" x14ac:dyDescent="0.25">
      <c r="A27049" s="1">
        <v>42874.782638888886</v>
      </c>
      <c r="B27049" s="2">
        <v>-10.885465650023738</v>
      </c>
    </row>
    <row r="27050" spans="1:2" x14ac:dyDescent="0.25">
      <c r="A27050" s="1">
        <v>42874.783333333333</v>
      </c>
      <c r="B27050" s="2">
        <v>-81.343138380690164</v>
      </c>
    </row>
    <row r="27051" spans="1:2" x14ac:dyDescent="0.25">
      <c r="A27051" s="1">
        <v>42874.78402777778</v>
      </c>
      <c r="B27051" s="2">
        <v>-78.209996069754325</v>
      </c>
    </row>
    <row r="27052" spans="1:2" x14ac:dyDescent="0.25">
      <c r="A27052" s="1">
        <v>42874.784722222219</v>
      </c>
      <c r="B27052" s="2">
        <v>-57.278304605580828</v>
      </c>
    </row>
    <row r="27053" spans="1:2" x14ac:dyDescent="0.25">
      <c r="A27053" s="1">
        <v>42874.785416666666</v>
      </c>
      <c r="B27053" s="2">
        <v>-40.366866307743479</v>
      </c>
    </row>
    <row r="27054" spans="1:2" x14ac:dyDescent="0.25">
      <c r="A27054" s="1">
        <v>42874.786111111112</v>
      </c>
      <c r="B27054" s="2">
        <v>-26.495219519406479</v>
      </c>
    </row>
    <row r="27055" spans="1:2" x14ac:dyDescent="0.25">
      <c r="A27055" s="1">
        <v>42874.786805555559</v>
      </c>
      <c r="B27055" s="2">
        <v>-15.183419039688307</v>
      </c>
    </row>
    <row r="27056" spans="1:2" x14ac:dyDescent="0.25">
      <c r="A27056" s="1">
        <v>42874.787499999999</v>
      </c>
      <c r="B27056" s="2">
        <v>-16.597810251586875</v>
      </c>
    </row>
    <row r="27057" spans="1:2" x14ac:dyDescent="0.25">
      <c r="A27057" s="1">
        <v>42874.788194444445</v>
      </c>
      <c r="B27057" s="2">
        <v>-12.854331464120575</v>
      </c>
    </row>
    <row r="27058" spans="1:2" x14ac:dyDescent="0.25">
      <c r="A27058" s="1">
        <v>42874.788888888892</v>
      </c>
      <c r="B27058" s="2">
        <v>-2.2229056761396349</v>
      </c>
    </row>
    <row r="27059" spans="1:2" x14ac:dyDescent="0.25">
      <c r="A27059" s="1">
        <v>42874.789583333331</v>
      </c>
      <c r="B27059" s="2">
        <v>14.931772239424754</v>
      </c>
    </row>
    <row r="27060" spans="1:2" x14ac:dyDescent="0.25">
      <c r="A27060" s="1">
        <v>42874.790277777778</v>
      </c>
      <c r="B27060" s="2">
        <v>-31.746780092691189</v>
      </c>
    </row>
    <row r="27061" spans="1:2" x14ac:dyDescent="0.25">
      <c r="A27061" s="1">
        <v>42874.790972222225</v>
      </c>
      <c r="B27061" s="2">
        <v>-25.219799064437392</v>
      </c>
    </row>
    <row r="27062" spans="1:2" x14ac:dyDescent="0.25">
      <c r="A27062" s="1">
        <v>42874.791666666664</v>
      </c>
      <c r="B27062" s="2">
        <v>-46.046670096694534</v>
      </c>
    </row>
    <row r="27063" spans="1:2" x14ac:dyDescent="0.25">
      <c r="A27063" s="1">
        <v>42874.792361111111</v>
      </c>
      <c r="B27063" s="2">
        <v>-40.169294520020294</v>
      </c>
    </row>
    <row r="27064" spans="1:2" x14ac:dyDescent="0.25">
      <c r="A27064" s="1">
        <v>42874.793055555558</v>
      </c>
      <c r="B27064" s="2">
        <v>-28.79353539914009</v>
      </c>
    </row>
    <row r="27065" spans="1:2" x14ac:dyDescent="0.25">
      <c r="A27065" s="1">
        <v>42874.793749999997</v>
      </c>
      <c r="B27065" s="2">
        <v>2.479460436014536</v>
      </c>
    </row>
    <row r="27066" spans="1:2" x14ac:dyDescent="0.25">
      <c r="A27066" s="1">
        <v>42874.794444444444</v>
      </c>
      <c r="B27066" s="2">
        <v>3.3758185766258975</v>
      </c>
    </row>
    <row r="27067" spans="1:2" x14ac:dyDescent="0.25">
      <c r="A27067" s="1">
        <v>42874.795138888891</v>
      </c>
      <c r="B27067" s="2">
        <v>-10.422844542236028</v>
      </c>
    </row>
    <row r="27068" spans="1:2" x14ac:dyDescent="0.25">
      <c r="A27068" s="1">
        <v>42874.79583333333</v>
      </c>
      <c r="B27068" s="2">
        <v>-5.0432995215543395</v>
      </c>
    </row>
    <row r="27069" spans="1:2" x14ac:dyDescent="0.25">
      <c r="A27069" s="1">
        <v>42874.796527777777</v>
      </c>
      <c r="B27069" s="2">
        <v>5.3850551666866524</v>
      </c>
    </row>
    <row r="27070" spans="1:2" x14ac:dyDescent="0.25">
      <c r="A27070" s="1">
        <v>42874.797222222223</v>
      </c>
      <c r="B27070" s="2">
        <v>8.2242332423513282</v>
      </c>
    </row>
    <row r="27071" spans="1:2" x14ac:dyDescent="0.25">
      <c r="A27071" s="1">
        <v>42874.79791666667</v>
      </c>
      <c r="B27071" s="2">
        <v>16.260395337508331</v>
      </c>
    </row>
    <row r="27072" spans="1:2" x14ac:dyDescent="0.25">
      <c r="A27072" s="1">
        <v>42874.798611111109</v>
      </c>
      <c r="B27072" s="2">
        <v>-0.79758621295331977</v>
      </c>
    </row>
    <row r="27073" spans="1:2" x14ac:dyDescent="0.25">
      <c r="A27073" s="1">
        <v>42874.799305555556</v>
      </c>
      <c r="B27073" s="2">
        <v>18.674476064433112</v>
      </c>
    </row>
    <row r="27074" spans="1:2" x14ac:dyDescent="0.25">
      <c r="A27074" s="1">
        <v>42874.8</v>
      </c>
      <c r="B27074" s="2">
        <v>4.1336136237931589</v>
      </c>
    </row>
    <row r="27075" spans="1:2" x14ac:dyDescent="0.25">
      <c r="A27075" s="1">
        <v>42874.800694444442</v>
      </c>
      <c r="B27075" s="2">
        <v>-17.423545810455106</v>
      </c>
    </row>
    <row r="27076" spans="1:2" x14ac:dyDescent="0.25">
      <c r="A27076" s="1">
        <v>42874.801388888889</v>
      </c>
      <c r="B27076" s="2">
        <v>-11.657629192923196</v>
      </c>
    </row>
    <row r="27077" spans="1:2" x14ac:dyDescent="0.25">
      <c r="A27077" s="1">
        <v>42874.802083333336</v>
      </c>
      <c r="B27077" s="2">
        <v>-17.900725606558261</v>
      </c>
    </row>
    <row r="27078" spans="1:2" x14ac:dyDescent="0.25">
      <c r="A27078" s="1">
        <v>42874.802777777775</v>
      </c>
      <c r="B27078" s="2">
        <v>-15.720987726178524</v>
      </c>
    </row>
    <row r="27079" spans="1:2" x14ac:dyDescent="0.25">
      <c r="A27079" s="1">
        <v>42874.803472222222</v>
      </c>
      <c r="B27079" s="2">
        <v>-9.311503828541996</v>
      </c>
    </row>
    <row r="27080" spans="1:2" x14ac:dyDescent="0.25">
      <c r="A27080" s="1">
        <v>42874.804166666669</v>
      </c>
      <c r="B27080" s="2">
        <v>2.3517825948976681</v>
      </c>
    </row>
    <row r="27081" spans="1:2" x14ac:dyDescent="0.25">
      <c r="A27081" s="1">
        <v>42874.804861111108</v>
      </c>
      <c r="B27081" s="2">
        <v>15.953152824431891</v>
      </c>
    </row>
    <row r="27082" spans="1:2" x14ac:dyDescent="0.25">
      <c r="A27082" s="1">
        <v>42874.805555555555</v>
      </c>
      <c r="B27082" s="2">
        <v>29.773589427594562</v>
      </c>
    </row>
    <row r="27083" spans="1:2" x14ac:dyDescent="0.25">
      <c r="A27083" s="1">
        <v>42874.806250000001</v>
      </c>
      <c r="B27083" s="2">
        <v>41.323149855576531</v>
      </c>
    </row>
    <row r="27084" spans="1:2" x14ac:dyDescent="0.25">
      <c r="A27084" s="1">
        <v>42874.806944444441</v>
      </c>
      <c r="B27084" s="2">
        <v>66.479046896364892</v>
      </c>
    </row>
    <row r="27085" spans="1:2" x14ac:dyDescent="0.25">
      <c r="A27085" s="1">
        <v>42874.807638888888</v>
      </c>
      <c r="B27085" s="2">
        <v>21.486655310367738</v>
      </c>
    </row>
    <row r="27086" spans="1:2" x14ac:dyDescent="0.25">
      <c r="A27086" s="1">
        <v>42874.808333333334</v>
      </c>
      <c r="B27086" s="2">
        <v>31.525724781804215</v>
      </c>
    </row>
    <row r="27087" spans="1:2" x14ac:dyDescent="0.25">
      <c r="A27087" s="1">
        <v>42874.809027777781</v>
      </c>
      <c r="B27087" s="2">
        <v>31.806474110249351</v>
      </c>
    </row>
    <row r="27088" spans="1:2" x14ac:dyDescent="0.25">
      <c r="A27088" s="1">
        <v>42874.80972222222</v>
      </c>
      <c r="B27088" s="2">
        <v>14.648705904661135</v>
      </c>
    </row>
    <row r="27089" spans="1:2" x14ac:dyDescent="0.25">
      <c r="A27089" s="1">
        <v>42874.810416666667</v>
      </c>
      <c r="B27089" s="2">
        <v>-9.957004553244527</v>
      </c>
    </row>
    <row r="27090" spans="1:2" x14ac:dyDescent="0.25">
      <c r="A27090" s="1">
        <v>42874.811111111114</v>
      </c>
      <c r="B27090" s="2">
        <v>-4.6541376113532653</v>
      </c>
    </row>
    <row r="27091" spans="1:2" x14ac:dyDescent="0.25">
      <c r="A27091" s="1">
        <v>42874.811805555553</v>
      </c>
      <c r="B27091" s="2">
        <v>0.16191594418584523</v>
      </c>
    </row>
    <row r="27092" spans="1:2" x14ac:dyDescent="0.25">
      <c r="A27092" s="1">
        <v>42874.8125</v>
      </c>
      <c r="B27092" s="2">
        <v>-8.0377008014775733</v>
      </c>
    </row>
    <row r="27093" spans="1:2" x14ac:dyDescent="0.25">
      <c r="A27093" s="1">
        <v>42874.813194444447</v>
      </c>
      <c r="B27093" s="2">
        <v>3.7481217544467653</v>
      </c>
    </row>
    <row r="27094" spans="1:2" x14ac:dyDescent="0.25">
      <c r="A27094" s="1">
        <v>42874.813888888886</v>
      </c>
      <c r="B27094" s="2">
        <v>18.353657340478581</v>
      </c>
    </row>
    <row r="27095" spans="1:2" x14ac:dyDescent="0.25">
      <c r="A27095" s="1">
        <v>42874.814583333333</v>
      </c>
      <c r="B27095" s="2">
        <v>17.871274367823691</v>
      </c>
    </row>
    <row r="27096" spans="1:2" x14ac:dyDescent="0.25">
      <c r="A27096" s="1">
        <v>42874.81527777778</v>
      </c>
      <c r="B27096" s="2">
        <v>40.196015506495797</v>
      </c>
    </row>
    <row r="27097" spans="1:2" x14ac:dyDescent="0.25">
      <c r="A27097" s="1">
        <v>42874.815972222219</v>
      </c>
      <c r="B27097" s="2">
        <v>18.500165784322114</v>
      </c>
    </row>
    <row r="27098" spans="1:2" x14ac:dyDescent="0.25">
      <c r="A27098" s="1">
        <v>42874.816666666666</v>
      </c>
      <c r="B27098" s="2">
        <v>30.405225721969813</v>
      </c>
    </row>
    <row r="27099" spans="1:2" x14ac:dyDescent="0.25">
      <c r="A27099" s="1">
        <v>42874.817361111112</v>
      </c>
      <c r="B27099" s="2">
        <v>61.249960539017529</v>
      </c>
    </row>
    <row r="27100" spans="1:2" x14ac:dyDescent="0.25">
      <c r="A27100" s="1">
        <v>42874.818055555559</v>
      </c>
      <c r="B27100" s="2">
        <v>19.655668814307621</v>
      </c>
    </row>
    <row r="27101" spans="1:2" x14ac:dyDescent="0.25">
      <c r="A27101" s="1">
        <v>42874.818749999999</v>
      </c>
      <c r="B27101" s="2">
        <v>28.640948579657319</v>
      </c>
    </row>
    <row r="27102" spans="1:2" x14ac:dyDescent="0.25">
      <c r="A27102" s="1">
        <v>42874.819444444445</v>
      </c>
      <c r="B27102" s="2">
        <v>27.78453749746453</v>
      </c>
    </row>
    <row r="27103" spans="1:2" x14ac:dyDescent="0.25">
      <c r="A27103" s="1">
        <v>42874.820138888892</v>
      </c>
      <c r="B27103" s="2">
        <v>15.862530674938656</v>
      </c>
    </row>
    <row r="27104" spans="1:2" x14ac:dyDescent="0.25">
      <c r="A27104" s="1">
        <v>42874.820833333331</v>
      </c>
      <c r="B27104" s="2">
        <v>17.307202267529405</v>
      </c>
    </row>
    <row r="27105" spans="1:2" x14ac:dyDescent="0.25">
      <c r="A27105" s="1">
        <v>42874.821527777778</v>
      </c>
      <c r="B27105" s="2">
        <v>4.9965812923561312</v>
      </c>
    </row>
    <row r="27106" spans="1:2" x14ac:dyDescent="0.25">
      <c r="A27106" s="1">
        <v>42874.822222222225</v>
      </c>
      <c r="B27106" s="2">
        <v>5.5036922521384746</v>
      </c>
    </row>
    <row r="27107" spans="1:2" x14ac:dyDescent="0.25">
      <c r="A27107" s="1">
        <v>42874.822916666664</v>
      </c>
      <c r="B27107" s="2">
        <v>-6.4758531785337254</v>
      </c>
    </row>
    <row r="27108" spans="1:2" x14ac:dyDescent="0.25">
      <c r="A27108" s="1">
        <v>42874.823611111111</v>
      </c>
      <c r="B27108" s="2">
        <v>-2.5143706933294498</v>
      </c>
    </row>
    <row r="27109" spans="1:2" x14ac:dyDescent="0.25">
      <c r="A27109" s="1">
        <v>42874.824305555558</v>
      </c>
      <c r="B27109" s="2">
        <v>3.8309157202544157</v>
      </c>
    </row>
    <row r="27110" spans="1:2" x14ac:dyDescent="0.25">
      <c r="A27110" s="1">
        <v>42874.824999999997</v>
      </c>
      <c r="B27110" s="2">
        <v>-2.2306619552002909</v>
      </c>
    </row>
    <row r="27111" spans="1:2" x14ac:dyDescent="0.25">
      <c r="A27111" s="1">
        <v>42874.825694444444</v>
      </c>
      <c r="B27111" s="2">
        <v>-1.1497347973102781</v>
      </c>
    </row>
    <row r="27112" spans="1:2" x14ac:dyDescent="0.25">
      <c r="A27112" s="1">
        <v>42874.826388888891</v>
      </c>
      <c r="B27112" s="2">
        <v>-26.804117152801094</v>
      </c>
    </row>
    <row r="27113" spans="1:2" x14ac:dyDescent="0.25">
      <c r="A27113" s="1">
        <v>42874.82708333333</v>
      </c>
      <c r="B27113" s="2">
        <v>-23.978746288802359</v>
      </c>
    </row>
    <row r="27114" spans="1:2" x14ac:dyDescent="0.25">
      <c r="A27114" s="1">
        <v>42874.827777777777</v>
      </c>
      <c r="B27114" s="2">
        <v>-11.873631768256503</v>
      </c>
    </row>
    <row r="27115" spans="1:2" x14ac:dyDescent="0.25">
      <c r="A27115" s="1">
        <v>42874.828472222223</v>
      </c>
      <c r="B27115" s="2">
        <v>18.165316327045243</v>
      </c>
    </row>
    <row r="27116" spans="1:2" x14ac:dyDescent="0.25">
      <c r="A27116" s="1">
        <v>42874.82916666667</v>
      </c>
      <c r="B27116" s="2">
        <v>43.97809534316184</v>
      </c>
    </row>
    <row r="27117" spans="1:2" x14ac:dyDescent="0.25">
      <c r="A27117" s="1">
        <v>42874.829861111109</v>
      </c>
      <c r="B27117" s="2">
        <v>48.585449113273839</v>
      </c>
    </row>
    <row r="27118" spans="1:2" x14ac:dyDescent="0.25">
      <c r="A27118" s="1">
        <v>42874.830555555556</v>
      </c>
      <c r="B27118" s="2">
        <v>42.757256440936665</v>
      </c>
    </row>
    <row r="27119" spans="1:2" x14ac:dyDescent="0.25">
      <c r="A27119" s="1">
        <v>42874.831250000003</v>
      </c>
      <c r="B27119" s="2">
        <v>74.096137412709268</v>
      </c>
    </row>
    <row r="27120" spans="1:2" x14ac:dyDescent="0.25">
      <c r="A27120" s="1">
        <v>42874.831944444442</v>
      </c>
      <c r="B27120" s="2">
        <v>70.201857592503075</v>
      </c>
    </row>
    <row r="27121" spans="1:2" x14ac:dyDescent="0.25">
      <c r="A27121" s="1">
        <v>42874.832638888889</v>
      </c>
      <c r="B27121" s="2">
        <v>46.551585591149824</v>
      </c>
    </row>
    <row r="27122" spans="1:2" x14ac:dyDescent="0.25">
      <c r="A27122" s="1">
        <v>42874.833333333336</v>
      </c>
      <c r="B27122" s="2">
        <v>49.743990017787048</v>
      </c>
    </row>
    <row r="27123" spans="1:2" x14ac:dyDescent="0.25">
      <c r="A27123" s="1">
        <v>42874.834027777775</v>
      </c>
      <c r="B27123" s="2">
        <v>53.269367496440346</v>
      </c>
    </row>
    <row r="27124" spans="1:2" x14ac:dyDescent="0.25">
      <c r="A27124" s="1">
        <v>42874.834722222222</v>
      </c>
      <c r="B27124" s="2">
        <v>38.558117101215366</v>
      </c>
    </row>
    <row r="27125" spans="1:2" x14ac:dyDescent="0.25">
      <c r="A27125" s="1">
        <v>42874.835416666669</v>
      </c>
      <c r="B27125" s="2">
        <v>-18.075241352361626</v>
      </c>
    </row>
    <row r="27126" spans="1:2" x14ac:dyDescent="0.25">
      <c r="A27126" s="1">
        <v>42874.836111111108</v>
      </c>
      <c r="B27126" s="2">
        <v>-85.111437949963147</v>
      </c>
    </row>
    <row r="27127" spans="1:2" x14ac:dyDescent="0.25">
      <c r="A27127" s="1">
        <v>42874.836805555555</v>
      </c>
      <c r="B27127" s="2">
        <v>-59.890019791878878</v>
      </c>
    </row>
    <row r="27128" spans="1:2" x14ac:dyDescent="0.25">
      <c r="A27128" s="1">
        <v>42874.837500000001</v>
      </c>
      <c r="B27128" s="2">
        <v>-46.73489353235054</v>
      </c>
    </row>
    <row r="27129" spans="1:2" x14ac:dyDescent="0.25">
      <c r="A27129" s="1">
        <v>42874.838194444441</v>
      </c>
      <c r="B27129" s="2">
        <v>-49.377128609238817</v>
      </c>
    </row>
    <row r="27130" spans="1:2" x14ac:dyDescent="0.25">
      <c r="A27130" s="1">
        <v>42874.838888888888</v>
      </c>
      <c r="B27130" s="2">
        <v>-45.667164505222658</v>
      </c>
    </row>
    <row r="27131" spans="1:2" x14ac:dyDescent="0.25">
      <c r="A27131" s="1">
        <v>42874.839583333334</v>
      </c>
      <c r="B27131" s="2">
        <v>-41.547830341820372</v>
      </c>
    </row>
    <row r="27132" spans="1:2" x14ac:dyDescent="0.25">
      <c r="A27132" s="1">
        <v>42874.840277777781</v>
      </c>
      <c r="B27132" s="2">
        <v>-4.9365114027207406</v>
      </c>
    </row>
    <row r="27133" spans="1:2" x14ac:dyDescent="0.25">
      <c r="A27133" s="1">
        <v>42874.84097222222</v>
      </c>
      <c r="B27133" s="2">
        <v>1.4989206525613554</v>
      </c>
    </row>
    <row r="27134" spans="1:2" x14ac:dyDescent="0.25">
      <c r="A27134" s="1">
        <v>42874.841666666667</v>
      </c>
      <c r="B27134" s="2">
        <v>-19.053967446389532</v>
      </c>
    </row>
    <row r="27135" spans="1:2" x14ac:dyDescent="0.25">
      <c r="A27135" s="1">
        <v>42874.842361111114</v>
      </c>
      <c r="B27135" s="2">
        <v>-22.128216918427885</v>
      </c>
    </row>
    <row r="27136" spans="1:2" x14ac:dyDescent="0.25">
      <c r="A27136" s="1">
        <v>42874.843055555553</v>
      </c>
      <c r="B27136" s="2">
        <v>-28.918571193872292</v>
      </c>
    </row>
    <row r="27137" spans="1:2" x14ac:dyDescent="0.25">
      <c r="A27137" s="1">
        <v>42874.84375</v>
      </c>
      <c r="B27137" s="2">
        <v>-22.898751207498329</v>
      </c>
    </row>
    <row r="27138" spans="1:2" x14ac:dyDescent="0.25">
      <c r="A27138" s="1">
        <v>42874.844444444447</v>
      </c>
      <c r="B27138" s="2">
        <v>-27.427268221345731</v>
      </c>
    </row>
    <row r="27139" spans="1:2" x14ac:dyDescent="0.25">
      <c r="A27139" s="1">
        <v>42874.845138888886</v>
      </c>
      <c r="B27139" s="2">
        <v>-39.105704244068086</v>
      </c>
    </row>
    <row r="27140" spans="1:2" x14ac:dyDescent="0.25">
      <c r="A27140" s="1">
        <v>42874.845833333333</v>
      </c>
      <c r="B27140" s="2">
        <v>-40.767382706926824</v>
      </c>
    </row>
    <row r="27141" spans="1:2" x14ac:dyDescent="0.25">
      <c r="A27141" s="1">
        <v>42874.84652777778</v>
      </c>
      <c r="B27141" s="2">
        <v>-25.388854806215384</v>
      </c>
    </row>
    <row r="27142" spans="1:2" x14ac:dyDescent="0.25">
      <c r="A27142" s="1">
        <v>42874.847222222219</v>
      </c>
      <c r="B27142" s="2">
        <v>-75.374870003657023</v>
      </c>
    </row>
    <row r="27143" spans="1:2" x14ac:dyDescent="0.25">
      <c r="A27143" s="1">
        <v>42874.847916666666</v>
      </c>
      <c r="B27143" s="2">
        <v>-95.654664345593972</v>
      </c>
    </row>
    <row r="27144" spans="1:2" x14ac:dyDescent="0.25">
      <c r="A27144" s="1">
        <v>42874.848611111112</v>
      </c>
      <c r="B27144" s="2">
        <v>-89.519077035789579</v>
      </c>
    </row>
    <row r="27145" spans="1:2" x14ac:dyDescent="0.25">
      <c r="A27145" s="1">
        <v>42874.849305555559</v>
      </c>
      <c r="B27145" s="2">
        <v>-54.402777099564751</v>
      </c>
    </row>
    <row r="27146" spans="1:2" x14ac:dyDescent="0.25">
      <c r="A27146" s="1">
        <v>42874.85</v>
      </c>
      <c r="B27146" s="2">
        <v>-106.76713445810601</v>
      </c>
    </row>
    <row r="27147" spans="1:2" x14ac:dyDescent="0.25">
      <c r="A27147" s="1">
        <v>42874.850694444445</v>
      </c>
      <c r="B27147" s="2">
        <v>-142.46895356626095</v>
      </c>
    </row>
    <row r="27148" spans="1:2" x14ac:dyDescent="0.25">
      <c r="A27148" s="1">
        <v>42874.851388888892</v>
      </c>
      <c r="B27148" s="2">
        <v>-133.08506019087898</v>
      </c>
    </row>
    <row r="27149" spans="1:2" x14ac:dyDescent="0.25">
      <c r="A27149" s="1">
        <v>42874.852083333331</v>
      </c>
      <c r="B27149" s="2">
        <v>-145.27130471827695</v>
      </c>
    </row>
    <row r="27150" spans="1:2" x14ac:dyDescent="0.25">
      <c r="A27150" s="1">
        <v>42874.852777777778</v>
      </c>
      <c r="B27150" s="2">
        <v>-144.62061301174884</v>
      </c>
    </row>
    <row r="27151" spans="1:2" x14ac:dyDescent="0.25">
      <c r="A27151" s="1">
        <v>42874.853472222225</v>
      </c>
      <c r="B27151" s="2">
        <v>-138.76419977305923</v>
      </c>
    </row>
    <row r="27152" spans="1:2" x14ac:dyDescent="0.25">
      <c r="A27152" s="1">
        <v>42874.854166666664</v>
      </c>
      <c r="B27152" s="2">
        <v>-135.77178197214187</v>
      </c>
    </row>
    <row r="27153" spans="1:2" x14ac:dyDescent="0.25">
      <c r="A27153" s="1">
        <v>42874.854861111111</v>
      </c>
      <c r="B27153" s="2">
        <v>-129.48193606900944</v>
      </c>
    </row>
    <row r="27154" spans="1:2" x14ac:dyDescent="0.25">
      <c r="A27154" s="1">
        <v>42874.855555555558</v>
      </c>
      <c r="B27154" s="2">
        <v>-127.73049199397016</v>
      </c>
    </row>
    <row r="27155" spans="1:2" x14ac:dyDescent="0.25">
      <c r="A27155" s="1">
        <v>42874.856249999997</v>
      </c>
      <c r="B27155" s="2">
        <v>-119.33532415213995</v>
      </c>
    </row>
    <row r="27156" spans="1:2" x14ac:dyDescent="0.25">
      <c r="A27156" s="1">
        <v>42874.856944444444</v>
      </c>
      <c r="B27156" s="2">
        <v>-83.037891656400944</v>
      </c>
    </row>
    <row r="27157" spans="1:2" x14ac:dyDescent="0.25">
      <c r="A27157" s="1">
        <v>42874.857638888891</v>
      </c>
      <c r="B27157" s="2">
        <v>-113.27063502900806</v>
      </c>
    </row>
    <row r="27158" spans="1:2" x14ac:dyDescent="0.25">
      <c r="A27158" s="1">
        <v>42874.85833333333</v>
      </c>
      <c r="B27158" s="2">
        <v>-36.989468403682501</v>
      </c>
    </row>
    <row r="27159" spans="1:2" x14ac:dyDescent="0.25">
      <c r="A27159" s="1">
        <v>42874.859027777777</v>
      </c>
      <c r="B27159" s="2">
        <v>-59.625354678432146</v>
      </c>
    </row>
    <row r="27160" spans="1:2" x14ac:dyDescent="0.25">
      <c r="A27160" s="1">
        <v>42874.859722222223</v>
      </c>
      <c r="B27160" s="2">
        <v>-99.030735535562656</v>
      </c>
    </row>
    <row r="27161" spans="1:2" x14ac:dyDescent="0.25">
      <c r="A27161" s="1">
        <v>42874.86041666667</v>
      </c>
      <c r="B27161" s="2">
        <v>-120.30290257224891</v>
      </c>
    </row>
    <row r="27162" spans="1:2" x14ac:dyDescent="0.25">
      <c r="A27162" s="1">
        <v>42874.861111111109</v>
      </c>
      <c r="B27162" s="2">
        <v>-92.028363606630592</v>
      </c>
    </row>
    <row r="27163" spans="1:2" x14ac:dyDescent="0.25">
      <c r="A27163" s="1">
        <v>42874.861805555556</v>
      </c>
      <c r="B27163" s="2">
        <v>-92.626053462270647</v>
      </c>
    </row>
    <row r="27164" spans="1:2" x14ac:dyDescent="0.25">
      <c r="A27164" s="1">
        <v>42874.862500000003</v>
      </c>
      <c r="B27164" s="2">
        <v>-58.070185035420579</v>
      </c>
    </row>
    <row r="27165" spans="1:2" x14ac:dyDescent="0.25">
      <c r="A27165" s="1">
        <v>42874.863194444442</v>
      </c>
      <c r="B27165" s="2">
        <v>-102.79162669816093</v>
      </c>
    </row>
    <row r="27166" spans="1:2" x14ac:dyDescent="0.25">
      <c r="A27166" s="1">
        <v>42874.863888888889</v>
      </c>
      <c r="B27166" s="2">
        <v>-101.61498136324614</v>
      </c>
    </row>
    <row r="27167" spans="1:2" x14ac:dyDescent="0.25">
      <c r="A27167" s="1">
        <v>42874.864583333336</v>
      </c>
      <c r="B27167" s="2">
        <v>-132.31186466493332</v>
      </c>
    </row>
    <row r="27168" spans="1:2" x14ac:dyDescent="0.25">
      <c r="A27168" s="1">
        <v>42874.865277777775</v>
      </c>
      <c r="B27168" s="2">
        <v>-132.6995310434412</v>
      </c>
    </row>
    <row r="27169" spans="1:2" x14ac:dyDescent="0.25">
      <c r="A27169" s="1">
        <v>42874.865972222222</v>
      </c>
      <c r="B27169" s="2">
        <v>-129.28931151080954</v>
      </c>
    </row>
    <row r="27170" spans="1:2" x14ac:dyDescent="0.25">
      <c r="A27170" s="1">
        <v>42874.866666666669</v>
      </c>
      <c r="B27170" s="2">
        <v>-124.52042523469233</v>
      </c>
    </row>
    <row r="27171" spans="1:2" x14ac:dyDescent="0.25">
      <c r="A27171" s="1">
        <v>42874.867361111108</v>
      </c>
      <c r="B27171" s="2">
        <v>-132.17287863055245</v>
      </c>
    </row>
    <row r="27172" spans="1:2" x14ac:dyDescent="0.25">
      <c r="A27172" s="1">
        <v>42874.868055555555</v>
      </c>
      <c r="B27172" s="2">
        <v>-131.76953795104444</v>
      </c>
    </row>
    <row r="27173" spans="1:2" x14ac:dyDescent="0.25">
      <c r="A27173" s="1">
        <v>42874.868750000001</v>
      </c>
      <c r="B27173" s="2">
        <v>-129.90500651748542</v>
      </c>
    </row>
    <row r="27174" spans="1:2" x14ac:dyDescent="0.25">
      <c r="A27174" s="1">
        <v>42874.869444444441</v>
      </c>
      <c r="B27174" s="2">
        <v>-113.90844074301421</v>
      </c>
    </row>
    <row r="27175" spans="1:2" x14ac:dyDescent="0.25">
      <c r="A27175" s="1">
        <v>42874.870138888888</v>
      </c>
      <c r="B27175" s="2">
        <v>-114.82525974182644</v>
      </c>
    </row>
    <row r="27176" spans="1:2" x14ac:dyDescent="0.25">
      <c r="A27176" s="1">
        <v>42874.870833333334</v>
      </c>
      <c r="B27176" s="2">
        <v>-102.22446387980017</v>
      </c>
    </row>
    <row r="27177" spans="1:2" x14ac:dyDescent="0.25">
      <c r="A27177" s="1">
        <v>42874.871527777781</v>
      </c>
      <c r="B27177" s="2">
        <v>-135.40223886507252</v>
      </c>
    </row>
    <row r="27178" spans="1:2" x14ac:dyDescent="0.25">
      <c r="A27178" s="1">
        <v>42874.87222222222</v>
      </c>
      <c r="B27178" s="2">
        <v>-97.398326435331057</v>
      </c>
    </row>
    <row r="27179" spans="1:2" x14ac:dyDescent="0.25">
      <c r="A27179" s="1">
        <v>42874.872916666667</v>
      </c>
      <c r="B27179" s="2">
        <v>-119.8885891152119</v>
      </c>
    </row>
    <row r="27180" spans="1:2" x14ac:dyDescent="0.25">
      <c r="A27180" s="1">
        <v>42874.873611111114</v>
      </c>
      <c r="B27180" s="2">
        <v>-122.37525521783003</v>
      </c>
    </row>
    <row r="27181" spans="1:2" x14ac:dyDescent="0.25">
      <c r="A27181" s="1">
        <v>42874.874305555553</v>
      </c>
      <c r="B27181" s="2">
        <v>-110.8065986275673</v>
      </c>
    </row>
    <row r="27182" spans="1:2" x14ac:dyDescent="0.25">
      <c r="A27182" s="1">
        <v>42874.875</v>
      </c>
      <c r="B27182" s="2">
        <v>-65.273975663456568</v>
      </c>
    </row>
    <row r="27183" spans="1:2" x14ac:dyDescent="0.25">
      <c r="A27183" s="1">
        <v>42874.875694444447</v>
      </c>
      <c r="B27183" s="2">
        <v>-32.949560171803263</v>
      </c>
    </row>
    <row r="27184" spans="1:2" x14ac:dyDescent="0.25">
      <c r="A27184" s="1">
        <v>42874.876388888886</v>
      </c>
      <c r="B27184" s="2">
        <v>-21.487414820486446</v>
      </c>
    </row>
    <row r="27185" spans="1:2" x14ac:dyDescent="0.25">
      <c r="A27185" s="1">
        <v>42874.877083333333</v>
      </c>
      <c r="B27185" s="2">
        <v>-27.859326437073953</v>
      </c>
    </row>
    <row r="27186" spans="1:2" x14ac:dyDescent="0.25">
      <c r="A27186" s="1">
        <v>42874.87777777778</v>
      </c>
      <c r="B27186" s="2">
        <v>-15.592411468067439</v>
      </c>
    </row>
    <row r="27187" spans="1:2" x14ac:dyDescent="0.25">
      <c r="A27187" s="1">
        <v>42874.878472222219</v>
      </c>
      <c r="B27187" s="2">
        <v>-29.461752937567265</v>
      </c>
    </row>
    <row r="27188" spans="1:2" x14ac:dyDescent="0.25">
      <c r="A27188" s="1">
        <v>42874.879166666666</v>
      </c>
      <c r="B27188" s="2">
        <v>-44.471554893262997</v>
      </c>
    </row>
    <row r="27189" spans="1:2" x14ac:dyDescent="0.25">
      <c r="A27189" s="1">
        <v>42874.879861111112</v>
      </c>
      <c r="B27189" s="2">
        <v>-77.692911342643981</v>
      </c>
    </row>
    <row r="27190" spans="1:2" x14ac:dyDescent="0.25">
      <c r="A27190" s="1">
        <v>42874.880555555559</v>
      </c>
      <c r="B27190" s="2">
        <v>-101.47165060412566</v>
      </c>
    </row>
    <row r="27191" spans="1:2" x14ac:dyDescent="0.25">
      <c r="A27191" s="1">
        <v>42874.881249999999</v>
      </c>
      <c r="B27191" s="2">
        <v>-98.331453372398386</v>
      </c>
    </row>
    <row r="27192" spans="1:2" x14ac:dyDescent="0.25">
      <c r="A27192" s="1">
        <v>42874.881944444445</v>
      </c>
      <c r="B27192" s="2">
        <v>-93.69660481975879</v>
      </c>
    </row>
    <row r="27193" spans="1:2" x14ac:dyDescent="0.25">
      <c r="A27193" s="1">
        <v>42874.882638888892</v>
      </c>
      <c r="B27193" s="2">
        <v>-82.074810300813994</v>
      </c>
    </row>
    <row r="27194" spans="1:2" x14ac:dyDescent="0.25">
      <c r="A27194" s="1">
        <v>42874.883333333331</v>
      </c>
      <c r="B27194" s="2">
        <v>-61.476454238579024</v>
      </c>
    </row>
    <row r="27195" spans="1:2" x14ac:dyDescent="0.25">
      <c r="A27195" s="1">
        <v>42874.884027777778</v>
      </c>
      <c r="B27195" s="2">
        <v>-60.386425786537195</v>
      </c>
    </row>
    <row r="27196" spans="1:2" x14ac:dyDescent="0.25">
      <c r="A27196" s="1">
        <v>42874.884722222225</v>
      </c>
      <c r="B27196" s="2">
        <v>-32.729114637911941</v>
      </c>
    </row>
    <row r="27197" spans="1:2" x14ac:dyDescent="0.25">
      <c r="A27197" s="1">
        <v>42874.885416666664</v>
      </c>
      <c r="B27197" s="2">
        <v>-74.225445598565656</v>
      </c>
    </row>
    <row r="27198" spans="1:2" x14ac:dyDescent="0.25">
      <c r="A27198" s="1">
        <v>42874.886111111111</v>
      </c>
      <c r="B27198" s="2">
        <v>-96.288815197162336</v>
      </c>
    </row>
    <row r="27199" spans="1:2" x14ac:dyDescent="0.25">
      <c r="A27199" s="1">
        <v>42874.886805555558</v>
      </c>
      <c r="B27199" s="2">
        <v>-49.144479715329361</v>
      </c>
    </row>
    <row r="27200" spans="1:2" x14ac:dyDescent="0.25">
      <c r="A27200" s="1">
        <v>42874.887499999997</v>
      </c>
      <c r="B27200" s="2">
        <v>-39.977790494105044</v>
      </c>
    </row>
    <row r="27201" spans="1:2" x14ac:dyDescent="0.25">
      <c r="A27201" s="1">
        <v>42874.888194444444</v>
      </c>
      <c r="B27201" s="2">
        <v>-41.405810358399563</v>
      </c>
    </row>
    <row r="27202" spans="1:2" x14ac:dyDescent="0.25">
      <c r="A27202" s="1">
        <v>42874.888888888891</v>
      </c>
      <c r="B27202" s="2">
        <v>-27.870764803664255</v>
      </c>
    </row>
    <row r="27203" spans="1:2" x14ac:dyDescent="0.25">
      <c r="A27203" s="1">
        <v>42874.88958333333</v>
      </c>
      <c r="B27203" s="2">
        <v>-7.8911472890535759</v>
      </c>
    </row>
    <row r="27204" spans="1:2" x14ac:dyDescent="0.25">
      <c r="A27204" s="1">
        <v>42874.890277777777</v>
      </c>
      <c r="B27204" s="2">
        <v>-18.633664455806137</v>
      </c>
    </row>
    <row r="27205" spans="1:2" x14ac:dyDescent="0.25">
      <c r="A27205" s="1">
        <v>42874.890972222223</v>
      </c>
      <c r="B27205" s="2">
        <v>-44.492111554673947</v>
      </c>
    </row>
    <row r="27206" spans="1:2" x14ac:dyDescent="0.25">
      <c r="A27206" s="1">
        <v>42874.89166666667</v>
      </c>
      <c r="B27206" s="2">
        <v>-28.655667110759531</v>
      </c>
    </row>
    <row r="27207" spans="1:2" x14ac:dyDescent="0.25">
      <c r="A27207" s="1">
        <v>42874.892361111109</v>
      </c>
      <c r="B27207" s="2">
        <v>-47.23839607834816</v>
      </c>
    </row>
    <row r="27208" spans="1:2" x14ac:dyDescent="0.25">
      <c r="A27208" s="1">
        <v>42874.893055555556</v>
      </c>
      <c r="B27208" s="2">
        <v>-51.406451094404716</v>
      </c>
    </row>
    <row r="27209" spans="1:2" x14ac:dyDescent="0.25">
      <c r="A27209" s="1">
        <v>42874.893750000003</v>
      </c>
      <c r="B27209" s="2">
        <v>-32.135727757657875</v>
      </c>
    </row>
    <row r="27210" spans="1:2" x14ac:dyDescent="0.25">
      <c r="A27210" s="1">
        <v>42874.894444444442</v>
      </c>
      <c r="B27210" s="2">
        <v>-37.701987596343194</v>
      </c>
    </row>
    <row r="27211" spans="1:2" x14ac:dyDescent="0.25">
      <c r="A27211" s="1">
        <v>42874.895138888889</v>
      </c>
      <c r="B27211" s="2">
        <v>-40.261599318085551</v>
      </c>
    </row>
    <row r="27212" spans="1:2" x14ac:dyDescent="0.25">
      <c r="A27212" s="1">
        <v>42874.895833333336</v>
      </c>
      <c r="B27212" s="2">
        <v>3.1477482835723398</v>
      </c>
    </row>
    <row r="27213" spans="1:2" x14ac:dyDescent="0.25">
      <c r="A27213" s="1">
        <v>42874.896527777775</v>
      </c>
      <c r="B27213" s="2">
        <v>-34.706179962287813</v>
      </c>
    </row>
    <row r="27214" spans="1:2" x14ac:dyDescent="0.25">
      <c r="A27214" s="1">
        <v>42874.897222222222</v>
      </c>
      <c r="B27214" s="2">
        <v>2.2403463850525442</v>
      </c>
    </row>
    <row r="27215" spans="1:2" x14ac:dyDescent="0.25">
      <c r="A27215" s="1">
        <v>42874.897916666669</v>
      </c>
      <c r="B27215" s="2">
        <v>-19.632707894364525</v>
      </c>
    </row>
    <row r="27216" spans="1:2" x14ac:dyDescent="0.25">
      <c r="A27216" s="1">
        <v>42874.898611111108</v>
      </c>
      <c r="B27216" s="2">
        <v>-61.120456654050699</v>
      </c>
    </row>
    <row r="27217" spans="1:2" x14ac:dyDescent="0.25">
      <c r="A27217" s="1">
        <v>42874.899305555555</v>
      </c>
      <c r="B27217" s="2">
        <v>-79.253676872958508</v>
      </c>
    </row>
    <row r="27218" spans="1:2" x14ac:dyDescent="0.25">
      <c r="A27218" s="1">
        <v>42874.9</v>
      </c>
      <c r="B27218" s="2">
        <v>-111.68517739458476</v>
      </c>
    </row>
    <row r="27219" spans="1:2" x14ac:dyDescent="0.25">
      <c r="A27219" s="1">
        <v>42874.900694444441</v>
      </c>
      <c r="B27219" s="2">
        <v>-144.71992974307506</v>
      </c>
    </row>
    <row r="27220" spans="1:2" x14ac:dyDescent="0.25">
      <c r="A27220" s="1">
        <v>42874.901388888888</v>
      </c>
      <c r="B27220" s="2">
        <v>-118.94640385248348</v>
      </c>
    </row>
    <row r="27221" spans="1:2" x14ac:dyDescent="0.25">
      <c r="A27221" s="1">
        <v>42874.902083333334</v>
      </c>
      <c r="B27221" s="2">
        <v>-119.91382110308041</v>
      </c>
    </row>
    <row r="27222" spans="1:2" x14ac:dyDescent="0.25">
      <c r="A27222" s="1">
        <v>42874.902777777781</v>
      </c>
      <c r="B27222" s="2">
        <v>-96.452501028999293</v>
      </c>
    </row>
    <row r="27223" spans="1:2" x14ac:dyDescent="0.25">
      <c r="A27223" s="1">
        <v>42874.90347222222</v>
      </c>
      <c r="B27223" s="2">
        <v>-53.323697976255787</v>
      </c>
    </row>
    <row r="27224" spans="1:2" x14ac:dyDescent="0.25">
      <c r="A27224" s="1">
        <v>42874.904166666667</v>
      </c>
      <c r="B27224" s="2">
        <v>-40.836013090666775</v>
      </c>
    </row>
    <row r="27225" spans="1:2" x14ac:dyDescent="0.25">
      <c r="A27225" s="1">
        <v>42874.904861111114</v>
      </c>
      <c r="B27225" s="2">
        <v>-26.66942783560177</v>
      </c>
    </row>
    <row r="27226" spans="1:2" x14ac:dyDescent="0.25">
      <c r="A27226" s="1">
        <v>42874.905555555553</v>
      </c>
      <c r="B27226" s="2">
        <v>-28.014106839716746</v>
      </c>
    </row>
    <row r="27227" spans="1:2" x14ac:dyDescent="0.25">
      <c r="A27227" s="1">
        <v>42874.90625</v>
      </c>
      <c r="B27227" s="2">
        <v>-28.612865912838608</v>
      </c>
    </row>
    <row r="27228" spans="1:2" x14ac:dyDescent="0.25">
      <c r="A27228" s="1">
        <v>42874.906944444447</v>
      </c>
      <c r="B27228" s="2">
        <v>-66.769813058645624</v>
      </c>
    </row>
    <row r="27229" spans="1:2" x14ac:dyDescent="0.25">
      <c r="A27229" s="1">
        <v>42874.907638888886</v>
      </c>
      <c r="B27229" s="2">
        <v>-69.896849106502486</v>
      </c>
    </row>
    <row r="27230" spans="1:2" x14ac:dyDescent="0.25">
      <c r="A27230" s="1">
        <v>42874.908333333333</v>
      </c>
      <c r="B27230" s="2">
        <v>-73.553769653587366</v>
      </c>
    </row>
    <row r="27231" spans="1:2" x14ac:dyDescent="0.25">
      <c r="A27231" s="1">
        <v>42874.90902777778</v>
      </c>
      <c r="B27231" s="2">
        <v>-98.217435432287559</v>
      </c>
    </row>
    <row r="27232" spans="1:2" x14ac:dyDescent="0.25">
      <c r="A27232" s="1">
        <v>42874.909722222219</v>
      </c>
      <c r="B27232" s="2">
        <v>-84.911568379153806</v>
      </c>
    </row>
    <row r="27233" spans="1:2" x14ac:dyDescent="0.25">
      <c r="A27233" s="1">
        <v>42874.910416666666</v>
      </c>
      <c r="B27233" s="2">
        <v>-62.381833307394601</v>
      </c>
    </row>
    <row r="27234" spans="1:2" x14ac:dyDescent="0.25">
      <c r="A27234" s="1">
        <v>42874.911111111112</v>
      </c>
      <c r="B27234" s="2">
        <v>-70.234312959649827</v>
      </c>
    </row>
    <row r="27235" spans="1:2" x14ac:dyDescent="0.25">
      <c r="A27235" s="1">
        <v>42874.911805555559</v>
      </c>
      <c r="B27235" s="2">
        <v>-98.062879327337342</v>
      </c>
    </row>
    <row r="27236" spans="1:2" x14ac:dyDescent="0.25">
      <c r="A27236" s="1">
        <v>42874.912499999999</v>
      </c>
      <c r="B27236" s="2">
        <v>-87.838595789837811</v>
      </c>
    </row>
    <row r="27237" spans="1:2" x14ac:dyDescent="0.25">
      <c r="A27237" s="1">
        <v>42874.913194444445</v>
      </c>
      <c r="B27237" s="2">
        <v>-113.19144244694229</v>
      </c>
    </row>
    <row r="27238" spans="1:2" x14ac:dyDescent="0.25">
      <c r="A27238" s="1">
        <v>42874.913888888892</v>
      </c>
      <c r="B27238" s="2">
        <v>-134.24679180512902</v>
      </c>
    </row>
    <row r="27239" spans="1:2" x14ac:dyDescent="0.25">
      <c r="A27239" s="1">
        <v>42874.914583333331</v>
      </c>
      <c r="B27239" s="2">
        <v>-101.03301024910373</v>
      </c>
    </row>
    <row r="27240" spans="1:2" x14ac:dyDescent="0.25">
      <c r="A27240" s="1">
        <v>42874.915277777778</v>
      </c>
      <c r="B27240" s="2">
        <v>-85.428166745440109</v>
      </c>
    </row>
    <row r="27241" spans="1:2" x14ac:dyDescent="0.25">
      <c r="A27241" s="1">
        <v>42874.915972222225</v>
      </c>
      <c r="B27241" s="2">
        <v>-109.63246914664245</v>
      </c>
    </row>
    <row r="27242" spans="1:2" x14ac:dyDescent="0.25">
      <c r="A27242" s="1">
        <v>42874.916666666664</v>
      </c>
      <c r="B27242" s="2">
        <v>-92.207078646591015</v>
      </c>
    </row>
    <row r="27243" spans="1:2" x14ac:dyDescent="0.25">
      <c r="A27243" s="1">
        <v>42874.917361111111</v>
      </c>
      <c r="B27243" s="2">
        <v>-90.704820336422799</v>
      </c>
    </row>
    <row r="27244" spans="1:2" x14ac:dyDescent="0.25">
      <c r="A27244" s="1">
        <v>42874.918055555558</v>
      </c>
      <c r="B27244" s="2">
        <v>-9.0961600615419833</v>
      </c>
    </row>
    <row r="27245" spans="1:2" x14ac:dyDescent="0.25">
      <c r="A27245" s="1">
        <v>42874.918749999997</v>
      </c>
      <c r="B27245" s="2">
        <v>-1.7330090628374213</v>
      </c>
    </row>
    <row r="27246" spans="1:2" x14ac:dyDescent="0.25">
      <c r="A27246" s="1">
        <v>42874.919444444444</v>
      </c>
      <c r="B27246" s="2">
        <v>-47.965242627777236</v>
      </c>
    </row>
    <row r="27247" spans="1:2" x14ac:dyDescent="0.25">
      <c r="A27247" s="1">
        <v>42874.920138888891</v>
      </c>
      <c r="B27247" s="2">
        <v>-46.634180814726278</v>
      </c>
    </row>
    <row r="27248" spans="1:2" x14ac:dyDescent="0.25">
      <c r="A27248" s="1">
        <v>42874.92083333333</v>
      </c>
      <c r="B27248" s="2">
        <v>-44.224421776224823</v>
      </c>
    </row>
    <row r="27249" spans="1:2" x14ac:dyDescent="0.25">
      <c r="A27249" s="1">
        <v>42874.921527777777</v>
      </c>
      <c r="B27249" s="2">
        <v>-44.916042688182401</v>
      </c>
    </row>
    <row r="27250" spans="1:2" x14ac:dyDescent="0.25">
      <c r="A27250" s="1">
        <v>42874.922222222223</v>
      </c>
      <c r="B27250" s="2">
        <v>-69.21368154716717</v>
      </c>
    </row>
    <row r="27251" spans="1:2" x14ac:dyDescent="0.25">
      <c r="A27251" s="1">
        <v>42874.92291666667</v>
      </c>
      <c r="B27251" s="2">
        <v>-91.828886408886561</v>
      </c>
    </row>
    <row r="27252" spans="1:2" x14ac:dyDescent="0.25">
      <c r="A27252" s="1">
        <v>42874.923611111109</v>
      </c>
      <c r="B27252" s="2">
        <v>-129.58866672296233</v>
      </c>
    </row>
    <row r="27253" spans="1:2" x14ac:dyDescent="0.25">
      <c r="A27253" s="1">
        <v>42874.924305555556</v>
      </c>
      <c r="B27253" s="2">
        <v>-157.49598032850773</v>
      </c>
    </row>
    <row r="27254" spans="1:2" x14ac:dyDescent="0.25">
      <c r="A27254" s="1">
        <v>42874.925000000003</v>
      </c>
      <c r="B27254" s="2">
        <v>-206.74579672344262</v>
      </c>
    </row>
    <row r="27255" spans="1:2" x14ac:dyDescent="0.25">
      <c r="A27255" s="1">
        <v>42874.925694444442</v>
      </c>
      <c r="B27255" s="2">
        <v>-202.55433798572824</v>
      </c>
    </row>
    <row r="27256" spans="1:2" x14ac:dyDescent="0.25">
      <c r="A27256" s="1">
        <v>42874.926388888889</v>
      </c>
      <c r="B27256" s="2">
        <v>-159.82921431811215</v>
      </c>
    </row>
    <row r="27257" spans="1:2" x14ac:dyDescent="0.25">
      <c r="A27257" s="1">
        <v>42874.927083333336</v>
      </c>
      <c r="B27257" s="2">
        <v>-89.51795612505326</v>
      </c>
    </row>
    <row r="27258" spans="1:2" x14ac:dyDescent="0.25">
      <c r="A27258" s="1">
        <v>42874.927777777775</v>
      </c>
      <c r="B27258" s="2">
        <v>-93.485729796681937</v>
      </c>
    </row>
    <row r="27259" spans="1:2" x14ac:dyDescent="0.25">
      <c r="A27259" s="1">
        <v>42874.928472222222</v>
      </c>
      <c r="B27259" s="2">
        <v>-102.71654161200277</v>
      </c>
    </row>
    <row r="27260" spans="1:2" x14ac:dyDescent="0.25">
      <c r="A27260" s="1">
        <v>42874.929166666669</v>
      </c>
      <c r="B27260" s="2">
        <v>-82.887708820854698</v>
      </c>
    </row>
    <row r="27261" spans="1:2" x14ac:dyDescent="0.25">
      <c r="A27261" s="1">
        <v>42874.929861111108</v>
      </c>
      <c r="B27261" s="2">
        <v>-46.881448928887643</v>
      </c>
    </row>
    <row r="27262" spans="1:2" x14ac:dyDescent="0.25">
      <c r="A27262" s="1">
        <v>42874.930555555555</v>
      </c>
      <c r="B27262" s="2">
        <v>-48.910418584558649</v>
      </c>
    </row>
    <row r="27263" spans="1:2" x14ac:dyDescent="0.25">
      <c r="A27263" s="1">
        <v>42874.931250000001</v>
      </c>
      <c r="B27263" s="2">
        <v>-34.051744226607845</v>
      </c>
    </row>
    <row r="27264" spans="1:2" x14ac:dyDescent="0.25">
      <c r="A27264" s="1">
        <v>42874.931944444441</v>
      </c>
      <c r="B27264" s="2">
        <v>-28.693192946111473</v>
      </c>
    </row>
    <row r="27265" spans="1:2" x14ac:dyDescent="0.25">
      <c r="A27265" s="1">
        <v>42874.932638888888</v>
      </c>
      <c r="B27265" s="2">
        <v>3.6616204352486723</v>
      </c>
    </row>
    <row r="27266" spans="1:2" x14ac:dyDescent="0.25">
      <c r="A27266" s="1">
        <v>42874.933333333334</v>
      </c>
      <c r="B27266" s="2">
        <v>34.651732800976603</v>
      </c>
    </row>
    <row r="27267" spans="1:2" x14ac:dyDescent="0.25">
      <c r="A27267" s="1">
        <v>42874.934027777781</v>
      </c>
      <c r="B27267" s="2">
        <v>26.652154679864179</v>
      </c>
    </row>
    <row r="27268" spans="1:2" x14ac:dyDescent="0.25">
      <c r="A27268" s="1">
        <v>42874.93472222222</v>
      </c>
      <c r="B27268" s="2">
        <v>40.781830409320534</v>
      </c>
    </row>
    <row r="27269" spans="1:2" x14ac:dyDescent="0.25">
      <c r="A27269" s="1">
        <v>42874.935416666667</v>
      </c>
      <c r="B27269" s="2">
        <v>45.491265046100793</v>
      </c>
    </row>
    <row r="27270" spans="1:2" x14ac:dyDescent="0.25">
      <c r="A27270" s="1">
        <v>42874.936111111114</v>
      </c>
      <c r="B27270" s="2">
        <v>20.01549848894938</v>
      </c>
    </row>
    <row r="27271" spans="1:2" x14ac:dyDescent="0.25">
      <c r="A27271" s="1">
        <v>42874.936805555553</v>
      </c>
      <c r="B27271" s="2">
        <v>22.218702043266966</v>
      </c>
    </row>
    <row r="27272" spans="1:2" x14ac:dyDescent="0.25">
      <c r="A27272" s="1">
        <v>42874.9375</v>
      </c>
      <c r="B27272" s="2">
        <v>35.329071926862042</v>
      </c>
    </row>
    <row r="27273" spans="1:2" x14ac:dyDescent="0.25">
      <c r="A27273" s="1">
        <v>42874.938194444447</v>
      </c>
      <c r="B27273" s="2">
        <v>25.362149056161677</v>
      </c>
    </row>
    <row r="27274" spans="1:2" x14ac:dyDescent="0.25">
      <c r="A27274" s="1">
        <v>42874.938888888886</v>
      </c>
      <c r="B27274" s="2">
        <v>27.038749829507044</v>
      </c>
    </row>
    <row r="27275" spans="1:2" x14ac:dyDescent="0.25">
      <c r="A27275" s="1">
        <v>42874.939583333333</v>
      </c>
      <c r="B27275" s="2">
        <v>6.9470226187452981</v>
      </c>
    </row>
    <row r="27276" spans="1:2" x14ac:dyDescent="0.25">
      <c r="A27276" s="1">
        <v>42874.94027777778</v>
      </c>
      <c r="B27276" s="2">
        <v>36.022207461801976</v>
      </c>
    </row>
    <row r="27277" spans="1:2" x14ac:dyDescent="0.25">
      <c r="A27277" s="1">
        <v>42874.940972222219</v>
      </c>
      <c r="B27277" s="2">
        <v>65.266593449228097</v>
      </c>
    </row>
    <row r="27278" spans="1:2" x14ac:dyDescent="0.25">
      <c r="A27278" s="1">
        <v>42874.941666666666</v>
      </c>
      <c r="B27278" s="2">
        <v>63.248566793189575</v>
      </c>
    </row>
    <row r="27279" spans="1:2" x14ac:dyDescent="0.25">
      <c r="A27279" s="1">
        <v>42874.942361111112</v>
      </c>
      <c r="B27279" s="2">
        <v>100.36564955974464</v>
      </c>
    </row>
    <row r="27280" spans="1:2" x14ac:dyDescent="0.25">
      <c r="A27280" s="1">
        <v>42874.943055555559</v>
      </c>
      <c r="B27280" s="2">
        <v>78.737040572279753</v>
      </c>
    </row>
    <row r="27281" spans="1:2" x14ac:dyDescent="0.25">
      <c r="A27281" s="1">
        <v>42874.943749999999</v>
      </c>
      <c r="B27281" s="2">
        <v>99.269139985635405</v>
      </c>
    </row>
    <row r="27282" spans="1:2" x14ac:dyDescent="0.25">
      <c r="A27282" s="1">
        <v>42874.944444444445</v>
      </c>
      <c r="B27282" s="2">
        <v>61.14126281604986</v>
      </c>
    </row>
    <row r="27283" spans="1:2" x14ac:dyDescent="0.25">
      <c r="A27283" s="1">
        <v>42874.945138888892</v>
      </c>
      <c r="B27283" s="2">
        <v>74.739856181088058</v>
      </c>
    </row>
    <row r="27284" spans="1:2" x14ac:dyDescent="0.25">
      <c r="A27284" s="1">
        <v>42874.945833333331</v>
      </c>
      <c r="B27284" s="2">
        <v>45.197417841322022</v>
      </c>
    </row>
    <row r="27285" spans="1:2" x14ac:dyDescent="0.25">
      <c r="A27285" s="1">
        <v>42874.946527777778</v>
      </c>
      <c r="B27285" s="2">
        <v>62.556316082726696</v>
      </c>
    </row>
    <row r="27286" spans="1:2" x14ac:dyDescent="0.25">
      <c r="A27286" s="1">
        <v>42874.947222222225</v>
      </c>
      <c r="B27286" s="2">
        <v>102.92819961419251</v>
      </c>
    </row>
    <row r="27287" spans="1:2" x14ac:dyDescent="0.25">
      <c r="A27287" s="1">
        <v>42874.947916666664</v>
      </c>
      <c r="B27287" s="2">
        <v>6.6660615356648725</v>
      </c>
    </row>
    <row r="27288" spans="1:2" x14ac:dyDescent="0.25">
      <c r="A27288" s="1">
        <v>42874.948611111111</v>
      </c>
      <c r="B27288" s="2">
        <v>35.210215508854404</v>
      </c>
    </row>
    <row r="27289" spans="1:2" x14ac:dyDescent="0.25">
      <c r="A27289" s="1">
        <v>42874.949305555558</v>
      </c>
      <c r="B27289" s="2">
        <v>44.301023838082138</v>
      </c>
    </row>
    <row r="27290" spans="1:2" x14ac:dyDescent="0.25">
      <c r="A27290" s="1">
        <v>42874.95</v>
      </c>
      <c r="B27290" s="2">
        <v>23.170198210673213</v>
      </c>
    </row>
    <row r="27291" spans="1:2" x14ac:dyDescent="0.25">
      <c r="A27291" s="1">
        <v>42874.950694444444</v>
      </c>
      <c r="B27291" s="2">
        <v>48.114715731755133</v>
      </c>
    </row>
    <row r="27292" spans="1:2" x14ac:dyDescent="0.25">
      <c r="A27292" s="1">
        <v>42874.951388888891</v>
      </c>
      <c r="B27292" s="2">
        <v>59.983293047297046</v>
      </c>
    </row>
    <row r="27293" spans="1:2" x14ac:dyDescent="0.25">
      <c r="A27293" s="1">
        <v>42874.95208333333</v>
      </c>
      <c r="B27293" s="2">
        <v>87.300269066224189</v>
      </c>
    </row>
    <row r="27294" spans="1:2" x14ac:dyDescent="0.25">
      <c r="A27294" s="1">
        <v>42874.952777777777</v>
      </c>
      <c r="B27294" s="2">
        <v>82.903039980477971</v>
      </c>
    </row>
    <row r="27295" spans="1:2" x14ac:dyDescent="0.25">
      <c r="A27295" s="1">
        <v>42874.953472222223</v>
      </c>
      <c r="B27295" s="2">
        <v>87.544580603138698</v>
      </c>
    </row>
    <row r="27296" spans="1:2" x14ac:dyDescent="0.25">
      <c r="A27296" s="1">
        <v>42874.95416666667</v>
      </c>
      <c r="B27296" s="2">
        <v>75.800696770143503</v>
      </c>
    </row>
    <row r="27297" spans="1:2" x14ac:dyDescent="0.25">
      <c r="A27297" s="1">
        <v>42874.954861111109</v>
      </c>
      <c r="B27297" s="2">
        <v>62.637904779818683</v>
      </c>
    </row>
    <row r="27298" spans="1:2" x14ac:dyDescent="0.25">
      <c r="A27298" s="1">
        <v>42874.955555555556</v>
      </c>
      <c r="B27298" s="2">
        <v>75.929231700449606</v>
      </c>
    </row>
    <row r="27299" spans="1:2" x14ac:dyDescent="0.25">
      <c r="A27299" s="1">
        <v>42874.956250000003</v>
      </c>
      <c r="B27299" s="2">
        <v>103.68983730345111</v>
      </c>
    </row>
    <row r="27300" spans="1:2" x14ac:dyDescent="0.25">
      <c r="A27300" s="1">
        <v>42874.956944444442</v>
      </c>
      <c r="B27300" s="2">
        <v>143.41814074200812</v>
      </c>
    </row>
    <row r="27301" spans="1:2" x14ac:dyDescent="0.25">
      <c r="A27301" s="1">
        <v>42874.957638888889</v>
      </c>
      <c r="B27301" s="2">
        <v>129.11800399593</v>
      </c>
    </row>
    <row r="27302" spans="1:2" x14ac:dyDescent="0.25">
      <c r="A27302" s="1">
        <v>42874.958333333336</v>
      </c>
      <c r="B27302" s="2">
        <v>186.60535807218014</v>
      </c>
    </row>
    <row r="27303" spans="1:2" x14ac:dyDescent="0.25">
      <c r="A27303" s="1">
        <v>42874.959027777775</v>
      </c>
      <c r="B27303" s="2">
        <v>146.14438791089341</v>
      </c>
    </row>
    <row r="27304" spans="1:2" x14ac:dyDescent="0.25">
      <c r="A27304" s="1">
        <v>42874.959722222222</v>
      </c>
      <c r="B27304" s="2">
        <v>110.11153296542277</v>
      </c>
    </row>
    <row r="27305" spans="1:2" x14ac:dyDescent="0.25">
      <c r="A27305" s="1">
        <v>42874.960416666669</v>
      </c>
      <c r="B27305" s="2">
        <v>97.600547217467096</v>
      </c>
    </row>
    <row r="27306" spans="1:2" x14ac:dyDescent="0.25">
      <c r="A27306" s="1">
        <v>42874.961111111108</v>
      </c>
      <c r="B27306" s="2">
        <v>78.677529357039987</v>
      </c>
    </row>
    <row r="27307" spans="1:2" x14ac:dyDescent="0.25">
      <c r="A27307" s="1">
        <v>42874.961805555555</v>
      </c>
      <c r="B27307" s="2">
        <v>48.473173380332689</v>
      </c>
    </row>
    <row r="27308" spans="1:2" x14ac:dyDescent="0.25">
      <c r="A27308" s="1">
        <v>42874.962500000001</v>
      </c>
      <c r="B27308" s="2">
        <v>18.046277543132117</v>
      </c>
    </row>
    <row r="27309" spans="1:2" x14ac:dyDescent="0.25">
      <c r="A27309" s="1">
        <v>42874.963194444441</v>
      </c>
      <c r="B27309" s="2">
        <v>24.567706778403952</v>
      </c>
    </row>
    <row r="27310" spans="1:2" x14ac:dyDescent="0.25">
      <c r="A27310" s="1">
        <v>42874.963888888888</v>
      </c>
      <c r="B27310" s="2">
        <v>31.876934649346126</v>
      </c>
    </row>
    <row r="27311" spans="1:2" x14ac:dyDescent="0.25">
      <c r="A27311" s="1">
        <v>42874.964583333334</v>
      </c>
      <c r="B27311" s="2">
        <v>17.74335467235651</v>
      </c>
    </row>
    <row r="27312" spans="1:2" x14ac:dyDescent="0.25">
      <c r="A27312" s="1">
        <v>42874.965277777781</v>
      </c>
      <c r="B27312" s="2">
        <v>24.184779147037382</v>
      </c>
    </row>
    <row r="27313" spans="1:2" x14ac:dyDescent="0.25">
      <c r="A27313" s="1">
        <v>42874.96597222222</v>
      </c>
      <c r="B27313" s="2">
        <v>46.983919528109254</v>
      </c>
    </row>
    <row r="27314" spans="1:2" x14ac:dyDescent="0.25">
      <c r="A27314" s="1">
        <v>42874.966666666667</v>
      </c>
      <c r="B27314" s="2">
        <v>96.479785469535273</v>
      </c>
    </row>
    <row r="27315" spans="1:2" x14ac:dyDescent="0.25">
      <c r="A27315" s="1">
        <v>42874.967361111114</v>
      </c>
      <c r="B27315" s="2">
        <v>96.214854173571808</v>
      </c>
    </row>
    <row r="27316" spans="1:2" x14ac:dyDescent="0.25">
      <c r="A27316" s="1">
        <v>42874.968055555553</v>
      </c>
      <c r="B27316" s="2">
        <v>119.01800038675816</v>
      </c>
    </row>
    <row r="27317" spans="1:2" x14ac:dyDescent="0.25">
      <c r="A27317" s="1">
        <v>42874.96875</v>
      </c>
      <c r="B27317" s="2">
        <v>102.17686405971375</v>
      </c>
    </row>
    <row r="27318" spans="1:2" x14ac:dyDescent="0.25">
      <c r="A27318" s="1">
        <v>42874.969444444447</v>
      </c>
      <c r="B27318" s="2">
        <v>97.814851040272814</v>
      </c>
    </row>
    <row r="27319" spans="1:2" x14ac:dyDescent="0.25">
      <c r="A27319" s="1">
        <v>42874.970138888886</v>
      </c>
      <c r="B27319" s="2">
        <v>111.04590317492645</v>
      </c>
    </row>
    <row r="27320" spans="1:2" x14ac:dyDescent="0.25">
      <c r="A27320" s="1">
        <v>42874.970833333333</v>
      </c>
      <c r="B27320" s="2">
        <v>86.159653228389416</v>
      </c>
    </row>
    <row r="27321" spans="1:2" x14ac:dyDescent="0.25">
      <c r="A27321" s="1">
        <v>42874.97152777778</v>
      </c>
      <c r="B27321" s="2">
        <v>122.79186538350768</v>
      </c>
    </row>
    <row r="27322" spans="1:2" x14ac:dyDescent="0.25">
      <c r="A27322" s="1">
        <v>42874.972222222219</v>
      </c>
      <c r="B27322" s="2">
        <v>100.36264652397173</v>
      </c>
    </row>
    <row r="27323" spans="1:2" x14ac:dyDescent="0.25">
      <c r="A27323" s="1">
        <v>42874.972916666666</v>
      </c>
      <c r="B27323" s="2">
        <v>93.682385986992941</v>
      </c>
    </row>
    <row r="27324" spans="1:2" x14ac:dyDescent="0.25">
      <c r="A27324" s="1">
        <v>42874.973611111112</v>
      </c>
      <c r="B27324" s="2">
        <v>65.034548449361083</v>
      </c>
    </row>
    <row r="27325" spans="1:2" x14ac:dyDescent="0.25">
      <c r="A27325" s="1">
        <v>42874.974305555559</v>
      </c>
      <c r="B27325" s="2">
        <v>42.726388302728687</v>
      </c>
    </row>
    <row r="27326" spans="1:2" x14ac:dyDescent="0.25">
      <c r="A27326" s="1">
        <v>42874.974999999999</v>
      </c>
      <c r="B27326" s="2">
        <v>38.649955783868791</v>
      </c>
    </row>
    <row r="27327" spans="1:2" x14ac:dyDescent="0.25">
      <c r="A27327" s="1">
        <v>42874.975694444445</v>
      </c>
      <c r="B27327" s="2">
        <v>32.3361780781619</v>
      </c>
    </row>
    <row r="27328" spans="1:2" x14ac:dyDescent="0.25">
      <c r="A27328" s="1">
        <v>42874.976388888892</v>
      </c>
      <c r="B27328" s="2">
        <v>30.878262203506893</v>
      </c>
    </row>
    <row r="27329" spans="1:2" x14ac:dyDescent="0.25">
      <c r="A27329" s="1">
        <v>42874.977083333331</v>
      </c>
      <c r="B27329" s="2">
        <v>25.999619787589957</v>
      </c>
    </row>
    <row r="27330" spans="1:2" x14ac:dyDescent="0.25">
      <c r="A27330" s="1">
        <v>42874.977777777778</v>
      </c>
      <c r="B27330" s="2">
        <v>29.12203484980855</v>
      </c>
    </row>
    <row r="27331" spans="1:2" x14ac:dyDescent="0.25">
      <c r="A27331" s="1">
        <v>42874.978472222225</v>
      </c>
      <c r="B27331" s="2">
        <v>40.489670896088747</v>
      </c>
    </row>
    <row r="27332" spans="1:2" x14ac:dyDescent="0.25">
      <c r="A27332" s="1">
        <v>42874.979166666664</v>
      </c>
      <c r="B27332" s="2">
        <v>77.05194733822718</v>
      </c>
    </row>
    <row r="27333" spans="1:2" x14ac:dyDescent="0.25">
      <c r="A27333" s="1">
        <v>42874.979861111111</v>
      </c>
      <c r="B27333" s="2">
        <v>83.928972520809239</v>
      </c>
    </row>
    <row r="27334" spans="1:2" x14ac:dyDescent="0.25">
      <c r="A27334" s="1">
        <v>42874.980555555558</v>
      </c>
      <c r="B27334" s="2">
        <v>75.235310512663759</v>
      </c>
    </row>
    <row r="27335" spans="1:2" x14ac:dyDescent="0.25">
      <c r="A27335" s="1">
        <v>42874.981249999997</v>
      </c>
      <c r="B27335" s="2">
        <v>96.860776718535149</v>
      </c>
    </row>
    <row r="27336" spans="1:2" x14ac:dyDescent="0.25">
      <c r="A27336" s="1">
        <v>42874.981944444444</v>
      </c>
      <c r="B27336" s="2">
        <v>58.547692575489052</v>
      </c>
    </row>
    <row r="27337" spans="1:2" x14ac:dyDescent="0.25">
      <c r="A27337" s="1">
        <v>42874.982638888891</v>
      </c>
      <c r="B27337" s="2">
        <v>49.7042786702795</v>
      </c>
    </row>
    <row r="27338" spans="1:2" x14ac:dyDescent="0.25">
      <c r="A27338" s="1">
        <v>42874.98333333333</v>
      </c>
      <c r="B27338" s="2">
        <v>72.907001471397237</v>
      </c>
    </row>
    <row r="27339" spans="1:2" x14ac:dyDescent="0.25">
      <c r="A27339" s="1">
        <v>42874.984027777777</v>
      </c>
      <c r="B27339" s="2">
        <v>80.667645155151448</v>
      </c>
    </row>
    <row r="27340" spans="1:2" x14ac:dyDescent="0.25">
      <c r="A27340" s="1">
        <v>42874.984722222223</v>
      </c>
      <c r="B27340" s="2">
        <v>73.795307790940086</v>
      </c>
    </row>
    <row r="27341" spans="1:2" x14ac:dyDescent="0.25">
      <c r="A27341" s="1">
        <v>42874.98541666667</v>
      </c>
      <c r="B27341" s="2">
        <v>56.159565730478306</v>
      </c>
    </row>
    <row r="27342" spans="1:2" x14ac:dyDescent="0.25">
      <c r="A27342" s="1">
        <v>42874.986111111109</v>
      </c>
      <c r="B27342" s="2">
        <v>75.102898059331352</v>
      </c>
    </row>
    <row r="27343" spans="1:2" x14ac:dyDescent="0.25">
      <c r="A27343" s="1">
        <v>42874.986805555556</v>
      </c>
      <c r="B27343" s="2">
        <v>56.639557985547192</v>
      </c>
    </row>
    <row r="27344" spans="1:2" x14ac:dyDescent="0.25">
      <c r="A27344" s="1">
        <v>42874.987500000003</v>
      </c>
      <c r="B27344" s="2">
        <v>-0.95808570340547405</v>
      </c>
    </row>
    <row r="27345" spans="1:2" x14ac:dyDescent="0.25">
      <c r="A27345" s="1">
        <v>42874.988194444442</v>
      </c>
      <c r="B27345" s="2">
        <v>-7.9756290804313421</v>
      </c>
    </row>
    <row r="27346" spans="1:2" x14ac:dyDescent="0.25">
      <c r="A27346" s="1">
        <v>42874.988888888889</v>
      </c>
      <c r="B27346" s="2">
        <v>-8.1057508109020997</v>
      </c>
    </row>
    <row r="27347" spans="1:2" x14ac:dyDescent="0.25">
      <c r="A27347" s="1">
        <v>42874.989583333336</v>
      </c>
      <c r="B27347" s="2">
        <v>-24.121836861349099</v>
      </c>
    </row>
    <row r="27348" spans="1:2" x14ac:dyDescent="0.25">
      <c r="A27348" s="1">
        <v>42874.990277777775</v>
      </c>
      <c r="B27348" s="2">
        <v>-36.39323542356918</v>
      </c>
    </row>
    <row r="27349" spans="1:2" x14ac:dyDescent="0.25">
      <c r="A27349" s="1">
        <v>42874.990972222222</v>
      </c>
      <c r="B27349" s="2">
        <v>-7.8973427650809755</v>
      </c>
    </row>
    <row r="27350" spans="1:2" x14ac:dyDescent="0.25">
      <c r="A27350" s="1">
        <v>42874.991666666669</v>
      </c>
      <c r="B27350" s="2">
        <v>-31.898987230435402</v>
      </c>
    </row>
    <row r="27351" spans="1:2" x14ac:dyDescent="0.25">
      <c r="A27351" s="1">
        <v>42874.992361111108</v>
      </c>
      <c r="B27351" s="2">
        <v>-43.253934554315251</v>
      </c>
    </row>
    <row r="27352" spans="1:2" x14ac:dyDescent="0.25">
      <c r="A27352" s="1">
        <v>42874.993055555555</v>
      </c>
      <c r="B27352" s="2">
        <v>-42.283060828175316</v>
      </c>
    </row>
    <row r="27353" spans="1:2" x14ac:dyDescent="0.25">
      <c r="A27353" s="1">
        <v>42874.993750000001</v>
      </c>
      <c r="B27353" s="2">
        <v>-36.063975885887821</v>
      </c>
    </row>
    <row r="27354" spans="1:2" x14ac:dyDescent="0.25">
      <c r="A27354" s="1">
        <v>42874.994444444441</v>
      </c>
      <c r="B27354" s="2">
        <v>-14.890801785975539</v>
      </c>
    </row>
    <row r="27355" spans="1:2" x14ac:dyDescent="0.25">
      <c r="A27355" s="1">
        <v>42874.995138888888</v>
      </c>
      <c r="B27355" s="2">
        <v>-19.316932196191434</v>
      </c>
    </row>
    <row r="27356" spans="1:2" x14ac:dyDescent="0.25">
      <c r="A27356" s="1">
        <v>42874.995833333334</v>
      </c>
      <c r="B27356" s="2">
        <v>-78.563476935234704</v>
      </c>
    </row>
    <row r="27357" spans="1:2" x14ac:dyDescent="0.25">
      <c r="A27357" s="1">
        <v>42874.996527777781</v>
      </c>
      <c r="B27357" s="2">
        <v>-58.599433185870296</v>
      </c>
    </row>
    <row r="27358" spans="1:2" x14ac:dyDescent="0.25">
      <c r="A27358" s="1">
        <v>42874.99722222222</v>
      </c>
      <c r="B27358" s="2">
        <v>-67.561918809506466</v>
      </c>
    </row>
    <row r="27359" spans="1:2" x14ac:dyDescent="0.25">
      <c r="A27359" s="1">
        <v>42874.997916666667</v>
      </c>
      <c r="B27359" s="2">
        <v>-85.723691560646202</v>
      </c>
    </row>
    <row r="27360" spans="1:2" x14ac:dyDescent="0.25">
      <c r="A27360" s="1">
        <v>42874.998611111114</v>
      </c>
      <c r="B27360" s="2">
        <v>-84.443074316500372</v>
      </c>
    </row>
    <row r="27361" spans="1:2" x14ac:dyDescent="0.25">
      <c r="A27361" s="1">
        <v>42874.999305555553</v>
      </c>
      <c r="B27361" s="2">
        <v>-102.10923302290806</v>
      </c>
    </row>
    <row r="27362" spans="1:2" x14ac:dyDescent="0.25">
      <c r="A27362" s="1">
        <v>42875</v>
      </c>
      <c r="B27362" s="2">
        <v>-127.56638409643202</v>
      </c>
    </row>
    <row r="27363" spans="1:2" x14ac:dyDescent="0.25">
      <c r="A27363" s="1">
        <v>42875.000694444447</v>
      </c>
      <c r="B27363" s="2">
        <v>-154.88923632277874</v>
      </c>
    </row>
    <row r="27364" spans="1:2" x14ac:dyDescent="0.25">
      <c r="A27364" s="1">
        <v>42875.001388888886</v>
      </c>
      <c r="B27364" s="2">
        <v>-116.58931031640387</v>
      </c>
    </row>
    <row r="27365" spans="1:2" x14ac:dyDescent="0.25">
      <c r="A27365" s="1">
        <v>42875.002083333333</v>
      </c>
      <c r="B27365" s="2">
        <v>-114.04677427393229</v>
      </c>
    </row>
    <row r="27366" spans="1:2" x14ac:dyDescent="0.25">
      <c r="A27366" s="1">
        <v>42875.00277777778</v>
      </c>
      <c r="B27366" s="2">
        <v>-116.45082005896062</v>
      </c>
    </row>
    <row r="27367" spans="1:2" x14ac:dyDescent="0.25">
      <c r="A27367" s="1">
        <v>42875.003472222219</v>
      </c>
      <c r="B27367" s="2">
        <v>-116.08563588904993</v>
      </c>
    </row>
    <row r="27368" spans="1:2" x14ac:dyDescent="0.25">
      <c r="A27368" s="1">
        <v>42875.004166666666</v>
      </c>
      <c r="B27368" s="2">
        <v>-104.16832985374883</v>
      </c>
    </row>
    <row r="27369" spans="1:2" x14ac:dyDescent="0.25">
      <c r="A27369" s="1">
        <v>42875.004861111112</v>
      </c>
      <c r="B27369" s="2">
        <v>-97.55845202343383</v>
      </c>
    </row>
    <row r="27370" spans="1:2" x14ac:dyDescent="0.25">
      <c r="A27370" s="1">
        <v>42875.005555555559</v>
      </c>
      <c r="B27370" s="2">
        <v>-84.345053867693053</v>
      </c>
    </row>
    <row r="27371" spans="1:2" x14ac:dyDescent="0.25">
      <c r="A27371" s="1">
        <v>42875.006249999999</v>
      </c>
      <c r="B27371" s="2">
        <v>-74.59588794890054</v>
      </c>
    </row>
    <row r="27372" spans="1:2" x14ac:dyDescent="0.25">
      <c r="A27372" s="1">
        <v>42875.006944444445</v>
      </c>
      <c r="B27372" s="2">
        <v>-83.972446882098055</v>
      </c>
    </row>
    <row r="27373" spans="1:2" x14ac:dyDescent="0.25">
      <c r="A27373" s="1">
        <v>42875.007638888892</v>
      </c>
      <c r="B27373" s="2">
        <v>-49.40986700693805</v>
      </c>
    </row>
    <row r="27374" spans="1:2" x14ac:dyDescent="0.25">
      <c r="A27374" s="1">
        <v>42875.008333333331</v>
      </c>
      <c r="B27374" s="2">
        <v>-93.609802299809715</v>
      </c>
    </row>
    <row r="27375" spans="1:2" x14ac:dyDescent="0.25">
      <c r="A27375" s="1">
        <v>42875.009027777778</v>
      </c>
      <c r="B27375" s="2">
        <v>-99.283544429230588</v>
      </c>
    </row>
    <row r="27376" spans="1:2" x14ac:dyDescent="0.25">
      <c r="A27376" s="1">
        <v>42875.009722222225</v>
      </c>
      <c r="B27376" s="2">
        <v>-126.05403781700103</v>
      </c>
    </row>
    <row r="27377" spans="1:2" x14ac:dyDescent="0.25">
      <c r="A27377" s="1">
        <v>42875.010416666664</v>
      </c>
      <c r="B27377" s="2">
        <v>-119.83669461304477</v>
      </c>
    </row>
    <row r="27378" spans="1:2" x14ac:dyDescent="0.25">
      <c r="A27378" s="1">
        <v>42875.011111111111</v>
      </c>
      <c r="B27378" s="2">
        <v>-125.59368089196117</v>
      </c>
    </row>
    <row r="27379" spans="1:2" x14ac:dyDescent="0.25">
      <c r="A27379" s="1">
        <v>42875.011805555558</v>
      </c>
      <c r="B27379" s="2">
        <v>-110.36746967152382</v>
      </c>
    </row>
    <row r="27380" spans="1:2" x14ac:dyDescent="0.25">
      <c r="A27380" s="1">
        <v>42875.012499999997</v>
      </c>
      <c r="B27380" s="2">
        <v>-89.12515051152829</v>
      </c>
    </row>
    <row r="27381" spans="1:2" x14ac:dyDescent="0.25">
      <c r="A27381" s="1">
        <v>42875.013194444444</v>
      </c>
      <c r="B27381" s="2">
        <v>-84.733926170753932</v>
      </c>
    </row>
    <row r="27382" spans="1:2" x14ac:dyDescent="0.25">
      <c r="A27382" s="1">
        <v>42875.013888888891</v>
      </c>
      <c r="B27382" s="2">
        <v>-84.906468147770894</v>
      </c>
    </row>
    <row r="27383" spans="1:2" x14ac:dyDescent="0.25">
      <c r="A27383" s="1">
        <v>42875.01458333333</v>
      </c>
      <c r="B27383" s="2">
        <v>-71.568832780420777</v>
      </c>
    </row>
    <row r="27384" spans="1:2" x14ac:dyDescent="0.25">
      <c r="A27384" s="1">
        <v>42875.015277777777</v>
      </c>
      <c r="B27384" s="2">
        <v>-36.407083929489211</v>
      </c>
    </row>
    <row r="27385" spans="1:2" x14ac:dyDescent="0.25">
      <c r="A27385" s="1">
        <v>42875.015972222223</v>
      </c>
      <c r="B27385" s="2">
        <v>-48.795014683754808</v>
      </c>
    </row>
    <row r="27386" spans="1:2" x14ac:dyDescent="0.25">
      <c r="A27386" s="1">
        <v>42875.01666666667</v>
      </c>
      <c r="B27386" s="2">
        <v>-56.203173046328203</v>
      </c>
    </row>
    <row r="27387" spans="1:2" x14ac:dyDescent="0.25">
      <c r="A27387" s="1">
        <v>42875.017361111109</v>
      </c>
      <c r="B27387" s="2">
        <v>-99.164261777384667</v>
      </c>
    </row>
    <row r="27388" spans="1:2" x14ac:dyDescent="0.25">
      <c r="A27388" s="1">
        <v>42875.018055555556</v>
      </c>
      <c r="B27388" s="2">
        <v>-80.093005363796451</v>
      </c>
    </row>
    <row r="27389" spans="1:2" x14ac:dyDescent="0.25">
      <c r="A27389" s="1">
        <v>42875.018750000003</v>
      </c>
      <c r="B27389" s="2">
        <v>-68.525382344925305</v>
      </c>
    </row>
    <row r="27390" spans="1:2" x14ac:dyDescent="0.25">
      <c r="A27390" s="1">
        <v>42875.019444444442</v>
      </c>
      <c r="B27390" s="2">
        <v>-76.992461346454604</v>
      </c>
    </row>
    <row r="27391" spans="1:2" x14ac:dyDescent="0.25">
      <c r="A27391" s="1">
        <v>42875.020138888889</v>
      </c>
      <c r="B27391" s="2">
        <v>-91.104577567379849</v>
      </c>
    </row>
    <row r="27392" spans="1:2" x14ac:dyDescent="0.25">
      <c r="A27392" s="1">
        <v>42875.020833333336</v>
      </c>
      <c r="B27392" s="2">
        <v>-88.173996553141237</v>
      </c>
    </row>
    <row r="27393" spans="1:2" x14ac:dyDescent="0.25">
      <c r="A27393" s="1">
        <v>42875.021527777775</v>
      </c>
      <c r="B27393" s="2">
        <v>-91.03017182571736</v>
      </c>
    </row>
    <row r="27394" spans="1:2" x14ac:dyDescent="0.25">
      <c r="A27394" s="1">
        <v>42875.022222222222</v>
      </c>
      <c r="B27394" s="2">
        <v>-91.348563874460524</v>
      </c>
    </row>
    <row r="27395" spans="1:2" x14ac:dyDescent="0.25">
      <c r="A27395" s="1">
        <v>42875.022916666669</v>
      </c>
      <c r="B27395" s="2">
        <v>-91.346314440655988</v>
      </c>
    </row>
    <row r="27396" spans="1:2" x14ac:dyDescent="0.25">
      <c r="A27396" s="1">
        <v>42875.023611111108</v>
      </c>
      <c r="B27396" s="2">
        <v>-60.947534457793999</v>
      </c>
    </row>
    <row r="27397" spans="1:2" x14ac:dyDescent="0.25">
      <c r="A27397" s="1">
        <v>42875.024305555555</v>
      </c>
      <c r="B27397" s="2">
        <v>21.768840339434487</v>
      </c>
    </row>
    <row r="27398" spans="1:2" x14ac:dyDescent="0.25">
      <c r="A27398" s="1">
        <v>42875.025000000001</v>
      </c>
      <c r="B27398" s="2">
        <v>-39.490581306917008</v>
      </c>
    </row>
    <row r="27399" spans="1:2" x14ac:dyDescent="0.25">
      <c r="A27399" s="1">
        <v>42875.025694444441</v>
      </c>
      <c r="B27399" s="2">
        <v>-35.41380498567208</v>
      </c>
    </row>
    <row r="27400" spans="1:2" x14ac:dyDescent="0.25">
      <c r="A27400" s="1">
        <v>42875.026388888888</v>
      </c>
      <c r="B27400" s="2">
        <v>-40.426850751361535</v>
      </c>
    </row>
    <row r="27401" spans="1:2" x14ac:dyDescent="0.25">
      <c r="A27401" s="1">
        <v>42875.027083333334</v>
      </c>
      <c r="B27401" s="2">
        <v>-50.934386105658874</v>
      </c>
    </row>
    <row r="27402" spans="1:2" x14ac:dyDescent="0.25">
      <c r="A27402" s="1">
        <v>42875.027777777781</v>
      </c>
      <c r="B27402" s="2">
        <v>-29.487027074567354</v>
      </c>
    </row>
    <row r="27403" spans="1:2" x14ac:dyDescent="0.25">
      <c r="A27403" s="1">
        <v>42875.02847222222</v>
      </c>
      <c r="B27403" s="2">
        <v>-44.2422769245061</v>
      </c>
    </row>
    <row r="27404" spans="1:2" x14ac:dyDescent="0.25">
      <c r="A27404" s="1">
        <v>42875.029166666667</v>
      </c>
      <c r="B27404" s="2">
        <v>-47.904596100993999</v>
      </c>
    </row>
    <row r="27405" spans="1:2" x14ac:dyDescent="0.25">
      <c r="A27405" s="1">
        <v>42875.029861111114</v>
      </c>
      <c r="B27405" s="2">
        <v>-44.077311543685695</v>
      </c>
    </row>
    <row r="27406" spans="1:2" x14ac:dyDescent="0.25">
      <c r="A27406" s="1">
        <v>42875.030555555553</v>
      </c>
      <c r="B27406" s="2">
        <v>-20.083663520655438</v>
      </c>
    </row>
    <row r="27407" spans="1:2" x14ac:dyDescent="0.25">
      <c r="A27407" s="1">
        <v>42875.03125</v>
      </c>
      <c r="B27407" s="2">
        <v>-67.169888997279728</v>
      </c>
    </row>
    <row r="27408" spans="1:2" x14ac:dyDescent="0.25">
      <c r="A27408" s="1">
        <v>42875.031944444447</v>
      </c>
      <c r="B27408" s="2">
        <v>-81.731509627405714</v>
      </c>
    </row>
    <row r="27409" spans="1:2" x14ac:dyDescent="0.25">
      <c r="A27409" s="1">
        <v>42875.032638888886</v>
      </c>
      <c r="B27409" s="2">
        <v>-88.353695614055809</v>
      </c>
    </row>
    <row r="27410" spans="1:2" x14ac:dyDescent="0.25">
      <c r="A27410" s="1">
        <v>42875.033333333333</v>
      </c>
      <c r="B27410" s="2">
        <v>-82.478244150670562</v>
      </c>
    </row>
    <row r="27411" spans="1:2" x14ac:dyDescent="0.25">
      <c r="A27411" s="1">
        <v>42875.03402777778</v>
      </c>
      <c r="B27411" s="2">
        <v>-86.028990720856626</v>
      </c>
    </row>
    <row r="27412" spans="1:2" x14ac:dyDescent="0.25">
      <c r="A27412" s="1">
        <v>42875.034722222219</v>
      </c>
      <c r="B27412" s="2">
        <v>-81.22288702122556</v>
      </c>
    </row>
    <row r="27413" spans="1:2" x14ac:dyDescent="0.25">
      <c r="A27413" s="1">
        <v>42875.035416666666</v>
      </c>
      <c r="B27413" s="2">
        <v>-98.921253491553941</v>
      </c>
    </row>
    <row r="27414" spans="1:2" x14ac:dyDescent="0.25">
      <c r="A27414" s="1">
        <v>42875.036111111112</v>
      </c>
      <c r="B27414" s="2">
        <v>-103.39406241274168</v>
      </c>
    </row>
    <row r="27415" spans="1:2" x14ac:dyDescent="0.25">
      <c r="A27415" s="1">
        <v>42875.036805555559</v>
      </c>
      <c r="B27415" s="2">
        <v>-94.722775935851189</v>
      </c>
    </row>
    <row r="27416" spans="1:2" x14ac:dyDescent="0.25">
      <c r="A27416" s="1">
        <v>42875.037499999999</v>
      </c>
      <c r="B27416" s="2">
        <v>-71.908150178927457</v>
      </c>
    </row>
    <row r="27417" spans="1:2" x14ac:dyDescent="0.25">
      <c r="A27417" s="1">
        <v>42875.038194444445</v>
      </c>
      <c r="B27417" s="2">
        <v>-38.496988821890163</v>
      </c>
    </row>
    <row r="27418" spans="1:2" x14ac:dyDescent="0.25">
      <c r="A27418" s="1">
        <v>42875.038888888892</v>
      </c>
      <c r="B27418" s="2">
        <v>-90.868068950180898</v>
      </c>
    </row>
    <row r="27419" spans="1:2" x14ac:dyDescent="0.25">
      <c r="A27419" s="1">
        <v>42875.039583333331</v>
      </c>
      <c r="B27419" s="2">
        <v>-69.80962157766335</v>
      </c>
    </row>
    <row r="27420" spans="1:2" x14ac:dyDescent="0.25">
      <c r="A27420" s="1">
        <v>42875.040277777778</v>
      </c>
      <c r="B27420" s="2">
        <v>-43.795672328601356</v>
      </c>
    </row>
    <row r="27421" spans="1:2" x14ac:dyDescent="0.25">
      <c r="A27421" s="1">
        <v>42875.040972222225</v>
      </c>
      <c r="B27421" s="2">
        <v>-10.630636697879527</v>
      </c>
    </row>
    <row r="27422" spans="1:2" x14ac:dyDescent="0.25">
      <c r="A27422" s="1">
        <v>42875.041666666664</v>
      </c>
      <c r="B27422" s="2">
        <v>-1.9773476271337131</v>
      </c>
    </row>
    <row r="27423" spans="1:2" x14ac:dyDescent="0.25">
      <c r="A27423" s="1">
        <v>42875.042361111111</v>
      </c>
      <c r="B27423" s="2">
        <v>3.0512491966296995</v>
      </c>
    </row>
    <row r="27424" spans="1:2" x14ac:dyDescent="0.25">
      <c r="A27424" s="1">
        <v>42875.043055555558</v>
      </c>
      <c r="B27424" s="2">
        <v>14.004302121353492</v>
      </c>
    </row>
    <row r="27425" spans="1:2" x14ac:dyDescent="0.25">
      <c r="A27425" s="1">
        <v>42875.043749999997</v>
      </c>
      <c r="B27425" s="2">
        <v>31.503929482328626</v>
      </c>
    </row>
    <row r="27426" spans="1:2" x14ac:dyDescent="0.25">
      <c r="A27426" s="1">
        <v>42875.044444444444</v>
      </c>
      <c r="B27426" s="2">
        <v>3.0476788044208662</v>
      </c>
    </row>
    <row r="27427" spans="1:2" x14ac:dyDescent="0.25">
      <c r="A27427" s="1">
        <v>42875.045138888891</v>
      </c>
      <c r="B27427" s="2">
        <v>-20.859511684150007</v>
      </c>
    </row>
    <row r="27428" spans="1:2" x14ac:dyDescent="0.25">
      <c r="A27428" s="1">
        <v>42875.04583333333</v>
      </c>
      <c r="B27428" s="2">
        <v>-1.0396732988747923</v>
      </c>
    </row>
    <row r="27429" spans="1:2" x14ac:dyDescent="0.25">
      <c r="A27429" s="1">
        <v>42875.046527777777</v>
      </c>
      <c r="B27429" s="2">
        <v>7.4541034044096399</v>
      </c>
    </row>
    <row r="27430" spans="1:2" x14ac:dyDescent="0.25">
      <c r="A27430" s="1">
        <v>42875.047222222223</v>
      </c>
      <c r="B27430" s="2">
        <v>11.056941038791168</v>
      </c>
    </row>
    <row r="27431" spans="1:2" x14ac:dyDescent="0.25">
      <c r="A27431" s="1">
        <v>42875.04791666667</v>
      </c>
      <c r="B27431" s="2">
        <v>8.665550827613334</v>
      </c>
    </row>
    <row r="27432" spans="1:2" x14ac:dyDescent="0.25">
      <c r="A27432" s="1">
        <v>42875.048611111109</v>
      </c>
      <c r="B27432" s="2">
        <v>49.897618160484129</v>
      </c>
    </row>
    <row r="27433" spans="1:2" x14ac:dyDescent="0.25">
      <c r="A27433" s="1">
        <v>42875.049305555556</v>
      </c>
      <c r="B27433" s="2">
        <v>63.803313229413469</v>
      </c>
    </row>
    <row r="27434" spans="1:2" x14ac:dyDescent="0.25">
      <c r="A27434" s="1">
        <v>42875.05</v>
      </c>
      <c r="B27434" s="2">
        <v>116.48235969718468</v>
      </c>
    </row>
    <row r="27435" spans="1:2" x14ac:dyDescent="0.25">
      <c r="A27435" s="1">
        <v>42875.050694444442</v>
      </c>
      <c r="B27435" s="2">
        <v>61.700021089708507</v>
      </c>
    </row>
    <row r="27436" spans="1:2" x14ac:dyDescent="0.25">
      <c r="A27436" s="1">
        <v>42875.051388888889</v>
      </c>
      <c r="B27436" s="2">
        <v>21.504792465078449</v>
      </c>
    </row>
    <row r="27437" spans="1:2" x14ac:dyDescent="0.25">
      <c r="A27437" s="1">
        <v>42875.052083333336</v>
      </c>
      <c r="B27437" s="2">
        <v>29.785556118339688</v>
      </c>
    </row>
    <row r="27438" spans="1:2" x14ac:dyDescent="0.25">
      <c r="A27438" s="1">
        <v>42875.052777777775</v>
      </c>
      <c r="B27438" s="2">
        <v>49.110397000836869</v>
      </c>
    </row>
    <row r="27439" spans="1:2" x14ac:dyDescent="0.25">
      <c r="A27439" s="1">
        <v>42875.053472222222</v>
      </c>
      <c r="B27439" s="2">
        <v>64.020681993251983</v>
      </c>
    </row>
    <row r="27440" spans="1:2" x14ac:dyDescent="0.25">
      <c r="A27440" s="1">
        <v>42875.054166666669</v>
      </c>
      <c r="B27440" s="2">
        <v>62.817490015598011</v>
      </c>
    </row>
    <row r="27441" spans="1:2" x14ac:dyDescent="0.25">
      <c r="A27441" s="1">
        <v>42875.054861111108</v>
      </c>
      <c r="B27441" s="2">
        <v>64.558373706254258</v>
      </c>
    </row>
    <row r="27442" spans="1:2" x14ac:dyDescent="0.25">
      <c r="A27442" s="1">
        <v>42875.055555555555</v>
      </c>
      <c r="B27442" s="2">
        <v>61.790309149042393</v>
      </c>
    </row>
    <row r="27443" spans="1:2" x14ac:dyDescent="0.25">
      <c r="A27443" s="1">
        <v>42875.056250000001</v>
      </c>
      <c r="B27443" s="2">
        <v>99.550382468981354</v>
      </c>
    </row>
    <row r="27444" spans="1:2" x14ac:dyDescent="0.25">
      <c r="A27444" s="1">
        <v>42875.056944444441</v>
      </c>
      <c r="B27444" s="2">
        <v>87.414874026448032</v>
      </c>
    </row>
    <row r="27445" spans="1:2" x14ac:dyDescent="0.25">
      <c r="A27445" s="1">
        <v>42875.057638888888</v>
      </c>
      <c r="B27445" s="2">
        <v>31.764403405661383</v>
      </c>
    </row>
    <row r="27446" spans="1:2" x14ac:dyDescent="0.25">
      <c r="A27446" s="1">
        <v>42875.058333333334</v>
      </c>
      <c r="B27446" s="2">
        <v>31.046516862581484</v>
      </c>
    </row>
    <row r="27447" spans="1:2" x14ac:dyDescent="0.25">
      <c r="A27447" s="1">
        <v>42875.059027777781</v>
      </c>
      <c r="B27447" s="2">
        <v>48.173662331759502</v>
      </c>
    </row>
    <row r="27448" spans="1:2" x14ac:dyDescent="0.25">
      <c r="A27448" s="1">
        <v>42875.05972222222</v>
      </c>
      <c r="B27448" s="2">
        <v>56.374319055924815</v>
      </c>
    </row>
    <row r="27449" spans="1:2" x14ac:dyDescent="0.25">
      <c r="A27449" s="1">
        <v>42875.060416666667</v>
      </c>
      <c r="B27449" s="2">
        <v>56.647970369723041</v>
      </c>
    </row>
    <row r="27450" spans="1:2" x14ac:dyDescent="0.25">
      <c r="A27450" s="1">
        <v>42875.061111111114</v>
      </c>
      <c r="B27450" s="2">
        <v>83.601496510680107</v>
      </c>
    </row>
    <row r="27451" spans="1:2" x14ac:dyDescent="0.25">
      <c r="A27451" s="1">
        <v>42875.061805555553</v>
      </c>
      <c r="B27451" s="2">
        <v>96.577892180926085</v>
      </c>
    </row>
    <row r="27452" spans="1:2" x14ac:dyDescent="0.25">
      <c r="A27452" s="1">
        <v>42875.0625</v>
      </c>
      <c r="B27452" s="2">
        <v>60.55318767588566</v>
      </c>
    </row>
    <row r="27453" spans="1:2" x14ac:dyDescent="0.25">
      <c r="A27453" s="1">
        <v>42875.063194444447</v>
      </c>
      <c r="B27453" s="2">
        <v>61.99446079607587</v>
      </c>
    </row>
    <row r="27454" spans="1:2" x14ac:dyDescent="0.25">
      <c r="A27454" s="1">
        <v>42875.063888888886</v>
      </c>
      <c r="B27454" s="2">
        <v>101.07234749691366</v>
      </c>
    </row>
    <row r="27455" spans="1:2" x14ac:dyDescent="0.25">
      <c r="A27455" s="1">
        <v>42875.064583333333</v>
      </c>
      <c r="B27455" s="2">
        <v>75.307673337104887</v>
      </c>
    </row>
    <row r="27456" spans="1:2" x14ac:dyDescent="0.25">
      <c r="A27456" s="1">
        <v>42875.06527777778</v>
      </c>
      <c r="B27456" s="2">
        <v>80.557102390553339</v>
      </c>
    </row>
    <row r="27457" spans="1:2" x14ac:dyDescent="0.25">
      <c r="A27457" s="1">
        <v>42875.065972222219</v>
      </c>
      <c r="B27457" s="2">
        <v>64.185873239066368</v>
      </c>
    </row>
    <row r="27458" spans="1:2" x14ac:dyDescent="0.25">
      <c r="A27458" s="1">
        <v>42875.066666666666</v>
      </c>
      <c r="B27458" s="2">
        <v>16.85390131366827</v>
      </c>
    </row>
    <row r="27459" spans="1:2" x14ac:dyDescent="0.25">
      <c r="A27459" s="1">
        <v>42875.067361111112</v>
      </c>
      <c r="B27459" s="2">
        <v>15.318033694353653</v>
      </c>
    </row>
    <row r="27460" spans="1:2" x14ac:dyDescent="0.25">
      <c r="A27460" s="1">
        <v>42875.068055555559</v>
      </c>
      <c r="B27460" s="2">
        <v>11.083690291421954</v>
      </c>
    </row>
    <row r="27461" spans="1:2" x14ac:dyDescent="0.25">
      <c r="A27461" s="1">
        <v>42875.068749999999</v>
      </c>
      <c r="B27461" s="2">
        <v>44.751708966918521</v>
      </c>
    </row>
    <row r="27462" spans="1:2" x14ac:dyDescent="0.25">
      <c r="A27462" s="1">
        <v>42875.069444444445</v>
      </c>
      <c r="B27462" s="2">
        <v>90.781499390465129</v>
      </c>
    </row>
    <row r="27463" spans="1:2" x14ac:dyDescent="0.25">
      <c r="A27463" s="1">
        <v>42875.070138888892</v>
      </c>
      <c r="B27463" s="2">
        <v>59.375734857118609</v>
      </c>
    </row>
    <row r="27464" spans="1:2" x14ac:dyDescent="0.25">
      <c r="A27464" s="1">
        <v>42875.070833333331</v>
      </c>
      <c r="B27464" s="2">
        <v>44.437236682514779</v>
      </c>
    </row>
    <row r="27465" spans="1:2" x14ac:dyDescent="0.25">
      <c r="A27465" s="1">
        <v>42875.071527777778</v>
      </c>
      <c r="B27465" s="2">
        <v>42.905398286374599</v>
      </c>
    </row>
    <row r="27466" spans="1:2" x14ac:dyDescent="0.25">
      <c r="A27466" s="1">
        <v>42875.072222222225</v>
      </c>
      <c r="B27466" s="2">
        <v>-9.3496800177381374</v>
      </c>
    </row>
    <row r="27467" spans="1:2" x14ac:dyDescent="0.25">
      <c r="A27467" s="1">
        <v>42875.072916666664</v>
      </c>
      <c r="B27467" s="2">
        <v>-8.0655189678887833</v>
      </c>
    </row>
    <row r="27468" spans="1:2" x14ac:dyDescent="0.25">
      <c r="A27468" s="1">
        <v>42875.073611111111</v>
      </c>
      <c r="B27468" s="2">
        <v>-12.046899720857619</v>
      </c>
    </row>
    <row r="27469" spans="1:2" x14ac:dyDescent="0.25">
      <c r="A27469" s="1">
        <v>42875.074305555558</v>
      </c>
      <c r="B27469" s="2">
        <v>-10.752582356333733</v>
      </c>
    </row>
    <row r="27470" spans="1:2" x14ac:dyDescent="0.25">
      <c r="A27470" s="1">
        <v>42875.074999999997</v>
      </c>
      <c r="B27470" s="2">
        <v>-22.544762148992351</v>
      </c>
    </row>
    <row r="27471" spans="1:2" x14ac:dyDescent="0.25">
      <c r="A27471" s="1">
        <v>42875.075694444444</v>
      </c>
      <c r="B27471" s="2">
        <v>-9.4176381194818539</v>
      </c>
    </row>
    <row r="27472" spans="1:2" x14ac:dyDescent="0.25">
      <c r="A27472" s="1">
        <v>42875.076388888891</v>
      </c>
      <c r="B27472" s="2">
        <v>-12.699192639399552</v>
      </c>
    </row>
    <row r="27473" spans="1:2" x14ac:dyDescent="0.25">
      <c r="A27473" s="1">
        <v>42875.07708333333</v>
      </c>
      <c r="B27473" s="2">
        <v>15.757346021882647</v>
      </c>
    </row>
    <row r="27474" spans="1:2" x14ac:dyDescent="0.25">
      <c r="A27474" s="1">
        <v>42875.077777777777</v>
      </c>
      <c r="B27474" s="2">
        <v>-37.579316990601363</v>
      </c>
    </row>
    <row r="27475" spans="1:2" x14ac:dyDescent="0.25">
      <c r="A27475" s="1">
        <v>42875.078472222223</v>
      </c>
      <c r="B27475" s="2">
        <v>-26.307064182450024</v>
      </c>
    </row>
    <row r="27476" spans="1:2" x14ac:dyDescent="0.25">
      <c r="A27476" s="1">
        <v>42875.07916666667</v>
      </c>
      <c r="B27476" s="2">
        <v>-23.757091272744582</v>
      </c>
    </row>
    <row r="27477" spans="1:2" x14ac:dyDescent="0.25">
      <c r="A27477" s="1">
        <v>42875.079861111109</v>
      </c>
      <c r="B27477" s="2">
        <v>-16.171717583271676</v>
      </c>
    </row>
    <row r="27478" spans="1:2" x14ac:dyDescent="0.25">
      <c r="A27478" s="1">
        <v>42875.080555555556</v>
      </c>
      <c r="B27478" s="2">
        <v>43.944678051501008</v>
      </c>
    </row>
    <row r="27479" spans="1:2" x14ac:dyDescent="0.25">
      <c r="A27479" s="1">
        <v>42875.081250000003</v>
      </c>
      <c r="B27479" s="2">
        <v>66.749894945835692</v>
      </c>
    </row>
    <row r="27480" spans="1:2" x14ac:dyDescent="0.25">
      <c r="A27480" s="1">
        <v>42875.081944444442</v>
      </c>
      <c r="B27480" s="2">
        <v>34.282980049434506</v>
      </c>
    </row>
    <row r="27481" spans="1:2" x14ac:dyDescent="0.25">
      <c r="A27481" s="1">
        <v>42875.082638888889</v>
      </c>
      <c r="B27481" s="2">
        <v>30.518010670957544</v>
      </c>
    </row>
    <row r="27482" spans="1:2" x14ac:dyDescent="0.25">
      <c r="A27482" s="1">
        <v>42875.083333333336</v>
      </c>
      <c r="B27482" s="2">
        <v>36.726777374654191</v>
      </c>
    </row>
    <row r="27483" spans="1:2" x14ac:dyDescent="0.25">
      <c r="A27483" s="1">
        <v>42875.084027777775</v>
      </c>
      <c r="B27483" s="2">
        <v>16.126129695390894</v>
      </c>
    </row>
    <row r="27484" spans="1:2" x14ac:dyDescent="0.25">
      <c r="A27484" s="1">
        <v>42875.084722222222</v>
      </c>
      <c r="B27484" s="2">
        <v>35.882195527413081</v>
      </c>
    </row>
    <row r="27485" spans="1:2" x14ac:dyDescent="0.25">
      <c r="A27485" s="1">
        <v>42875.085416666669</v>
      </c>
      <c r="B27485" s="2">
        <v>27.886052110895982</v>
      </c>
    </row>
    <row r="27486" spans="1:2" x14ac:dyDescent="0.25">
      <c r="A27486" s="1">
        <v>42875.086111111108</v>
      </c>
      <c r="B27486" s="2">
        <v>36.650399624135268</v>
      </c>
    </row>
    <row r="27487" spans="1:2" x14ac:dyDescent="0.25">
      <c r="A27487" s="1">
        <v>42875.086805555555</v>
      </c>
      <c r="B27487" s="2">
        <v>41.622174407576679</v>
      </c>
    </row>
    <row r="27488" spans="1:2" x14ac:dyDescent="0.25">
      <c r="A27488" s="1">
        <v>42875.087500000001</v>
      </c>
      <c r="B27488" s="2">
        <v>41.335860354757948</v>
      </c>
    </row>
    <row r="27489" spans="1:2" x14ac:dyDescent="0.25">
      <c r="A27489" s="1">
        <v>42875.088194444441</v>
      </c>
      <c r="B27489" s="2">
        <v>52.490302943037626</v>
      </c>
    </row>
    <row r="27490" spans="1:2" x14ac:dyDescent="0.25">
      <c r="A27490" s="1">
        <v>42875.088888888888</v>
      </c>
      <c r="B27490" s="2">
        <v>63.123444691663217</v>
      </c>
    </row>
    <row r="27491" spans="1:2" x14ac:dyDescent="0.25">
      <c r="A27491" s="1">
        <v>42875.089583333334</v>
      </c>
      <c r="B27491" s="2">
        <v>60.865303525790416</v>
      </c>
    </row>
    <row r="27492" spans="1:2" x14ac:dyDescent="0.25">
      <c r="A27492" s="1">
        <v>42875.090277777781</v>
      </c>
      <c r="B27492" s="2">
        <v>63.375386375031667</v>
      </c>
    </row>
    <row r="27493" spans="1:2" x14ac:dyDescent="0.25">
      <c r="A27493" s="1">
        <v>42875.09097222222</v>
      </c>
      <c r="B27493" s="2">
        <v>50.771046280602846</v>
      </c>
    </row>
    <row r="27494" spans="1:2" x14ac:dyDescent="0.25">
      <c r="A27494" s="1">
        <v>42875.091666666667</v>
      </c>
      <c r="B27494" s="2">
        <v>37.133051970414819</v>
      </c>
    </row>
    <row r="27495" spans="1:2" x14ac:dyDescent="0.25">
      <c r="A27495" s="1">
        <v>42875.092361111114</v>
      </c>
      <c r="B27495" s="2">
        <v>26.903128455275631</v>
      </c>
    </row>
    <row r="27496" spans="1:2" x14ac:dyDescent="0.25">
      <c r="A27496" s="1">
        <v>42875.093055555553</v>
      </c>
      <c r="B27496" s="2">
        <v>-5.2848410213754198</v>
      </c>
    </row>
    <row r="27497" spans="1:2" x14ac:dyDescent="0.25">
      <c r="A27497" s="1">
        <v>42875.09375</v>
      </c>
      <c r="B27497" s="2">
        <v>-3.2941261947659464</v>
      </c>
    </row>
    <row r="27498" spans="1:2" x14ac:dyDescent="0.25">
      <c r="A27498" s="1">
        <v>42875.094444444447</v>
      </c>
      <c r="B27498" s="2">
        <v>23.123248854774282</v>
      </c>
    </row>
    <row r="27499" spans="1:2" x14ac:dyDescent="0.25">
      <c r="A27499" s="1">
        <v>42875.095138888886</v>
      </c>
      <c r="B27499" s="2">
        <v>32.909034761138415</v>
      </c>
    </row>
    <row r="27500" spans="1:2" x14ac:dyDescent="0.25">
      <c r="A27500" s="1">
        <v>42875.095833333333</v>
      </c>
      <c r="B27500" s="2">
        <v>36.485138846270274</v>
      </c>
    </row>
    <row r="27501" spans="1:2" x14ac:dyDescent="0.25">
      <c r="A27501" s="1">
        <v>42875.09652777778</v>
      </c>
      <c r="B27501" s="2">
        <v>93.768470883885556</v>
      </c>
    </row>
    <row r="27502" spans="1:2" x14ac:dyDescent="0.25">
      <c r="A27502" s="1">
        <v>42875.097222222219</v>
      </c>
      <c r="B27502" s="2">
        <v>102.35212484516863</v>
      </c>
    </row>
    <row r="27503" spans="1:2" x14ac:dyDescent="0.25">
      <c r="A27503" s="1">
        <v>42875.097916666666</v>
      </c>
      <c r="B27503" s="2">
        <v>49.865387282761127</v>
      </c>
    </row>
    <row r="27504" spans="1:2" x14ac:dyDescent="0.25">
      <c r="A27504" s="1">
        <v>42875.098611111112</v>
      </c>
      <c r="B27504" s="2">
        <v>14.886101209868988</v>
      </c>
    </row>
    <row r="27505" spans="1:2" x14ac:dyDescent="0.25">
      <c r="A27505" s="1">
        <v>42875.099305555559</v>
      </c>
      <c r="B27505" s="2">
        <v>5.9195501437197287</v>
      </c>
    </row>
    <row r="27506" spans="1:2" x14ac:dyDescent="0.25">
      <c r="A27506" s="1">
        <v>42875.1</v>
      </c>
      <c r="B27506" s="2">
        <v>19.348086362368001</v>
      </c>
    </row>
    <row r="27507" spans="1:2" x14ac:dyDescent="0.25">
      <c r="A27507" s="1">
        <v>42875.100694444445</v>
      </c>
      <c r="B27507" s="2">
        <v>-26.121288207728259</v>
      </c>
    </row>
    <row r="27508" spans="1:2" x14ac:dyDescent="0.25">
      <c r="A27508" s="1">
        <v>42875.101388888892</v>
      </c>
      <c r="B27508" s="2">
        <v>-29.76909397842828</v>
      </c>
    </row>
    <row r="27509" spans="1:2" x14ac:dyDescent="0.25">
      <c r="A27509" s="1">
        <v>42875.102083333331</v>
      </c>
      <c r="B27509" s="2">
        <v>-41.657645337432044</v>
      </c>
    </row>
    <row r="27510" spans="1:2" x14ac:dyDescent="0.25">
      <c r="A27510" s="1">
        <v>42875.102777777778</v>
      </c>
      <c r="B27510" s="2">
        <v>-41.451581392713706</v>
      </c>
    </row>
    <row r="27511" spans="1:2" x14ac:dyDescent="0.25">
      <c r="A27511" s="1">
        <v>42875.103472222225</v>
      </c>
      <c r="B27511" s="2">
        <v>-46.606637695096047</v>
      </c>
    </row>
    <row r="27512" spans="1:2" x14ac:dyDescent="0.25">
      <c r="A27512" s="1">
        <v>42875.104166666664</v>
      </c>
      <c r="B27512" s="2">
        <v>-20.329266874789027</v>
      </c>
    </row>
    <row r="27513" spans="1:2" x14ac:dyDescent="0.25">
      <c r="A27513" s="1">
        <v>42875.104861111111</v>
      </c>
      <c r="B27513" s="2">
        <v>-21.968298718206157</v>
      </c>
    </row>
    <row r="27514" spans="1:2" x14ac:dyDescent="0.25">
      <c r="A27514" s="1">
        <v>42875.105555555558</v>
      </c>
      <c r="B27514" s="2">
        <v>-37.441849050710637</v>
      </c>
    </row>
    <row r="27515" spans="1:2" x14ac:dyDescent="0.25">
      <c r="A27515" s="1">
        <v>42875.106249999997</v>
      </c>
      <c r="B27515" s="2">
        <v>-20.296407579218307</v>
      </c>
    </row>
    <row r="27516" spans="1:2" x14ac:dyDescent="0.25">
      <c r="A27516" s="1">
        <v>42875.106944444444</v>
      </c>
      <c r="B27516" s="2">
        <v>-9.2038710924059455</v>
      </c>
    </row>
    <row r="27517" spans="1:2" x14ac:dyDescent="0.25">
      <c r="A27517" s="1">
        <v>42875.107638888891</v>
      </c>
      <c r="B27517" s="2">
        <v>-12.981189376140053</v>
      </c>
    </row>
    <row r="27518" spans="1:2" x14ac:dyDescent="0.25">
      <c r="A27518" s="1">
        <v>42875.10833333333</v>
      </c>
      <c r="B27518" s="2">
        <v>44.964813855874432</v>
      </c>
    </row>
    <row r="27519" spans="1:2" x14ac:dyDescent="0.25">
      <c r="A27519" s="1">
        <v>42875.109027777777</v>
      </c>
      <c r="B27519" s="2">
        <v>-13.718247512267165</v>
      </c>
    </row>
    <row r="27520" spans="1:2" x14ac:dyDescent="0.25">
      <c r="A27520" s="1">
        <v>42875.109722222223</v>
      </c>
      <c r="B27520" s="2">
        <v>9.9381597833222859</v>
      </c>
    </row>
    <row r="27521" spans="1:2" x14ac:dyDescent="0.25">
      <c r="A27521" s="1">
        <v>42875.11041666667</v>
      </c>
      <c r="B27521" s="2">
        <v>-9.7282955007841032</v>
      </c>
    </row>
    <row r="27522" spans="1:2" x14ac:dyDescent="0.25">
      <c r="A27522" s="1">
        <v>42875.111111111109</v>
      </c>
      <c r="B27522" s="2">
        <v>-24.908264747578261</v>
      </c>
    </row>
    <row r="27523" spans="1:2" x14ac:dyDescent="0.25">
      <c r="A27523" s="1">
        <v>42875.111805555556</v>
      </c>
      <c r="B27523" s="2">
        <v>-25.829617946316528</v>
      </c>
    </row>
    <row r="27524" spans="1:2" x14ac:dyDescent="0.25">
      <c r="A27524" s="1">
        <v>42875.112500000003</v>
      </c>
      <c r="B27524" s="2">
        <v>-1.6267700278006183</v>
      </c>
    </row>
    <row r="27525" spans="1:2" x14ac:dyDescent="0.25">
      <c r="A27525" s="1">
        <v>42875.113194444442</v>
      </c>
      <c r="B27525" s="2">
        <v>-14.431085371823672</v>
      </c>
    </row>
    <row r="27526" spans="1:2" x14ac:dyDescent="0.25">
      <c r="A27526" s="1">
        <v>42875.113888888889</v>
      </c>
      <c r="B27526" s="2">
        <v>-10.747837698540145</v>
      </c>
    </row>
    <row r="27527" spans="1:2" x14ac:dyDescent="0.25">
      <c r="A27527" s="1">
        <v>42875.114583333336</v>
      </c>
      <c r="B27527" s="2">
        <v>1.8484363798236396</v>
      </c>
    </row>
    <row r="27528" spans="1:2" x14ac:dyDescent="0.25">
      <c r="A27528" s="1">
        <v>42875.115277777775</v>
      </c>
      <c r="B27528" s="2">
        <v>-10.403554159098228</v>
      </c>
    </row>
    <row r="27529" spans="1:2" x14ac:dyDescent="0.25">
      <c r="A27529" s="1">
        <v>42875.115972222222</v>
      </c>
      <c r="B27529" s="2">
        <v>1.74533372046911</v>
      </c>
    </row>
    <row r="27530" spans="1:2" x14ac:dyDescent="0.25">
      <c r="A27530" s="1">
        <v>42875.116666666669</v>
      </c>
      <c r="B27530" s="2">
        <v>-21.042778310869473</v>
      </c>
    </row>
    <row r="27531" spans="1:2" x14ac:dyDescent="0.25">
      <c r="A27531" s="1">
        <v>42875.117361111108</v>
      </c>
      <c r="B27531" s="2">
        <v>-20.082110618929921</v>
      </c>
    </row>
    <row r="27532" spans="1:2" x14ac:dyDescent="0.25">
      <c r="A27532" s="1">
        <v>42875.118055555555</v>
      </c>
      <c r="B27532" s="2">
        <v>13.579150250693782</v>
      </c>
    </row>
    <row r="27533" spans="1:2" x14ac:dyDescent="0.25">
      <c r="A27533" s="1">
        <v>42875.118750000001</v>
      </c>
      <c r="B27533" s="2">
        <v>13.783222701085228</v>
      </c>
    </row>
    <row r="27534" spans="1:2" x14ac:dyDescent="0.25">
      <c r="A27534" s="1">
        <v>42875.119444444441</v>
      </c>
      <c r="B27534" s="2">
        <v>28.418494469511401</v>
      </c>
    </row>
    <row r="27535" spans="1:2" x14ac:dyDescent="0.25">
      <c r="A27535" s="1">
        <v>42875.120138888888</v>
      </c>
      <c r="B27535" s="2">
        <v>-9.5789182040830685</v>
      </c>
    </row>
    <row r="27536" spans="1:2" x14ac:dyDescent="0.25">
      <c r="A27536" s="1">
        <v>42875.120833333334</v>
      </c>
      <c r="B27536" s="2">
        <v>-14.2228210423782</v>
      </c>
    </row>
    <row r="27537" spans="1:2" x14ac:dyDescent="0.25">
      <c r="A27537" s="1">
        <v>42875.121527777781</v>
      </c>
      <c r="B27537" s="2">
        <v>4.6867025810458776</v>
      </c>
    </row>
    <row r="27538" spans="1:2" x14ac:dyDescent="0.25">
      <c r="A27538" s="1">
        <v>42875.12222222222</v>
      </c>
      <c r="B27538" s="2">
        <v>-10.161164293484763</v>
      </c>
    </row>
    <row r="27539" spans="1:2" x14ac:dyDescent="0.25">
      <c r="A27539" s="1">
        <v>42875.122916666667</v>
      </c>
      <c r="B27539" s="2">
        <v>44.773196107504191</v>
      </c>
    </row>
    <row r="27540" spans="1:2" x14ac:dyDescent="0.25">
      <c r="A27540" s="1">
        <v>42875.123611111114</v>
      </c>
      <c r="B27540" s="2">
        <v>31.811621771877981</v>
      </c>
    </row>
    <row r="27541" spans="1:2" x14ac:dyDescent="0.25">
      <c r="A27541" s="1">
        <v>42875.124305555553</v>
      </c>
      <c r="B27541" s="2">
        <v>31.132490657002201</v>
      </c>
    </row>
    <row r="27542" spans="1:2" x14ac:dyDescent="0.25">
      <c r="A27542" s="1">
        <v>42875.125</v>
      </c>
      <c r="B27542" s="2">
        <v>8.7984720368180813</v>
      </c>
    </row>
    <row r="27543" spans="1:2" x14ac:dyDescent="0.25">
      <c r="A27543" s="1">
        <v>42875.125694444447</v>
      </c>
      <c r="B27543" s="2">
        <v>12.006719466510306</v>
      </c>
    </row>
    <row r="27544" spans="1:2" x14ac:dyDescent="0.25">
      <c r="A27544" s="1">
        <v>42875.126388888886</v>
      </c>
      <c r="B27544" s="2">
        <v>29.223854849865894</v>
      </c>
    </row>
    <row r="27545" spans="1:2" x14ac:dyDescent="0.25">
      <c r="A27545" s="1">
        <v>42875.127083333333</v>
      </c>
      <c r="B27545" s="2">
        <v>-10.034158524315959</v>
      </c>
    </row>
    <row r="27546" spans="1:2" x14ac:dyDescent="0.25">
      <c r="A27546" s="1">
        <v>42875.12777777778</v>
      </c>
      <c r="B27546" s="2">
        <v>-9.5587454671981202</v>
      </c>
    </row>
    <row r="27547" spans="1:2" x14ac:dyDescent="0.25">
      <c r="A27547" s="1">
        <v>42875.128472222219</v>
      </c>
      <c r="B27547" s="2">
        <v>-1.8797995865674844</v>
      </c>
    </row>
    <row r="27548" spans="1:2" x14ac:dyDescent="0.25">
      <c r="A27548" s="1">
        <v>42875.129166666666</v>
      </c>
      <c r="B27548" s="2">
        <v>7.2489346141325468</v>
      </c>
    </row>
    <row r="27549" spans="1:2" x14ac:dyDescent="0.25">
      <c r="A27549" s="1">
        <v>42875.129861111112</v>
      </c>
      <c r="B27549" s="2">
        <v>-2.2889595761604142</v>
      </c>
    </row>
    <row r="27550" spans="1:2" x14ac:dyDescent="0.25">
      <c r="A27550" s="1">
        <v>42875.130555555559</v>
      </c>
      <c r="B27550" s="2">
        <v>-1.8870228914747713</v>
      </c>
    </row>
    <row r="27551" spans="1:2" x14ac:dyDescent="0.25">
      <c r="A27551" s="1">
        <v>42875.131249999999</v>
      </c>
      <c r="B27551" s="2">
        <v>8.2921980825446848</v>
      </c>
    </row>
    <row r="27552" spans="1:2" x14ac:dyDescent="0.25">
      <c r="A27552" s="1">
        <v>42875.131944444445</v>
      </c>
      <c r="B27552" s="2">
        <v>43.146978706287335</v>
      </c>
    </row>
    <row r="27553" spans="1:2" x14ac:dyDescent="0.25">
      <c r="A27553" s="1">
        <v>42875.132638888892</v>
      </c>
      <c r="B27553" s="2">
        <v>18.62823250426154</v>
      </c>
    </row>
    <row r="27554" spans="1:2" x14ac:dyDescent="0.25">
      <c r="A27554" s="1">
        <v>42875.133333333331</v>
      </c>
      <c r="B27554" s="2">
        <v>16.993004026240669</v>
      </c>
    </row>
    <row r="27555" spans="1:2" x14ac:dyDescent="0.25">
      <c r="A27555" s="1">
        <v>42875.134027777778</v>
      </c>
      <c r="B27555" s="2">
        <v>64.00369188379652</v>
      </c>
    </row>
    <row r="27556" spans="1:2" x14ac:dyDescent="0.25">
      <c r="A27556" s="1">
        <v>42875.134722222225</v>
      </c>
      <c r="B27556" s="2">
        <v>78.03976489345078</v>
      </c>
    </row>
    <row r="27557" spans="1:2" x14ac:dyDescent="0.25">
      <c r="A27557" s="1">
        <v>42875.135416666664</v>
      </c>
      <c r="B27557" s="2">
        <v>87.4627526482994</v>
      </c>
    </row>
    <row r="27558" spans="1:2" x14ac:dyDescent="0.25">
      <c r="A27558" s="1">
        <v>42875.136111111111</v>
      </c>
      <c r="B27558" s="2">
        <v>98.596043741819443</v>
      </c>
    </row>
    <row r="27559" spans="1:2" x14ac:dyDescent="0.25">
      <c r="A27559" s="1">
        <v>42875.136805555558</v>
      </c>
      <c r="B27559" s="2">
        <v>119.57170800681342</v>
      </c>
    </row>
    <row r="27560" spans="1:2" x14ac:dyDescent="0.25">
      <c r="A27560" s="1">
        <v>42875.137499999997</v>
      </c>
      <c r="B27560" s="2">
        <v>68.580003526133567</v>
      </c>
    </row>
    <row r="27561" spans="1:2" x14ac:dyDescent="0.25">
      <c r="A27561" s="1">
        <v>42875.138194444444</v>
      </c>
      <c r="B27561" s="2">
        <v>104.7378490458359</v>
      </c>
    </row>
    <row r="27562" spans="1:2" x14ac:dyDescent="0.25">
      <c r="A27562" s="1">
        <v>42875.138888888891</v>
      </c>
      <c r="B27562" s="2">
        <v>75.718457250270873</v>
      </c>
    </row>
    <row r="27563" spans="1:2" x14ac:dyDescent="0.25">
      <c r="A27563" s="1">
        <v>42875.13958333333</v>
      </c>
      <c r="B27563" s="2">
        <v>48.682910329284887</v>
      </c>
    </row>
    <row r="27564" spans="1:2" x14ac:dyDescent="0.25">
      <c r="A27564" s="1">
        <v>42875.140277777777</v>
      </c>
      <c r="B27564" s="2">
        <v>46.777184580528413</v>
      </c>
    </row>
    <row r="27565" spans="1:2" x14ac:dyDescent="0.25">
      <c r="A27565" s="1">
        <v>42875.140972222223</v>
      </c>
      <c r="B27565" s="2">
        <v>35.578300370468057</v>
      </c>
    </row>
    <row r="27566" spans="1:2" x14ac:dyDescent="0.25">
      <c r="A27566" s="1">
        <v>42875.14166666667</v>
      </c>
      <c r="B27566" s="2">
        <v>32.244018121704961</v>
      </c>
    </row>
    <row r="27567" spans="1:2" x14ac:dyDescent="0.25">
      <c r="A27567" s="1">
        <v>42875.142361111109</v>
      </c>
      <c r="B27567" s="2">
        <v>46.307075033767617</v>
      </c>
    </row>
    <row r="27568" spans="1:2" x14ac:dyDescent="0.25">
      <c r="A27568" s="1">
        <v>42875.143055555556</v>
      </c>
      <c r="B27568" s="2">
        <v>6.1745526367235772</v>
      </c>
    </row>
    <row r="27569" spans="1:2" x14ac:dyDescent="0.25">
      <c r="A27569" s="1">
        <v>42875.143750000003</v>
      </c>
      <c r="B27569" s="2">
        <v>9.070820039068348</v>
      </c>
    </row>
    <row r="27570" spans="1:2" x14ac:dyDescent="0.25">
      <c r="A27570" s="1">
        <v>42875.144444444442</v>
      </c>
      <c r="B27570" s="2">
        <v>-3.9102141635841692</v>
      </c>
    </row>
    <row r="27571" spans="1:2" x14ac:dyDescent="0.25">
      <c r="A27571" s="1">
        <v>42875.145138888889</v>
      </c>
      <c r="B27571" s="2">
        <v>-3.3648544313793538</v>
      </c>
    </row>
    <row r="27572" spans="1:2" x14ac:dyDescent="0.25">
      <c r="A27572" s="1">
        <v>42875.145833333336</v>
      </c>
      <c r="B27572" s="2">
        <v>22.315529636955276</v>
      </c>
    </row>
    <row r="27573" spans="1:2" x14ac:dyDescent="0.25">
      <c r="A27573" s="1">
        <v>42875.146527777775</v>
      </c>
      <c r="B27573" s="2">
        <v>-0.62626851466290345</v>
      </c>
    </row>
    <row r="27574" spans="1:2" x14ac:dyDescent="0.25">
      <c r="A27574" s="1">
        <v>42875.147222222222</v>
      </c>
      <c r="B27574" s="2">
        <v>-12.72611752646432</v>
      </c>
    </row>
    <row r="27575" spans="1:2" x14ac:dyDescent="0.25">
      <c r="A27575" s="1">
        <v>42875.147916666669</v>
      </c>
      <c r="B27575" s="2">
        <v>-10.804720551110222</v>
      </c>
    </row>
    <row r="27576" spans="1:2" x14ac:dyDescent="0.25">
      <c r="A27576" s="1">
        <v>42875.148611111108</v>
      </c>
      <c r="B27576" s="2">
        <v>-7.9669615271423631</v>
      </c>
    </row>
    <row r="27577" spans="1:2" x14ac:dyDescent="0.25">
      <c r="A27577" s="1">
        <v>42875.149305555555</v>
      </c>
      <c r="B27577" s="2">
        <v>-0.92639650811906904</v>
      </c>
    </row>
    <row r="27578" spans="1:2" x14ac:dyDescent="0.25">
      <c r="A27578" s="1">
        <v>42875.15</v>
      </c>
      <c r="B27578" s="2">
        <v>34.156794554525796</v>
      </c>
    </row>
    <row r="27579" spans="1:2" x14ac:dyDescent="0.25">
      <c r="A27579" s="1">
        <v>42875.150694444441</v>
      </c>
      <c r="B27579" s="2">
        <v>51.190698733599859</v>
      </c>
    </row>
    <row r="27580" spans="1:2" x14ac:dyDescent="0.25">
      <c r="A27580" s="1">
        <v>42875.151388888888</v>
      </c>
      <c r="B27580" s="2">
        <v>38.121369554692258</v>
      </c>
    </row>
    <row r="27581" spans="1:2" x14ac:dyDescent="0.25">
      <c r="A27581" s="1">
        <v>42875.152083333334</v>
      </c>
      <c r="B27581" s="2">
        <v>32.923994619905713</v>
      </c>
    </row>
    <row r="27582" spans="1:2" x14ac:dyDescent="0.25">
      <c r="A27582" s="1">
        <v>42875.152777777781</v>
      </c>
      <c r="B27582" s="2">
        <v>23.828465292360246</v>
      </c>
    </row>
    <row r="27583" spans="1:2" x14ac:dyDescent="0.25">
      <c r="A27583" s="1">
        <v>42875.15347222222</v>
      </c>
      <c r="B27583" s="2">
        <v>7.183433578935607</v>
      </c>
    </row>
    <row r="27584" spans="1:2" x14ac:dyDescent="0.25">
      <c r="A27584" s="1">
        <v>42875.154166666667</v>
      </c>
      <c r="B27584" s="2">
        <v>-37.394902445356514</v>
      </c>
    </row>
    <row r="27585" spans="1:2" x14ac:dyDescent="0.25">
      <c r="A27585" s="1">
        <v>42875.154861111114</v>
      </c>
      <c r="B27585" s="2">
        <v>-30.534648615104381</v>
      </c>
    </row>
    <row r="27586" spans="1:2" x14ac:dyDescent="0.25">
      <c r="A27586" s="1">
        <v>42875.155555555553</v>
      </c>
      <c r="B27586" s="2">
        <v>-30.225387856865805</v>
      </c>
    </row>
    <row r="27587" spans="1:2" x14ac:dyDescent="0.25">
      <c r="A27587" s="1">
        <v>42875.15625</v>
      </c>
      <c r="B27587" s="2">
        <v>-41.945858159040412</v>
      </c>
    </row>
    <row r="27588" spans="1:2" x14ac:dyDescent="0.25">
      <c r="A27588" s="1">
        <v>42875.156944444447</v>
      </c>
      <c r="B27588" s="2">
        <v>-44.177231414898415</v>
      </c>
    </row>
    <row r="27589" spans="1:2" x14ac:dyDescent="0.25">
      <c r="A27589" s="1">
        <v>42875.157638888886</v>
      </c>
      <c r="B27589" s="2">
        <v>-48.966578578165112</v>
      </c>
    </row>
    <row r="27590" spans="1:2" x14ac:dyDescent="0.25">
      <c r="A27590" s="1">
        <v>42875.158333333333</v>
      </c>
      <c r="B27590" s="2">
        <v>-44.273933450899982</v>
      </c>
    </row>
    <row r="27591" spans="1:2" x14ac:dyDescent="0.25">
      <c r="A27591" s="1">
        <v>42875.15902777778</v>
      </c>
      <c r="B27591" s="2">
        <v>-27.049254717824322</v>
      </c>
    </row>
    <row r="27592" spans="1:2" x14ac:dyDescent="0.25">
      <c r="A27592" s="1">
        <v>42875.159722222219</v>
      </c>
      <c r="B27592" s="2">
        <v>12.064228804447339</v>
      </c>
    </row>
    <row r="27593" spans="1:2" x14ac:dyDescent="0.25">
      <c r="A27593" s="1">
        <v>42875.160416666666</v>
      </c>
      <c r="B27593" s="2">
        <v>26.892853088165673</v>
      </c>
    </row>
    <row r="27594" spans="1:2" x14ac:dyDescent="0.25">
      <c r="A27594" s="1">
        <v>42875.161111111112</v>
      </c>
      <c r="B27594" s="2">
        <v>23.79286361290627</v>
      </c>
    </row>
    <row r="27595" spans="1:2" x14ac:dyDescent="0.25">
      <c r="A27595" s="1">
        <v>42875.161805555559</v>
      </c>
      <c r="B27595" s="2">
        <v>7.9027700044001294</v>
      </c>
    </row>
    <row r="27596" spans="1:2" x14ac:dyDescent="0.25">
      <c r="A27596" s="1">
        <v>42875.162499999999</v>
      </c>
      <c r="B27596" s="2">
        <v>-3.4791724256055505</v>
      </c>
    </row>
    <row r="27597" spans="1:2" x14ac:dyDescent="0.25">
      <c r="A27597" s="1">
        <v>42875.163194444445</v>
      </c>
      <c r="B27597" s="2">
        <v>9.4278549727692731</v>
      </c>
    </row>
    <row r="27598" spans="1:2" x14ac:dyDescent="0.25">
      <c r="A27598" s="1">
        <v>42875.163888888892</v>
      </c>
      <c r="B27598" s="2">
        <v>7.6537833043315917</v>
      </c>
    </row>
    <row r="27599" spans="1:2" x14ac:dyDescent="0.25">
      <c r="A27599" s="1">
        <v>42875.164583333331</v>
      </c>
      <c r="B27599" s="2">
        <v>3.3185397845013842</v>
      </c>
    </row>
    <row r="27600" spans="1:2" x14ac:dyDescent="0.25">
      <c r="A27600" s="1">
        <v>42875.165277777778</v>
      </c>
      <c r="B27600" s="2">
        <v>20.266937659379135</v>
      </c>
    </row>
    <row r="27601" spans="1:2" x14ac:dyDescent="0.25">
      <c r="A27601" s="1">
        <v>42875.165972222225</v>
      </c>
      <c r="B27601" s="2">
        <v>12.532122888961263</v>
      </c>
    </row>
    <row r="27602" spans="1:2" x14ac:dyDescent="0.25">
      <c r="A27602" s="1">
        <v>42875.166666666664</v>
      </c>
      <c r="B27602" s="2">
        <v>-57.833344597765247</v>
      </c>
    </row>
    <row r="27603" spans="1:2" x14ac:dyDescent="0.25">
      <c r="A27603" s="1">
        <v>42875.167361111111</v>
      </c>
      <c r="B27603" s="2">
        <v>-72.241787289800897</v>
      </c>
    </row>
    <row r="27604" spans="1:2" x14ac:dyDescent="0.25">
      <c r="A27604" s="1">
        <v>42875.168055555558</v>
      </c>
      <c r="B27604" s="2">
        <v>-39.88985345880792</v>
      </c>
    </row>
    <row r="27605" spans="1:2" x14ac:dyDescent="0.25">
      <c r="A27605" s="1">
        <v>42875.168749999997</v>
      </c>
      <c r="B27605" s="2">
        <v>-36.655186659971754</v>
      </c>
    </row>
    <row r="27606" spans="1:2" x14ac:dyDescent="0.25">
      <c r="A27606" s="1">
        <v>42875.169444444444</v>
      </c>
      <c r="B27606" s="2">
        <v>-29.768810710671822</v>
      </c>
    </row>
    <row r="27607" spans="1:2" x14ac:dyDescent="0.25">
      <c r="A27607" s="1">
        <v>42875.170138888891</v>
      </c>
      <c r="B27607" s="2">
        <v>-75.454604529748522</v>
      </c>
    </row>
    <row r="27608" spans="1:2" x14ac:dyDescent="0.25">
      <c r="A27608" s="1">
        <v>42875.17083333333</v>
      </c>
      <c r="B27608" s="2">
        <v>-62.05488674084966</v>
      </c>
    </row>
    <row r="27609" spans="1:2" x14ac:dyDescent="0.25">
      <c r="A27609" s="1">
        <v>42875.171527777777</v>
      </c>
      <c r="B27609" s="2">
        <v>-50.101333241196699</v>
      </c>
    </row>
    <row r="27610" spans="1:2" x14ac:dyDescent="0.25">
      <c r="A27610" s="1">
        <v>42875.172222222223</v>
      </c>
      <c r="B27610" s="2">
        <v>-36.665970092378366</v>
      </c>
    </row>
    <row r="27611" spans="1:2" x14ac:dyDescent="0.25">
      <c r="A27611" s="1">
        <v>42875.17291666667</v>
      </c>
      <c r="B27611" s="2">
        <v>-52.290604136678546</v>
      </c>
    </row>
    <row r="27612" spans="1:2" x14ac:dyDescent="0.25">
      <c r="A27612" s="1">
        <v>42875.173611111109</v>
      </c>
      <c r="B27612" s="2">
        <v>-60.567117345474735</v>
      </c>
    </row>
    <row r="27613" spans="1:2" x14ac:dyDescent="0.25">
      <c r="A27613" s="1">
        <v>42875.174305555556</v>
      </c>
      <c r="B27613" s="2">
        <v>-29.137948879192116</v>
      </c>
    </row>
    <row r="27614" spans="1:2" x14ac:dyDescent="0.25">
      <c r="A27614" s="1">
        <v>42875.175000000003</v>
      </c>
      <c r="B27614" s="2">
        <v>-33.817827211380546</v>
      </c>
    </row>
    <row r="27615" spans="1:2" x14ac:dyDescent="0.25">
      <c r="A27615" s="1">
        <v>42875.175694444442</v>
      </c>
      <c r="B27615" s="2">
        <v>-51.491829173791729</v>
      </c>
    </row>
    <row r="27616" spans="1:2" x14ac:dyDescent="0.25">
      <c r="A27616" s="1">
        <v>42875.176388888889</v>
      </c>
      <c r="B27616" s="2">
        <v>-73.069950274488662</v>
      </c>
    </row>
    <row r="27617" spans="1:2" x14ac:dyDescent="0.25">
      <c r="A27617" s="1">
        <v>42875.177083333336</v>
      </c>
      <c r="B27617" s="2">
        <v>-75.655831478171365</v>
      </c>
    </row>
    <row r="27618" spans="1:2" x14ac:dyDescent="0.25">
      <c r="A27618" s="1">
        <v>42875.177777777775</v>
      </c>
      <c r="B27618" s="2">
        <v>-24.396827959518607</v>
      </c>
    </row>
    <row r="27619" spans="1:2" x14ac:dyDescent="0.25">
      <c r="A27619" s="1">
        <v>42875.178472222222</v>
      </c>
      <c r="B27619" s="2">
        <v>-16.860303953117302</v>
      </c>
    </row>
    <row r="27620" spans="1:2" x14ac:dyDescent="0.25">
      <c r="A27620" s="1">
        <v>42875.179166666669</v>
      </c>
      <c r="B27620" s="2">
        <v>-3.0974539103830465</v>
      </c>
    </row>
    <row r="27621" spans="1:2" x14ac:dyDescent="0.25">
      <c r="A27621" s="1">
        <v>42875.179861111108</v>
      </c>
      <c r="B27621" s="2">
        <v>-15.213432295322612</v>
      </c>
    </row>
    <row r="27622" spans="1:2" x14ac:dyDescent="0.25">
      <c r="A27622" s="1">
        <v>42875.180555555555</v>
      </c>
      <c r="B27622" s="2">
        <v>-19.555052805785088</v>
      </c>
    </row>
    <row r="27623" spans="1:2" x14ac:dyDescent="0.25">
      <c r="A27623" s="1">
        <v>42875.181250000001</v>
      </c>
      <c r="B27623" s="2">
        <v>-14.29210282654385</v>
      </c>
    </row>
    <row r="27624" spans="1:2" x14ac:dyDescent="0.25">
      <c r="A27624" s="1">
        <v>42875.181944444441</v>
      </c>
      <c r="B27624" s="2">
        <v>-7.0867487889307084</v>
      </c>
    </row>
    <row r="27625" spans="1:2" x14ac:dyDescent="0.25">
      <c r="A27625" s="1">
        <v>42875.182638888888</v>
      </c>
      <c r="B27625" s="2">
        <v>-5.3594582067395091</v>
      </c>
    </row>
    <row r="27626" spans="1:2" x14ac:dyDescent="0.25">
      <c r="A27626" s="1">
        <v>42875.183333333334</v>
      </c>
      <c r="B27626" s="2">
        <v>-11.543157672843275</v>
      </c>
    </row>
    <row r="27627" spans="1:2" x14ac:dyDescent="0.25">
      <c r="A27627" s="1">
        <v>42875.184027777781</v>
      </c>
      <c r="B27627" s="2">
        <v>-28.431987386565499</v>
      </c>
    </row>
    <row r="27628" spans="1:2" x14ac:dyDescent="0.25">
      <c r="A27628" s="1">
        <v>42875.18472222222</v>
      </c>
      <c r="B27628" s="2">
        <v>-34.713629506469196</v>
      </c>
    </row>
    <row r="27629" spans="1:2" x14ac:dyDescent="0.25">
      <c r="A27629" s="1">
        <v>42875.185416666667</v>
      </c>
      <c r="B27629" s="2">
        <v>-12.763031053213247</v>
      </c>
    </row>
    <row r="27630" spans="1:2" x14ac:dyDescent="0.25">
      <c r="A27630" s="1">
        <v>42875.186111111114</v>
      </c>
      <c r="B27630" s="2">
        <v>33.14813627185552</v>
      </c>
    </row>
    <row r="27631" spans="1:2" x14ac:dyDescent="0.25">
      <c r="A27631" s="1">
        <v>42875.186805555553</v>
      </c>
      <c r="B27631" s="2">
        <v>94.086481557757367</v>
      </c>
    </row>
    <row r="27632" spans="1:2" x14ac:dyDescent="0.25">
      <c r="A27632" s="1">
        <v>42875.1875</v>
      </c>
      <c r="B27632" s="2">
        <v>74.501018567435679</v>
      </c>
    </row>
    <row r="27633" spans="1:2" x14ac:dyDescent="0.25">
      <c r="A27633" s="1">
        <v>42875.188194444447</v>
      </c>
      <c r="B27633" s="2">
        <v>20.43665318545148</v>
      </c>
    </row>
    <row r="27634" spans="1:2" x14ac:dyDescent="0.25">
      <c r="A27634" s="1">
        <v>42875.188888888886</v>
      </c>
      <c r="B27634" s="2">
        <v>24.63878378828813</v>
      </c>
    </row>
    <row r="27635" spans="1:2" x14ac:dyDescent="0.25">
      <c r="A27635" s="1">
        <v>42875.189583333333</v>
      </c>
      <c r="B27635" s="2">
        <v>71.051771220595882</v>
      </c>
    </row>
    <row r="27636" spans="1:2" x14ac:dyDescent="0.25">
      <c r="A27636" s="1">
        <v>42875.19027777778</v>
      </c>
      <c r="B27636" s="2">
        <v>62.270314128101262</v>
      </c>
    </row>
    <row r="27637" spans="1:2" x14ac:dyDescent="0.25">
      <c r="A27637" s="1">
        <v>42875.190972222219</v>
      </c>
      <c r="B27637" s="2">
        <v>76.952588815548609</v>
      </c>
    </row>
    <row r="27638" spans="1:2" x14ac:dyDescent="0.25">
      <c r="A27638" s="1">
        <v>42875.191666666666</v>
      </c>
      <c r="B27638" s="2">
        <v>71.926136281248176</v>
      </c>
    </row>
    <row r="27639" spans="1:2" x14ac:dyDescent="0.25">
      <c r="A27639" s="1">
        <v>42875.192361111112</v>
      </c>
      <c r="B27639" s="2">
        <v>72.770779977537075</v>
      </c>
    </row>
    <row r="27640" spans="1:2" x14ac:dyDescent="0.25">
      <c r="A27640" s="1">
        <v>42875.193055555559</v>
      </c>
      <c r="B27640" s="2">
        <v>63.335468802397372</v>
      </c>
    </row>
    <row r="27641" spans="1:2" x14ac:dyDescent="0.25">
      <c r="A27641" s="1">
        <v>42875.193749999999</v>
      </c>
      <c r="B27641" s="2">
        <v>91.072535307637494</v>
      </c>
    </row>
    <row r="27642" spans="1:2" x14ac:dyDescent="0.25">
      <c r="A27642" s="1">
        <v>42875.194444444445</v>
      </c>
      <c r="B27642" s="2">
        <v>89.46230504225241</v>
      </c>
    </row>
    <row r="27643" spans="1:2" x14ac:dyDescent="0.25">
      <c r="A27643" s="1">
        <v>42875.195138888892</v>
      </c>
      <c r="B27643" s="2">
        <v>57.924482928614211</v>
      </c>
    </row>
    <row r="27644" spans="1:2" x14ac:dyDescent="0.25">
      <c r="A27644" s="1">
        <v>42875.195833333331</v>
      </c>
      <c r="B27644" s="2">
        <v>43.89440226434381</v>
      </c>
    </row>
    <row r="27645" spans="1:2" x14ac:dyDescent="0.25">
      <c r="A27645" s="1">
        <v>42875.196527777778</v>
      </c>
      <c r="B27645" s="2">
        <v>30.202587623384897</v>
      </c>
    </row>
    <row r="27646" spans="1:2" x14ac:dyDescent="0.25">
      <c r="A27646" s="1">
        <v>42875.197222222225</v>
      </c>
      <c r="B27646" s="2">
        <v>30.548833209781638</v>
      </c>
    </row>
    <row r="27647" spans="1:2" x14ac:dyDescent="0.25">
      <c r="A27647" s="1">
        <v>42875.197916666664</v>
      </c>
      <c r="B27647" s="2">
        <v>36.803307697731846</v>
      </c>
    </row>
    <row r="27648" spans="1:2" x14ac:dyDescent="0.25">
      <c r="A27648" s="1">
        <v>42875.198611111111</v>
      </c>
      <c r="B27648" s="2">
        <v>46.965954417185273</v>
      </c>
    </row>
    <row r="27649" spans="1:2" x14ac:dyDescent="0.25">
      <c r="A27649" s="1">
        <v>42875.199305555558</v>
      </c>
      <c r="B27649" s="2">
        <v>30.722903754541768</v>
      </c>
    </row>
    <row r="27650" spans="1:2" x14ac:dyDescent="0.25">
      <c r="A27650" s="1">
        <v>42875.199999999997</v>
      </c>
      <c r="B27650" s="2">
        <v>47.429168954287888</v>
      </c>
    </row>
    <row r="27651" spans="1:2" x14ac:dyDescent="0.25">
      <c r="A27651" s="1">
        <v>42875.200694444444</v>
      </c>
      <c r="B27651" s="2">
        <v>41.753488813530808</v>
      </c>
    </row>
    <row r="27652" spans="1:2" x14ac:dyDescent="0.25">
      <c r="A27652" s="1">
        <v>42875.201388888891</v>
      </c>
      <c r="B27652" s="2">
        <v>53.781197429985816</v>
      </c>
    </row>
    <row r="27653" spans="1:2" x14ac:dyDescent="0.25">
      <c r="A27653" s="1">
        <v>42875.20208333333</v>
      </c>
      <c r="B27653" s="2">
        <v>54.261557778621984</v>
      </c>
    </row>
    <row r="27654" spans="1:2" x14ac:dyDescent="0.25">
      <c r="A27654" s="1">
        <v>42875.202777777777</v>
      </c>
      <c r="B27654" s="2">
        <v>67.944627013839394</v>
      </c>
    </row>
    <row r="27655" spans="1:2" x14ac:dyDescent="0.25">
      <c r="A27655" s="1">
        <v>42875.203472222223</v>
      </c>
      <c r="B27655" s="2">
        <v>50.103768531019647</v>
      </c>
    </row>
    <row r="27656" spans="1:2" x14ac:dyDescent="0.25">
      <c r="A27656" s="1">
        <v>42875.20416666667</v>
      </c>
      <c r="B27656" s="2">
        <v>54.822637864926946</v>
      </c>
    </row>
    <row r="27657" spans="1:2" x14ac:dyDescent="0.25">
      <c r="A27657" s="1">
        <v>42875.204861111109</v>
      </c>
      <c r="B27657" s="2">
        <v>50.021732912069034</v>
      </c>
    </row>
    <row r="27658" spans="1:2" x14ac:dyDescent="0.25">
      <c r="A27658" s="1">
        <v>42875.205555555556</v>
      </c>
      <c r="B27658" s="2">
        <v>48.724525702812635</v>
      </c>
    </row>
    <row r="27659" spans="1:2" x14ac:dyDescent="0.25">
      <c r="A27659" s="1">
        <v>42875.206250000003</v>
      </c>
      <c r="B27659" s="2">
        <v>39.081195140398144</v>
      </c>
    </row>
    <row r="27660" spans="1:2" x14ac:dyDescent="0.25">
      <c r="A27660" s="1">
        <v>42875.206944444442</v>
      </c>
      <c r="B27660" s="2">
        <v>34.172850519543864</v>
      </c>
    </row>
    <row r="27661" spans="1:2" x14ac:dyDescent="0.25">
      <c r="A27661" s="1">
        <v>42875.207638888889</v>
      </c>
      <c r="B27661" s="2">
        <v>28.246591363498009</v>
      </c>
    </row>
    <row r="27662" spans="1:2" x14ac:dyDescent="0.25">
      <c r="A27662" s="1">
        <v>42875.208333333336</v>
      </c>
      <c r="B27662" s="2">
        <v>24.43487210837969</v>
      </c>
    </row>
    <row r="27663" spans="1:2" x14ac:dyDescent="0.25">
      <c r="A27663" s="1">
        <v>42875.209027777775</v>
      </c>
      <c r="B27663" s="2">
        <v>1.2758090541930869</v>
      </c>
    </row>
    <row r="27664" spans="1:2" x14ac:dyDescent="0.25">
      <c r="A27664" s="1">
        <v>42875.209722222222</v>
      </c>
      <c r="B27664" s="2">
        <v>-16.365563795364384</v>
      </c>
    </row>
    <row r="27665" spans="1:2" x14ac:dyDescent="0.25">
      <c r="A27665" s="1">
        <v>42875.210416666669</v>
      </c>
      <c r="B27665" s="2">
        <v>-10.752943568189705</v>
      </c>
    </row>
    <row r="27666" spans="1:2" x14ac:dyDescent="0.25">
      <c r="A27666" s="1">
        <v>42875.211111111108</v>
      </c>
      <c r="B27666" s="2">
        <v>-9.5133983932066872</v>
      </c>
    </row>
    <row r="27667" spans="1:2" x14ac:dyDescent="0.25">
      <c r="A27667" s="1">
        <v>42875.211805555555</v>
      </c>
      <c r="B27667" s="2">
        <v>-5.1045923269770963</v>
      </c>
    </row>
    <row r="27668" spans="1:2" x14ac:dyDescent="0.25">
      <c r="A27668" s="1">
        <v>42875.212500000001</v>
      </c>
      <c r="B27668" s="2">
        <v>-13.04121950151845</v>
      </c>
    </row>
    <row r="27669" spans="1:2" x14ac:dyDescent="0.25">
      <c r="A27669" s="1">
        <v>42875.213194444441</v>
      </c>
      <c r="B27669" s="2">
        <v>-14.308443326307072</v>
      </c>
    </row>
    <row r="27670" spans="1:2" x14ac:dyDescent="0.25">
      <c r="A27670" s="1">
        <v>42875.213888888888</v>
      </c>
      <c r="B27670" s="2">
        <v>-11.749082304548939</v>
      </c>
    </row>
    <row r="27671" spans="1:2" x14ac:dyDescent="0.25">
      <c r="A27671" s="1">
        <v>42875.214583333334</v>
      </c>
      <c r="B27671" s="2">
        <v>-10.857632671922328</v>
      </c>
    </row>
    <row r="27672" spans="1:2" x14ac:dyDescent="0.25">
      <c r="A27672" s="1">
        <v>42875.215277777781</v>
      </c>
      <c r="B27672" s="2">
        <v>-14.870364179145932</v>
      </c>
    </row>
    <row r="27673" spans="1:2" x14ac:dyDescent="0.25">
      <c r="A27673" s="1">
        <v>42875.21597222222</v>
      </c>
      <c r="B27673" s="2">
        <v>-13.263740741700166</v>
      </c>
    </row>
    <row r="27674" spans="1:2" x14ac:dyDescent="0.25">
      <c r="A27674" s="1">
        <v>42875.216666666667</v>
      </c>
      <c r="B27674" s="2">
        <v>-18.67741652818416</v>
      </c>
    </row>
    <row r="27675" spans="1:2" x14ac:dyDescent="0.25">
      <c r="A27675" s="1">
        <v>42875.217361111114</v>
      </c>
      <c r="B27675" s="2">
        <v>12.897609404003015</v>
      </c>
    </row>
    <row r="27676" spans="1:2" x14ac:dyDescent="0.25">
      <c r="A27676" s="1">
        <v>42875.218055555553</v>
      </c>
      <c r="B27676" s="2">
        <v>39.101785299286711</v>
      </c>
    </row>
    <row r="27677" spans="1:2" x14ac:dyDescent="0.25">
      <c r="A27677" s="1">
        <v>42875.21875</v>
      </c>
      <c r="B27677" s="2">
        <v>9.4819020338152775</v>
      </c>
    </row>
    <row r="27678" spans="1:2" x14ac:dyDescent="0.25">
      <c r="A27678" s="1">
        <v>42875.219444444447</v>
      </c>
      <c r="B27678" s="2">
        <v>17.225435454690402</v>
      </c>
    </row>
    <row r="27679" spans="1:2" x14ac:dyDescent="0.25">
      <c r="A27679" s="1">
        <v>42875.220138888886</v>
      </c>
      <c r="B27679" s="2">
        <v>26.468903906672494</v>
      </c>
    </row>
    <row r="27680" spans="1:2" x14ac:dyDescent="0.25">
      <c r="A27680" s="1">
        <v>42875.220833333333</v>
      </c>
      <c r="B27680" s="2">
        <v>30.798346958433587</v>
      </c>
    </row>
    <row r="27681" spans="1:2" x14ac:dyDescent="0.25">
      <c r="A27681" s="1">
        <v>42875.22152777778</v>
      </c>
      <c r="B27681" s="2">
        <v>26.611115541200466</v>
      </c>
    </row>
    <row r="27682" spans="1:2" x14ac:dyDescent="0.25">
      <c r="A27682" s="1">
        <v>42875.222222222219</v>
      </c>
      <c r="B27682" s="2">
        <v>34.759039282336019</v>
      </c>
    </row>
    <row r="27683" spans="1:2" x14ac:dyDescent="0.25">
      <c r="A27683" s="1">
        <v>42875.222916666666</v>
      </c>
      <c r="B27683" s="2">
        <v>43.051817050246363</v>
      </c>
    </row>
    <row r="27684" spans="1:2" x14ac:dyDescent="0.25">
      <c r="A27684" s="1">
        <v>42875.223611111112</v>
      </c>
      <c r="B27684" s="2">
        <v>42.514673541293206</v>
      </c>
    </row>
    <row r="27685" spans="1:2" x14ac:dyDescent="0.25">
      <c r="A27685" s="1">
        <v>42875.224305555559</v>
      </c>
      <c r="B27685" s="2">
        <v>62.823579320918846</v>
      </c>
    </row>
    <row r="27686" spans="1:2" x14ac:dyDescent="0.25">
      <c r="A27686" s="1">
        <v>42875.224999999999</v>
      </c>
      <c r="B27686" s="2">
        <v>40.916819344961553</v>
      </c>
    </row>
    <row r="27687" spans="1:2" x14ac:dyDescent="0.25">
      <c r="A27687" s="1">
        <v>42875.225694444445</v>
      </c>
      <c r="B27687" s="2">
        <v>42.254697812205023</v>
      </c>
    </row>
    <row r="27688" spans="1:2" x14ac:dyDescent="0.25">
      <c r="A27688" s="1">
        <v>42875.226388888892</v>
      </c>
      <c r="B27688" s="2">
        <v>57.0582674664387</v>
      </c>
    </row>
    <row r="27689" spans="1:2" x14ac:dyDescent="0.25">
      <c r="A27689" s="1">
        <v>42875.227083333331</v>
      </c>
      <c r="B27689" s="2">
        <v>59.027757327931859</v>
      </c>
    </row>
    <row r="27690" spans="1:2" x14ac:dyDescent="0.25">
      <c r="A27690" s="1">
        <v>42875.227777777778</v>
      </c>
      <c r="B27690" s="2">
        <v>54.691032620461193</v>
      </c>
    </row>
    <row r="27691" spans="1:2" x14ac:dyDescent="0.25">
      <c r="A27691" s="1">
        <v>42875.228472222225</v>
      </c>
      <c r="B27691" s="2">
        <v>92.467410359624779</v>
      </c>
    </row>
    <row r="27692" spans="1:2" x14ac:dyDescent="0.25">
      <c r="A27692" s="1">
        <v>42875.229166666664</v>
      </c>
      <c r="B27692" s="2">
        <v>49.737917510583067</v>
      </c>
    </row>
    <row r="27693" spans="1:2" x14ac:dyDescent="0.25">
      <c r="A27693" s="1">
        <v>42875.229861111111</v>
      </c>
      <c r="B27693" s="2">
        <v>7.9623241225073196</v>
      </c>
    </row>
    <row r="27694" spans="1:2" x14ac:dyDescent="0.25">
      <c r="A27694" s="1">
        <v>42875.230555555558</v>
      </c>
      <c r="B27694" s="2">
        <v>31.081303352695734</v>
      </c>
    </row>
    <row r="27695" spans="1:2" x14ac:dyDescent="0.25">
      <c r="A27695" s="1">
        <v>42875.231249999997</v>
      </c>
      <c r="B27695" s="2">
        <v>11.033811067567633</v>
      </c>
    </row>
    <row r="27696" spans="1:2" x14ac:dyDescent="0.25">
      <c r="A27696" s="1">
        <v>42875.231944444444</v>
      </c>
      <c r="B27696" s="2">
        <v>8.8506000925156219</v>
      </c>
    </row>
    <row r="27697" spans="1:2" x14ac:dyDescent="0.25">
      <c r="A27697" s="1">
        <v>42875.232638888891</v>
      </c>
      <c r="B27697" s="2">
        <v>4.7482576862200707</v>
      </c>
    </row>
    <row r="27698" spans="1:2" x14ac:dyDescent="0.25">
      <c r="A27698" s="1">
        <v>42875.23333333333</v>
      </c>
      <c r="B27698" s="2">
        <v>3.9594392401961764</v>
      </c>
    </row>
    <row r="27699" spans="1:2" x14ac:dyDescent="0.25">
      <c r="A27699" s="1">
        <v>42875.234027777777</v>
      </c>
      <c r="B27699" s="2">
        <v>2.0458810321443406</v>
      </c>
    </row>
    <row r="27700" spans="1:2" x14ac:dyDescent="0.25">
      <c r="A27700" s="1">
        <v>42875.234722222223</v>
      </c>
      <c r="B27700" s="2">
        <v>-1.7100741356844082</v>
      </c>
    </row>
    <row r="27701" spans="1:2" x14ac:dyDescent="0.25">
      <c r="A27701" s="1">
        <v>42875.23541666667</v>
      </c>
      <c r="B27701" s="2">
        <v>2.0318654053970628</v>
      </c>
    </row>
    <row r="27702" spans="1:2" x14ac:dyDescent="0.25">
      <c r="A27702" s="1">
        <v>42875.236111111109</v>
      </c>
      <c r="B27702" s="2">
        <v>23.326547790629167</v>
      </c>
    </row>
    <row r="27703" spans="1:2" x14ac:dyDescent="0.25">
      <c r="A27703" s="1">
        <v>42875.236805555556</v>
      </c>
      <c r="B27703" s="2">
        <v>9.8720634833346903</v>
      </c>
    </row>
    <row r="27704" spans="1:2" x14ac:dyDescent="0.25">
      <c r="A27704" s="1">
        <v>42875.237500000003</v>
      </c>
      <c r="B27704" s="2">
        <v>33.379358852571265</v>
      </c>
    </row>
    <row r="27705" spans="1:2" x14ac:dyDescent="0.25">
      <c r="A27705" s="1">
        <v>42875.238194444442</v>
      </c>
      <c r="B27705" s="2">
        <v>37.512265293530071</v>
      </c>
    </row>
    <row r="27706" spans="1:2" x14ac:dyDescent="0.25">
      <c r="A27706" s="1">
        <v>42875.238888888889</v>
      </c>
      <c r="B27706" s="2">
        <v>39.284378818257636</v>
      </c>
    </row>
    <row r="27707" spans="1:2" x14ac:dyDescent="0.25">
      <c r="A27707" s="1">
        <v>42875.239583333336</v>
      </c>
      <c r="B27707" s="2">
        <v>73.346531771587124</v>
      </c>
    </row>
    <row r="27708" spans="1:2" x14ac:dyDescent="0.25">
      <c r="A27708" s="1">
        <v>42875.240277777775</v>
      </c>
      <c r="B27708" s="2">
        <v>81.172955259104498</v>
      </c>
    </row>
    <row r="27709" spans="1:2" x14ac:dyDescent="0.25">
      <c r="A27709" s="1">
        <v>42875.240972222222</v>
      </c>
      <c r="B27709" s="2">
        <v>122.70208147608015</v>
      </c>
    </row>
    <row r="27710" spans="1:2" x14ac:dyDescent="0.25">
      <c r="A27710" s="1">
        <v>42875.241666666669</v>
      </c>
      <c r="B27710" s="2">
        <v>138.85598316313698</v>
      </c>
    </row>
    <row r="27711" spans="1:2" x14ac:dyDescent="0.25">
      <c r="A27711" s="1">
        <v>42875.242361111108</v>
      </c>
      <c r="B27711" s="2">
        <v>131.36257902497891</v>
      </c>
    </row>
    <row r="27712" spans="1:2" x14ac:dyDescent="0.25">
      <c r="A27712" s="1">
        <v>42875.243055555555</v>
      </c>
      <c r="B27712" s="2">
        <v>149.27664689193091</v>
      </c>
    </row>
    <row r="27713" spans="1:2" x14ac:dyDescent="0.25">
      <c r="A27713" s="1">
        <v>42875.243750000001</v>
      </c>
      <c r="B27713" s="2">
        <v>138.05827984902621</v>
      </c>
    </row>
    <row r="27714" spans="1:2" x14ac:dyDescent="0.25">
      <c r="A27714" s="1">
        <v>42875.244444444441</v>
      </c>
      <c r="B27714" s="2">
        <v>122.46658956677226</v>
      </c>
    </row>
    <row r="27715" spans="1:2" x14ac:dyDescent="0.25">
      <c r="A27715" s="1">
        <v>42875.245138888888</v>
      </c>
      <c r="B27715" s="2">
        <v>102.41297457042189</v>
      </c>
    </row>
    <row r="27716" spans="1:2" x14ac:dyDescent="0.25">
      <c r="A27716" s="1">
        <v>42875.245833333334</v>
      </c>
      <c r="B27716" s="2">
        <v>82.409973929112311</v>
      </c>
    </row>
    <row r="27717" spans="1:2" x14ac:dyDescent="0.25">
      <c r="A27717" s="1">
        <v>42875.246527777781</v>
      </c>
      <c r="B27717" s="2">
        <v>58.540518344880546</v>
      </c>
    </row>
    <row r="27718" spans="1:2" x14ac:dyDescent="0.25">
      <c r="A27718" s="1">
        <v>42875.24722222222</v>
      </c>
      <c r="B27718" s="2">
        <v>50.720494546320211</v>
      </c>
    </row>
    <row r="27719" spans="1:2" x14ac:dyDescent="0.25">
      <c r="A27719" s="1">
        <v>42875.247916666667</v>
      </c>
      <c r="B27719" s="2">
        <v>43.864074548227173</v>
      </c>
    </row>
    <row r="27720" spans="1:2" x14ac:dyDescent="0.25">
      <c r="A27720" s="1">
        <v>42875.248611111114</v>
      </c>
      <c r="B27720" s="2">
        <v>59.345568421130885</v>
      </c>
    </row>
    <row r="27721" spans="1:2" x14ac:dyDescent="0.25">
      <c r="A27721" s="1">
        <v>42875.249305555553</v>
      </c>
      <c r="B27721" s="2">
        <v>27.470335568898978</v>
      </c>
    </row>
    <row r="27722" spans="1:2" x14ac:dyDescent="0.25">
      <c r="A27722" s="1">
        <v>42875.25</v>
      </c>
      <c r="B27722" s="2">
        <v>10.440354081371334</v>
      </c>
    </row>
    <row r="27723" spans="1:2" x14ac:dyDescent="0.25">
      <c r="A27723" s="1">
        <v>42875.250694444447</v>
      </c>
      <c r="B27723" s="2">
        <v>-45.779475809360157</v>
      </c>
    </row>
    <row r="27724" spans="1:2" x14ac:dyDescent="0.25">
      <c r="A27724" s="1">
        <v>42875.251388888886</v>
      </c>
      <c r="B27724" s="2">
        <v>-70.5315531578497</v>
      </c>
    </row>
    <row r="27725" spans="1:2" x14ac:dyDescent="0.25">
      <c r="A27725" s="1">
        <v>42875.252083333333</v>
      </c>
      <c r="B27725" s="2">
        <v>-46.506249506860819</v>
      </c>
    </row>
    <row r="27726" spans="1:2" x14ac:dyDescent="0.25">
      <c r="A27726" s="1">
        <v>42875.25277777778</v>
      </c>
      <c r="B27726" s="2">
        <v>-21.317807628426817</v>
      </c>
    </row>
    <row r="27727" spans="1:2" x14ac:dyDescent="0.25">
      <c r="A27727" s="1">
        <v>42875.253472222219</v>
      </c>
      <c r="B27727" s="2">
        <v>-3.2479616425397881</v>
      </c>
    </row>
    <row r="27728" spans="1:2" x14ac:dyDescent="0.25">
      <c r="A27728" s="1">
        <v>42875.254166666666</v>
      </c>
      <c r="B27728" s="2">
        <v>14.742542350777269</v>
      </c>
    </row>
    <row r="27729" spans="1:2" x14ac:dyDescent="0.25">
      <c r="A27729" s="1">
        <v>42875.254861111112</v>
      </c>
      <c r="B27729" s="2">
        <v>31.045972355699632</v>
      </c>
    </row>
    <row r="27730" spans="1:2" x14ac:dyDescent="0.25">
      <c r="A27730" s="1">
        <v>42875.255555555559</v>
      </c>
      <c r="B27730" s="2">
        <v>11.492453462366635</v>
      </c>
    </row>
    <row r="27731" spans="1:2" x14ac:dyDescent="0.25">
      <c r="A27731" s="1">
        <v>42875.256249999999</v>
      </c>
      <c r="B27731" s="2">
        <v>9.3648434341196367</v>
      </c>
    </row>
    <row r="27732" spans="1:2" x14ac:dyDescent="0.25">
      <c r="A27732" s="1">
        <v>42875.256944444445</v>
      </c>
      <c r="B27732" s="2">
        <v>57.224076950471499</v>
      </c>
    </row>
    <row r="27733" spans="1:2" x14ac:dyDescent="0.25">
      <c r="A27733" s="1">
        <v>42875.257638888892</v>
      </c>
      <c r="B27733" s="2">
        <v>63.753555598078918</v>
      </c>
    </row>
    <row r="27734" spans="1:2" x14ac:dyDescent="0.25">
      <c r="A27734" s="1">
        <v>42875.258333333331</v>
      </c>
      <c r="B27734" s="2">
        <v>85.366526171603866</v>
      </c>
    </row>
    <row r="27735" spans="1:2" x14ac:dyDescent="0.25">
      <c r="A27735" s="1">
        <v>42875.259027777778</v>
      </c>
      <c r="B27735" s="2">
        <v>129.58758671279841</v>
      </c>
    </row>
    <row r="27736" spans="1:2" x14ac:dyDescent="0.25">
      <c r="A27736" s="1">
        <v>42875.259722222225</v>
      </c>
      <c r="B27736" s="2">
        <v>142.67858766861414</v>
      </c>
    </row>
    <row r="27737" spans="1:2" x14ac:dyDescent="0.25">
      <c r="A27737" s="1">
        <v>42875.260416666664</v>
      </c>
      <c r="B27737" s="2">
        <v>153.32043930936294</v>
      </c>
    </row>
    <row r="27738" spans="1:2" x14ac:dyDescent="0.25">
      <c r="A27738" s="1">
        <v>42875.261111111111</v>
      </c>
      <c r="B27738" s="2">
        <v>155.13671681767639</v>
      </c>
    </row>
    <row r="27739" spans="1:2" x14ac:dyDescent="0.25">
      <c r="A27739" s="1">
        <v>42875.261805555558</v>
      </c>
      <c r="B27739" s="2">
        <v>174.77028544989105</v>
      </c>
    </row>
    <row r="27740" spans="1:2" x14ac:dyDescent="0.25">
      <c r="A27740" s="1">
        <v>42875.262499999997</v>
      </c>
      <c r="B27740" s="2">
        <v>90.416446162269366</v>
      </c>
    </row>
    <row r="27741" spans="1:2" x14ac:dyDescent="0.25">
      <c r="A27741" s="1">
        <v>42875.263194444444</v>
      </c>
      <c r="B27741" s="2">
        <v>45.033609486188894</v>
      </c>
    </row>
    <row r="27742" spans="1:2" x14ac:dyDescent="0.25">
      <c r="A27742" s="1">
        <v>42875.263888888891</v>
      </c>
      <c r="B27742" s="2">
        <v>36.33961978695006</v>
      </c>
    </row>
    <row r="27743" spans="1:2" x14ac:dyDescent="0.25">
      <c r="A27743" s="1">
        <v>42875.26458333333</v>
      </c>
      <c r="B27743" s="2">
        <v>28.276494814089769</v>
      </c>
    </row>
    <row r="27744" spans="1:2" x14ac:dyDescent="0.25">
      <c r="A27744" s="1">
        <v>42875.265277777777</v>
      </c>
      <c r="B27744" s="2">
        <v>63.73886514202362</v>
      </c>
    </row>
    <row r="27745" spans="1:2" x14ac:dyDescent="0.25">
      <c r="A27745" s="1">
        <v>42875.265972222223</v>
      </c>
      <c r="B27745" s="2">
        <v>127.12258796301127</v>
      </c>
    </row>
    <row r="27746" spans="1:2" x14ac:dyDescent="0.25">
      <c r="A27746" s="1">
        <v>42875.26666666667</v>
      </c>
      <c r="B27746" s="2">
        <v>117.55193447495888</v>
      </c>
    </row>
    <row r="27747" spans="1:2" x14ac:dyDescent="0.25">
      <c r="A27747" s="1">
        <v>42875.267361111109</v>
      </c>
      <c r="B27747" s="2">
        <v>101.9472465935105</v>
      </c>
    </row>
    <row r="27748" spans="1:2" x14ac:dyDescent="0.25">
      <c r="A27748" s="1">
        <v>42875.268055555556</v>
      </c>
      <c r="B27748" s="2">
        <v>106.40569899574815</v>
      </c>
    </row>
    <row r="27749" spans="1:2" x14ac:dyDescent="0.25">
      <c r="A27749" s="1">
        <v>42875.268750000003</v>
      </c>
      <c r="B27749" s="2">
        <v>95.065593170886856</v>
      </c>
    </row>
    <row r="27750" spans="1:2" x14ac:dyDescent="0.25">
      <c r="A27750" s="1">
        <v>42875.269444444442</v>
      </c>
      <c r="B27750" s="2">
        <v>112.65894445344651</v>
      </c>
    </row>
    <row r="27751" spans="1:2" x14ac:dyDescent="0.25">
      <c r="A27751" s="1">
        <v>42875.270138888889</v>
      </c>
      <c r="B27751" s="2">
        <v>128.49695191122592</v>
      </c>
    </row>
    <row r="27752" spans="1:2" x14ac:dyDescent="0.25">
      <c r="A27752" s="1">
        <v>42875.270833333336</v>
      </c>
      <c r="B27752" s="2">
        <v>148.66238933510223</v>
      </c>
    </row>
    <row r="27753" spans="1:2" x14ac:dyDescent="0.25">
      <c r="A27753" s="1">
        <v>42875.271527777775</v>
      </c>
      <c r="B27753" s="2">
        <v>166.5232499878388</v>
      </c>
    </row>
    <row r="27754" spans="1:2" x14ac:dyDescent="0.25">
      <c r="A27754" s="1">
        <v>42875.272222222222</v>
      </c>
      <c r="B27754" s="2">
        <v>174.51114898024437</v>
      </c>
    </row>
    <row r="27755" spans="1:2" x14ac:dyDescent="0.25">
      <c r="A27755" s="1">
        <v>42875.272916666669</v>
      </c>
      <c r="B27755" s="2">
        <v>177.32962717722791</v>
      </c>
    </row>
    <row r="27756" spans="1:2" x14ac:dyDescent="0.25">
      <c r="A27756" s="1">
        <v>42875.273611111108</v>
      </c>
      <c r="B27756" s="2">
        <v>169.34740061845707</v>
      </c>
    </row>
    <row r="27757" spans="1:2" x14ac:dyDescent="0.25">
      <c r="A27757" s="1">
        <v>42875.274305555555</v>
      </c>
      <c r="B27757" s="2">
        <v>180.18643691626687</v>
      </c>
    </row>
    <row r="27758" spans="1:2" x14ac:dyDescent="0.25">
      <c r="A27758" s="1">
        <v>42875.275000000001</v>
      </c>
      <c r="B27758" s="2">
        <v>156.03313735430518</v>
      </c>
    </row>
    <row r="27759" spans="1:2" x14ac:dyDescent="0.25">
      <c r="A27759" s="1">
        <v>42875.275694444441</v>
      </c>
      <c r="B27759" s="2">
        <v>136.31502077673019</v>
      </c>
    </row>
    <row r="27760" spans="1:2" x14ac:dyDescent="0.25">
      <c r="A27760" s="1">
        <v>42875.276388888888</v>
      </c>
      <c r="B27760" s="2">
        <v>142.03920963477188</v>
      </c>
    </row>
    <row r="27761" spans="1:2" x14ac:dyDescent="0.25">
      <c r="A27761" s="1">
        <v>42875.277083333334</v>
      </c>
      <c r="B27761" s="2">
        <v>125.95441725979326</v>
      </c>
    </row>
    <row r="27762" spans="1:2" x14ac:dyDescent="0.25">
      <c r="A27762" s="1">
        <v>42875.277777777781</v>
      </c>
      <c r="B27762" s="2">
        <v>122.14237693086422</v>
      </c>
    </row>
    <row r="27763" spans="1:2" x14ac:dyDescent="0.25">
      <c r="A27763" s="1">
        <v>42875.27847222222</v>
      </c>
      <c r="B27763" s="2">
        <v>131.67646553587014</v>
      </c>
    </row>
    <row r="27764" spans="1:2" x14ac:dyDescent="0.25">
      <c r="A27764" s="1">
        <v>42875.279166666667</v>
      </c>
      <c r="B27764" s="2">
        <v>118.31906100501462</v>
      </c>
    </row>
    <row r="27765" spans="1:2" x14ac:dyDescent="0.25">
      <c r="A27765" s="1">
        <v>42875.279861111114</v>
      </c>
      <c r="B27765" s="2">
        <v>123.74096899975557</v>
      </c>
    </row>
    <row r="27766" spans="1:2" x14ac:dyDescent="0.25">
      <c r="A27766" s="1">
        <v>42875.280555555553</v>
      </c>
      <c r="B27766" s="2">
        <v>170.41868805435175</v>
      </c>
    </row>
    <row r="27767" spans="1:2" x14ac:dyDescent="0.25">
      <c r="A27767" s="1">
        <v>42875.28125</v>
      </c>
      <c r="B27767" s="2">
        <v>125.58087228944059</v>
      </c>
    </row>
    <row r="27768" spans="1:2" x14ac:dyDescent="0.25">
      <c r="A27768" s="1">
        <v>42875.281944444447</v>
      </c>
      <c r="B27768" s="2">
        <v>139.13545321600978</v>
      </c>
    </row>
    <row r="27769" spans="1:2" x14ac:dyDescent="0.25">
      <c r="A27769" s="1">
        <v>42875.282638888886</v>
      </c>
      <c r="B27769" s="2">
        <v>118.95168390403657</v>
      </c>
    </row>
    <row r="27770" spans="1:2" x14ac:dyDescent="0.25">
      <c r="A27770" s="1">
        <v>42875.283333333333</v>
      </c>
      <c r="B27770" s="2">
        <v>80.996166286621403</v>
      </c>
    </row>
    <row r="27771" spans="1:2" x14ac:dyDescent="0.25">
      <c r="A27771" s="1">
        <v>42875.28402777778</v>
      </c>
      <c r="B27771" s="2">
        <v>73.822480355370018</v>
      </c>
    </row>
    <row r="27772" spans="1:2" x14ac:dyDescent="0.25">
      <c r="A27772" s="1">
        <v>42875.284722222219</v>
      </c>
      <c r="B27772" s="2">
        <v>10.305071258218959</v>
      </c>
    </row>
    <row r="27773" spans="1:2" x14ac:dyDescent="0.25">
      <c r="A27773" s="1">
        <v>42875.285416666666</v>
      </c>
      <c r="B27773" s="2">
        <v>-58.016998096781514</v>
      </c>
    </row>
    <row r="27774" spans="1:2" x14ac:dyDescent="0.25">
      <c r="A27774" s="1">
        <v>42875.286111111112</v>
      </c>
      <c r="B27774" s="2">
        <v>-113.04730360606918</v>
      </c>
    </row>
    <row r="27775" spans="1:2" x14ac:dyDescent="0.25">
      <c r="A27775" s="1">
        <v>42875.286805555559</v>
      </c>
      <c r="B27775" s="2">
        <v>-143.18200899802227</v>
      </c>
    </row>
    <row r="27776" spans="1:2" x14ac:dyDescent="0.25">
      <c r="A27776" s="1">
        <v>42875.287499999999</v>
      </c>
      <c r="B27776" s="2">
        <v>-165.50932137616911</v>
      </c>
    </row>
    <row r="27777" spans="1:2" x14ac:dyDescent="0.25">
      <c r="A27777" s="1">
        <v>42875.288194444445</v>
      </c>
      <c r="B27777" s="2">
        <v>-174.12690105427754</v>
      </c>
    </row>
    <row r="27778" spans="1:2" x14ac:dyDescent="0.25">
      <c r="A27778" s="1">
        <v>42875.288888888892</v>
      </c>
      <c r="B27778" s="2">
        <v>-172.28015603103754</v>
      </c>
    </row>
    <row r="27779" spans="1:2" x14ac:dyDescent="0.25">
      <c r="A27779" s="1">
        <v>42875.289583333331</v>
      </c>
      <c r="B27779" s="2">
        <v>-186.15386520391331</v>
      </c>
    </row>
    <row r="27780" spans="1:2" x14ac:dyDescent="0.25">
      <c r="A27780" s="1">
        <v>42875.290277777778</v>
      </c>
      <c r="B27780" s="2">
        <v>-179.10871073335875</v>
      </c>
    </row>
    <row r="27781" spans="1:2" x14ac:dyDescent="0.25">
      <c r="A27781" s="1">
        <v>42875.290972222225</v>
      </c>
      <c r="B27781" s="2">
        <v>-99.535279579819573</v>
      </c>
    </row>
    <row r="27782" spans="1:2" x14ac:dyDescent="0.25">
      <c r="A27782" s="1">
        <v>42875.291666666664</v>
      </c>
      <c r="B27782" s="2">
        <v>-156.17037308774113</v>
      </c>
    </row>
    <row r="27783" spans="1:2" x14ac:dyDescent="0.25">
      <c r="A27783" s="1">
        <v>42875.292361111111</v>
      </c>
      <c r="B27783" s="2">
        <v>-201.10238051069899</v>
      </c>
    </row>
    <row r="27784" spans="1:2" x14ac:dyDescent="0.25">
      <c r="A27784" s="1">
        <v>42875.293055555558</v>
      </c>
      <c r="B27784" s="2">
        <v>-235.18187830603372</v>
      </c>
    </row>
    <row r="27785" spans="1:2" x14ac:dyDescent="0.25">
      <c r="A27785" s="1">
        <v>42875.293749999997</v>
      </c>
      <c r="B27785" s="2">
        <v>-219.92239549880227</v>
      </c>
    </row>
    <row r="27786" spans="1:2" x14ac:dyDescent="0.25">
      <c r="A27786" s="1">
        <v>42875.294444444444</v>
      </c>
      <c r="B27786" s="2">
        <v>-183.62614721699308</v>
      </c>
    </row>
    <row r="27787" spans="1:2" x14ac:dyDescent="0.25">
      <c r="A27787" s="1">
        <v>42875.295138888891</v>
      </c>
      <c r="B27787" s="2">
        <v>-169.62773577801417</v>
      </c>
    </row>
    <row r="27788" spans="1:2" x14ac:dyDescent="0.25">
      <c r="A27788" s="1">
        <v>42875.29583333333</v>
      </c>
      <c r="B27788" s="2">
        <v>-188.30802838852978</v>
      </c>
    </row>
    <row r="27789" spans="1:2" x14ac:dyDescent="0.25">
      <c r="A27789" s="1">
        <v>42875.296527777777</v>
      </c>
      <c r="B27789" s="2">
        <v>-91.298463249245344</v>
      </c>
    </row>
    <row r="27790" spans="1:2" x14ac:dyDescent="0.25">
      <c r="A27790" s="1">
        <v>42875.297222222223</v>
      </c>
      <c r="B27790" s="2">
        <v>-96.928401562575402</v>
      </c>
    </row>
    <row r="27791" spans="1:2" x14ac:dyDescent="0.25">
      <c r="A27791" s="1">
        <v>42875.29791666667</v>
      </c>
      <c r="B27791" s="2">
        <v>-59.003488810624305</v>
      </c>
    </row>
    <row r="27792" spans="1:2" x14ac:dyDescent="0.25">
      <c r="A27792" s="1">
        <v>42875.298611111109</v>
      </c>
      <c r="B27792" s="2">
        <v>-40.499828916673628</v>
      </c>
    </row>
    <row r="27793" spans="1:2" x14ac:dyDescent="0.25">
      <c r="A27793" s="1">
        <v>42875.299305555556</v>
      </c>
      <c r="B27793" s="2">
        <v>-34.751405282877386</v>
      </c>
    </row>
    <row r="27794" spans="1:2" x14ac:dyDescent="0.25">
      <c r="A27794" s="1">
        <v>42875.3</v>
      </c>
      <c r="B27794" s="2">
        <v>-28.434089766139127</v>
      </c>
    </row>
    <row r="27795" spans="1:2" x14ac:dyDescent="0.25">
      <c r="A27795" s="1">
        <v>42875.300694444442</v>
      </c>
      <c r="B27795" s="2">
        <v>-45.261911595552618</v>
      </c>
    </row>
    <row r="27796" spans="1:2" x14ac:dyDescent="0.25">
      <c r="A27796" s="1">
        <v>42875.301388888889</v>
      </c>
      <c r="B27796" s="2">
        <v>-41.088410807760859</v>
      </c>
    </row>
    <row r="27797" spans="1:2" x14ac:dyDescent="0.25">
      <c r="A27797" s="1">
        <v>42875.302083333336</v>
      </c>
      <c r="B27797" s="2">
        <v>-25.610708159682691</v>
      </c>
    </row>
    <row r="27798" spans="1:2" x14ac:dyDescent="0.25">
      <c r="A27798" s="1">
        <v>42875.302777777775</v>
      </c>
      <c r="B27798" s="2">
        <v>-117.54697480828035</v>
      </c>
    </row>
    <row r="27799" spans="1:2" x14ac:dyDescent="0.25">
      <c r="A27799" s="1">
        <v>42875.303472222222</v>
      </c>
      <c r="B27799" s="2">
        <v>-128.51121054627777</v>
      </c>
    </row>
    <row r="27800" spans="1:2" x14ac:dyDescent="0.25">
      <c r="A27800" s="1">
        <v>42875.304166666669</v>
      </c>
      <c r="B27800" s="2">
        <v>-93.110772151767748</v>
      </c>
    </row>
    <row r="27801" spans="1:2" x14ac:dyDescent="0.25">
      <c r="A27801" s="1">
        <v>42875.304861111108</v>
      </c>
      <c r="B27801" s="2">
        <v>-49.941046308527199</v>
      </c>
    </row>
    <row r="27802" spans="1:2" x14ac:dyDescent="0.25">
      <c r="A27802" s="1">
        <v>42875.305555555555</v>
      </c>
      <c r="B27802" s="2">
        <v>3.1018127886714257</v>
      </c>
    </row>
    <row r="27803" spans="1:2" x14ac:dyDescent="0.25">
      <c r="A27803" s="1">
        <v>42875.306250000001</v>
      </c>
      <c r="B27803" s="2">
        <v>43.065458732045954</v>
      </c>
    </row>
    <row r="27804" spans="1:2" x14ac:dyDescent="0.25">
      <c r="A27804" s="1">
        <v>42875.306944444441</v>
      </c>
      <c r="B27804" s="2">
        <v>67.845518488361265</v>
      </c>
    </row>
    <row r="27805" spans="1:2" x14ac:dyDescent="0.25">
      <c r="A27805" s="1">
        <v>42875.307638888888</v>
      </c>
      <c r="B27805" s="2">
        <v>78.291902228780472</v>
      </c>
    </row>
    <row r="27806" spans="1:2" x14ac:dyDescent="0.25">
      <c r="A27806" s="1">
        <v>42875.308333333334</v>
      </c>
      <c r="B27806" s="2">
        <v>66.51084053861365</v>
      </c>
    </row>
    <row r="27807" spans="1:2" x14ac:dyDescent="0.25">
      <c r="A27807" s="1">
        <v>42875.309027777781</v>
      </c>
      <c r="B27807" s="2">
        <v>62.013429222759441</v>
      </c>
    </row>
    <row r="27808" spans="1:2" x14ac:dyDescent="0.25">
      <c r="A27808" s="1">
        <v>42875.30972222222</v>
      </c>
      <c r="B27808" s="2">
        <v>29.967872577584544</v>
      </c>
    </row>
    <row r="27809" spans="1:2" x14ac:dyDescent="0.25">
      <c r="A27809" s="1">
        <v>42875.310416666667</v>
      </c>
      <c r="B27809" s="2">
        <v>33.917992123051469</v>
      </c>
    </row>
    <row r="27810" spans="1:2" x14ac:dyDescent="0.25">
      <c r="A27810" s="1">
        <v>42875.311111111114</v>
      </c>
      <c r="B27810" s="2">
        <v>-2.9733218427543759</v>
      </c>
    </row>
    <row r="27811" spans="1:2" x14ac:dyDescent="0.25">
      <c r="A27811" s="1">
        <v>42875.311805555553</v>
      </c>
      <c r="B27811" s="2">
        <v>-19.636202841547977</v>
      </c>
    </row>
    <row r="27812" spans="1:2" x14ac:dyDescent="0.25">
      <c r="A27812" s="1">
        <v>42875.3125</v>
      </c>
      <c r="B27812" s="2">
        <v>17.447726278139939</v>
      </c>
    </row>
    <row r="27813" spans="1:2" x14ac:dyDescent="0.25">
      <c r="A27813" s="1">
        <v>42875.313194444447</v>
      </c>
      <c r="B27813" s="2">
        <v>38.697143407665621</v>
      </c>
    </row>
    <row r="27814" spans="1:2" x14ac:dyDescent="0.25">
      <c r="A27814" s="1">
        <v>42875.313888888886</v>
      </c>
      <c r="B27814" s="2">
        <v>24.175562815206163</v>
      </c>
    </row>
    <row r="27815" spans="1:2" x14ac:dyDescent="0.25">
      <c r="A27815" s="1">
        <v>42875.314583333333</v>
      </c>
      <c r="B27815" s="2">
        <v>66.545159908886617</v>
      </c>
    </row>
    <row r="27816" spans="1:2" x14ac:dyDescent="0.25">
      <c r="A27816" s="1">
        <v>42875.31527777778</v>
      </c>
      <c r="B27816" s="2">
        <v>25.919581873747909</v>
      </c>
    </row>
    <row r="27817" spans="1:2" x14ac:dyDescent="0.25">
      <c r="A27817" s="1">
        <v>42875.315972222219</v>
      </c>
      <c r="B27817" s="2">
        <v>-4.3844216301542476</v>
      </c>
    </row>
    <row r="27818" spans="1:2" x14ac:dyDescent="0.25">
      <c r="A27818" s="1">
        <v>42875.316666666666</v>
      </c>
      <c r="B27818" s="2">
        <v>1.7494486139893222</v>
      </c>
    </row>
    <row r="27819" spans="1:2" x14ac:dyDescent="0.25">
      <c r="A27819" s="1">
        <v>42875.317361111112</v>
      </c>
      <c r="B27819" s="2">
        <v>-1.0207942497479963</v>
      </c>
    </row>
    <row r="27820" spans="1:2" x14ac:dyDescent="0.25">
      <c r="A27820" s="1">
        <v>42875.318055555559</v>
      </c>
      <c r="B27820" s="2">
        <v>-60.536302829675456</v>
      </c>
    </row>
    <row r="27821" spans="1:2" x14ac:dyDescent="0.25">
      <c r="A27821" s="1">
        <v>42875.318749999999</v>
      </c>
      <c r="B27821" s="2">
        <v>31.753542306751477</v>
      </c>
    </row>
    <row r="27822" spans="1:2" x14ac:dyDescent="0.25">
      <c r="A27822" s="1">
        <v>42875.319444444445</v>
      </c>
      <c r="B27822" s="2">
        <v>4.2587697337284531</v>
      </c>
    </row>
    <row r="27823" spans="1:2" x14ac:dyDescent="0.25">
      <c r="A27823" s="1">
        <v>42875.320138888892</v>
      </c>
      <c r="B27823" s="2">
        <v>17.170773167953786</v>
      </c>
    </row>
    <row r="27824" spans="1:2" x14ac:dyDescent="0.25">
      <c r="A27824" s="1">
        <v>42875.320833333331</v>
      </c>
      <c r="B27824" s="2">
        <v>18.406947723044627</v>
      </c>
    </row>
    <row r="27825" spans="1:2" x14ac:dyDescent="0.25">
      <c r="A27825" s="1">
        <v>42875.321527777778</v>
      </c>
      <c r="B27825" s="2">
        <v>-26.895597405233033</v>
      </c>
    </row>
    <row r="27826" spans="1:2" x14ac:dyDescent="0.25">
      <c r="A27826" s="1">
        <v>42875.322222222225</v>
      </c>
      <c r="B27826" s="2">
        <v>-12.63731989285734</v>
      </c>
    </row>
    <row r="27827" spans="1:2" x14ac:dyDescent="0.25">
      <c r="A27827" s="1">
        <v>42875.322916666664</v>
      </c>
      <c r="B27827" s="2">
        <v>-7.6186658178950895</v>
      </c>
    </row>
    <row r="27828" spans="1:2" x14ac:dyDescent="0.25">
      <c r="A27828" s="1">
        <v>42875.323611111111</v>
      </c>
      <c r="B27828" s="2">
        <v>-27.683551972909481</v>
      </c>
    </row>
    <row r="27829" spans="1:2" x14ac:dyDescent="0.25">
      <c r="A27829" s="1">
        <v>42875.324305555558</v>
      </c>
      <c r="B27829" s="2">
        <v>-28.422848917479861</v>
      </c>
    </row>
    <row r="27830" spans="1:2" x14ac:dyDescent="0.25">
      <c r="A27830" s="1">
        <v>42875.324999999997</v>
      </c>
      <c r="B27830" s="2">
        <v>-47.215116548099708</v>
      </c>
    </row>
    <row r="27831" spans="1:2" x14ac:dyDescent="0.25">
      <c r="A27831" s="1">
        <v>42875.325694444444</v>
      </c>
      <c r="B27831" s="2">
        <v>-71.071073050147007</v>
      </c>
    </row>
    <row r="27832" spans="1:2" x14ac:dyDescent="0.25">
      <c r="A27832" s="1">
        <v>42875.326388888891</v>
      </c>
      <c r="B27832" s="2">
        <v>-67.496084344179451</v>
      </c>
    </row>
    <row r="27833" spans="1:2" x14ac:dyDescent="0.25">
      <c r="A27833" s="1">
        <v>42875.32708333333</v>
      </c>
      <c r="B27833" s="2">
        <v>-99.251033057121091</v>
      </c>
    </row>
    <row r="27834" spans="1:2" x14ac:dyDescent="0.25">
      <c r="A27834" s="1">
        <v>42875.327777777777</v>
      </c>
      <c r="B27834" s="2">
        <v>-137.68872575789769</v>
      </c>
    </row>
    <row r="27835" spans="1:2" x14ac:dyDescent="0.25">
      <c r="A27835" s="1">
        <v>42875.328472222223</v>
      </c>
      <c r="B27835" s="2">
        <v>-135.89377996312686</v>
      </c>
    </row>
    <row r="27836" spans="1:2" x14ac:dyDescent="0.25">
      <c r="A27836" s="1">
        <v>42875.32916666667</v>
      </c>
      <c r="B27836" s="2">
        <v>-125.18034652137042</v>
      </c>
    </row>
    <row r="27837" spans="1:2" x14ac:dyDescent="0.25">
      <c r="A27837" s="1">
        <v>42875.329861111109</v>
      </c>
      <c r="B27837" s="2">
        <v>-184.14109418384032</v>
      </c>
    </row>
    <row r="27838" spans="1:2" x14ac:dyDescent="0.25">
      <c r="A27838" s="1">
        <v>42875.330555555556</v>
      </c>
      <c r="B27838" s="2">
        <v>-172.98530792400319</v>
      </c>
    </row>
    <row r="27839" spans="1:2" x14ac:dyDescent="0.25">
      <c r="A27839" s="1">
        <v>42875.331250000003</v>
      </c>
      <c r="B27839" s="2">
        <v>-165.57134312413399</v>
      </c>
    </row>
    <row r="27840" spans="1:2" x14ac:dyDescent="0.25">
      <c r="A27840" s="1">
        <v>42875.331944444442</v>
      </c>
      <c r="B27840" s="2">
        <v>-136.82721343085868</v>
      </c>
    </row>
    <row r="27841" spans="1:2" x14ac:dyDescent="0.25">
      <c r="A27841" s="1">
        <v>42875.332638888889</v>
      </c>
      <c r="B27841" s="2">
        <v>-170.28431457246964</v>
      </c>
    </row>
    <row r="27842" spans="1:2" x14ac:dyDescent="0.25">
      <c r="A27842" s="1">
        <v>42875.333333333336</v>
      </c>
      <c r="B27842" s="2">
        <v>-182.05309901078775</v>
      </c>
    </row>
    <row r="27843" spans="1:2" x14ac:dyDescent="0.25">
      <c r="A27843" s="1">
        <v>42875.334027777775</v>
      </c>
      <c r="B27843" s="2">
        <v>-174.66212115041756</v>
      </c>
    </row>
    <row r="27844" spans="1:2" x14ac:dyDescent="0.25">
      <c r="A27844" s="1">
        <v>42875.334722222222</v>
      </c>
      <c r="B27844" s="2">
        <v>-199.8897144364426</v>
      </c>
    </row>
    <row r="27845" spans="1:2" x14ac:dyDescent="0.25">
      <c r="A27845" s="1">
        <v>42875.335416666669</v>
      </c>
      <c r="B27845" s="2">
        <v>-202.02390824263759</v>
      </c>
    </row>
    <row r="27846" spans="1:2" x14ac:dyDescent="0.25">
      <c r="A27846" s="1">
        <v>42875.336111111108</v>
      </c>
      <c r="B27846" s="2">
        <v>-216.91710603020618</v>
      </c>
    </row>
    <row r="27847" spans="1:2" x14ac:dyDescent="0.25">
      <c r="A27847" s="1">
        <v>42875.336805555555</v>
      </c>
      <c r="B27847" s="2">
        <v>-170.27485290232192</v>
      </c>
    </row>
    <row r="27848" spans="1:2" x14ac:dyDescent="0.25">
      <c r="A27848" s="1">
        <v>42875.337500000001</v>
      </c>
      <c r="B27848" s="2">
        <v>-158.91023075475823</v>
      </c>
    </row>
    <row r="27849" spans="1:2" x14ac:dyDescent="0.25">
      <c r="A27849" s="1">
        <v>42875.338194444441</v>
      </c>
      <c r="B27849" s="2">
        <v>-158.09761708135483</v>
      </c>
    </row>
    <row r="27850" spans="1:2" x14ac:dyDescent="0.25">
      <c r="A27850" s="1">
        <v>42875.338888888888</v>
      </c>
      <c r="B27850" s="2">
        <v>-126.00074314437806</v>
      </c>
    </row>
    <row r="27851" spans="1:2" x14ac:dyDescent="0.25">
      <c r="A27851" s="1">
        <v>42875.339583333334</v>
      </c>
      <c r="B27851" s="2">
        <v>-108.1834021080751</v>
      </c>
    </row>
    <row r="27852" spans="1:2" x14ac:dyDescent="0.25">
      <c r="A27852" s="1">
        <v>42875.340277777781</v>
      </c>
      <c r="B27852" s="2">
        <v>-104.01842289511309</v>
      </c>
    </row>
    <row r="27853" spans="1:2" x14ac:dyDescent="0.25">
      <c r="A27853" s="1">
        <v>42875.34097222222</v>
      </c>
      <c r="B27853" s="2">
        <v>-120.58157595980835</v>
      </c>
    </row>
    <row r="27854" spans="1:2" x14ac:dyDescent="0.25">
      <c r="A27854" s="1">
        <v>42875.341666666667</v>
      </c>
      <c r="B27854" s="2">
        <v>-124.12933293064125</v>
      </c>
    </row>
    <row r="27855" spans="1:2" x14ac:dyDescent="0.25">
      <c r="A27855" s="1">
        <v>42875.342361111114</v>
      </c>
      <c r="B27855" s="2">
        <v>-82.230336188953757</v>
      </c>
    </row>
    <row r="27856" spans="1:2" x14ac:dyDescent="0.25">
      <c r="A27856" s="1">
        <v>42875.343055555553</v>
      </c>
      <c r="B27856" s="2">
        <v>-91.099793913983746</v>
      </c>
    </row>
    <row r="27857" spans="1:2" x14ac:dyDescent="0.25">
      <c r="A27857" s="1">
        <v>42875.34375</v>
      </c>
      <c r="B27857" s="2">
        <v>-93.6050034867134</v>
      </c>
    </row>
    <row r="27858" spans="1:2" x14ac:dyDescent="0.25">
      <c r="A27858" s="1">
        <v>42875.344444444447</v>
      </c>
      <c r="B27858" s="2">
        <v>-87.282010739882637</v>
      </c>
    </row>
    <row r="27859" spans="1:2" x14ac:dyDescent="0.25">
      <c r="A27859" s="1">
        <v>42875.345138888886</v>
      </c>
      <c r="B27859" s="2">
        <v>-56.464976537336284</v>
      </c>
    </row>
    <row r="27860" spans="1:2" x14ac:dyDescent="0.25">
      <c r="A27860" s="1">
        <v>42875.345833333333</v>
      </c>
      <c r="B27860" s="2">
        <v>-86.789486347883937</v>
      </c>
    </row>
    <row r="27861" spans="1:2" x14ac:dyDescent="0.25">
      <c r="A27861" s="1">
        <v>42875.34652777778</v>
      </c>
      <c r="B27861" s="2">
        <v>-121.05756917841499</v>
      </c>
    </row>
    <row r="27862" spans="1:2" x14ac:dyDescent="0.25">
      <c r="A27862" s="1">
        <v>42875.347222222219</v>
      </c>
      <c r="B27862" s="2">
        <v>-113.35102208325794</v>
      </c>
    </row>
    <row r="27863" spans="1:2" x14ac:dyDescent="0.25">
      <c r="A27863" s="1">
        <v>42875.347916666666</v>
      </c>
      <c r="B27863" s="2">
        <v>-106.06081699362646</v>
      </c>
    </row>
    <row r="27864" spans="1:2" x14ac:dyDescent="0.25">
      <c r="A27864" s="1">
        <v>42875.348611111112</v>
      </c>
      <c r="B27864" s="2">
        <v>-104.29742137096667</v>
      </c>
    </row>
    <row r="27865" spans="1:2" x14ac:dyDescent="0.25">
      <c r="A27865" s="1">
        <v>42875.349305555559</v>
      </c>
      <c r="B27865" s="2">
        <v>-69.319055926062475</v>
      </c>
    </row>
    <row r="27866" spans="1:2" x14ac:dyDescent="0.25">
      <c r="A27866" s="1">
        <v>42875.35</v>
      </c>
      <c r="B27866" s="2">
        <v>4.929208311650048</v>
      </c>
    </row>
    <row r="27867" spans="1:2" x14ac:dyDescent="0.25">
      <c r="A27867" s="1">
        <v>42875.350694444445</v>
      </c>
      <c r="B27867" s="2">
        <v>-45.987612172555721</v>
      </c>
    </row>
    <row r="27868" spans="1:2" x14ac:dyDescent="0.25">
      <c r="A27868" s="1">
        <v>42875.351388888892</v>
      </c>
      <c r="B27868" s="2">
        <v>-14.13075570956183</v>
      </c>
    </row>
    <row r="27869" spans="1:2" x14ac:dyDescent="0.25">
      <c r="A27869" s="1">
        <v>42875.352083333331</v>
      </c>
      <c r="B27869" s="2">
        <v>-60.788056849137256</v>
      </c>
    </row>
    <row r="27870" spans="1:2" x14ac:dyDescent="0.25">
      <c r="A27870" s="1">
        <v>42875.352777777778</v>
      </c>
      <c r="B27870" s="2">
        <v>-61.483983040738771</v>
      </c>
    </row>
    <row r="27871" spans="1:2" x14ac:dyDescent="0.25">
      <c r="A27871" s="1">
        <v>42875.353472222225</v>
      </c>
      <c r="B27871" s="2">
        <v>-43.244470971612223</v>
      </c>
    </row>
    <row r="27872" spans="1:2" x14ac:dyDescent="0.25">
      <c r="A27872" s="1">
        <v>42875.354166666664</v>
      </c>
      <c r="B27872" s="2">
        <v>-44.502803057509787</v>
      </c>
    </row>
    <row r="27873" spans="1:2" x14ac:dyDescent="0.25">
      <c r="A27873" s="1">
        <v>42875.354861111111</v>
      </c>
      <c r="B27873" s="2">
        <v>-71.952335205461708</v>
      </c>
    </row>
    <row r="27874" spans="1:2" x14ac:dyDescent="0.25">
      <c r="A27874" s="1">
        <v>42875.355555555558</v>
      </c>
      <c r="B27874" s="2">
        <v>-91.760793673596339</v>
      </c>
    </row>
    <row r="27875" spans="1:2" x14ac:dyDescent="0.25">
      <c r="A27875" s="1">
        <v>42875.356249999997</v>
      </c>
      <c r="B27875" s="2">
        <v>-78.499967139327779</v>
      </c>
    </row>
    <row r="27876" spans="1:2" x14ac:dyDescent="0.25">
      <c r="A27876" s="1">
        <v>42875.356944444444</v>
      </c>
      <c r="B27876" s="2">
        <v>-39.359869833002449</v>
      </c>
    </row>
    <row r="27877" spans="1:2" x14ac:dyDescent="0.25">
      <c r="A27877" s="1">
        <v>42875.357638888891</v>
      </c>
      <c r="B27877" s="2">
        <v>-96.398716395501594</v>
      </c>
    </row>
    <row r="27878" spans="1:2" x14ac:dyDescent="0.25">
      <c r="A27878" s="1">
        <v>42875.35833333333</v>
      </c>
      <c r="B27878" s="2">
        <v>-101.16238865949369</v>
      </c>
    </row>
    <row r="27879" spans="1:2" x14ac:dyDescent="0.25">
      <c r="A27879" s="1">
        <v>42875.359027777777</v>
      </c>
      <c r="B27879" s="2">
        <v>-88.001724151120285</v>
      </c>
    </row>
    <row r="27880" spans="1:2" x14ac:dyDescent="0.25">
      <c r="A27880" s="1">
        <v>42875.359722222223</v>
      </c>
      <c r="B27880" s="2">
        <v>-80.288402320475626</v>
      </c>
    </row>
    <row r="27881" spans="1:2" x14ac:dyDescent="0.25">
      <c r="A27881" s="1">
        <v>42875.36041666667</v>
      </c>
      <c r="B27881" s="2">
        <v>-41.025637225123745</v>
      </c>
    </row>
    <row r="27882" spans="1:2" x14ac:dyDescent="0.25">
      <c r="A27882" s="1">
        <v>42875.361111111109</v>
      </c>
      <c r="B27882" s="2">
        <v>-36.202090105771397</v>
      </c>
    </row>
    <row r="27883" spans="1:2" x14ac:dyDescent="0.25">
      <c r="A27883" s="1">
        <v>42875.361805555556</v>
      </c>
      <c r="B27883" s="2">
        <v>-36.298200279893351</v>
      </c>
    </row>
    <row r="27884" spans="1:2" x14ac:dyDescent="0.25">
      <c r="A27884" s="1">
        <v>42875.362500000003</v>
      </c>
      <c r="B27884" s="2">
        <v>-29.819170469181458</v>
      </c>
    </row>
    <row r="27885" spans="1:2" x14ac:dyDescent="0.25">
      <c r="A27885" s="1">
        <v>42875.363194444442</v>
      </c>
      <c r="B27885" s="2">
        <v>-41.315865842369384</v>
      </c>
    </row>
    <row r="27886" spans="1:2" x14ac:dyDescent="0.25">
      <c r="A27886" s="1">
        <v>42875.363888888889</v>
      </c>
      <c r="B27886" s="2">
        <v>-37.140092845739368</v>
      </c>
    </row>
    <row r="27887" spans="1:2" x14ac:dyDescent="0.25">
      <c r="A27887" s="1">
        <v>42875.364583333336</v>
      </c>
      <c r="B27887" s="2">
        <v>-33.054567750728651</v>
      </c>
    </row>
    <row r="27888" spans="1:2" x14ac:dyDescent="0.25">
      <c r="A27888" s="1">
        <v>42875.365277777775</v>
      </c>
      <c r="B27888" s="2">
        <v>-30.227335744236672</v>
      </c>
    </row>
    <row r="27889" spans="1:2" x14ac:dyDescent="0.25">
      <c r="A27889" s="1">
        <v>42875.365972222222</v>
      </c>
      <c r="B27889" s="2">
        <v>-34.080514861877113</v>
      </c>
    </row>
    <row r="27890" spans="1:2" x14ac:dyDescent="0.25">
      <c r="A27890" s="1">
        <v>42875.366666666669</v>
      </c>
      <c r="B27890" s="2">
        <v>-10.648392472332732</v>
      </c>
    </row>
    <row r="27891" spans="1:2" x14ac:dyDescent="0.25">
      <c r="A27891" s="1">
        <v>42875.367361111108</v>
      </c>
      <c r="B27891" s="2">
        <v>7.9914616445826443</v>
      </c>
    </row>
    <row r="27892" spans="1:2" x14ac:dyDescent="0.25">
      <c r="A27892" s="1">
        <v>42875.368055555555</v>
      </c>
      <c r="B27892" s="2">
        <v>15.513572386396117</v>
      </c>
    </row>
    <row r="27893" spans="1:2" x14ac:dyDescent="0.25">
      <c r="A27893" s="1">
        <v>42875.368750000001</v>
      </c>
      <c r="B27893" s="2">
        <v>-0.23573458125465549</v>
      </c>
    </row>
    <row r="27894" spans="1:2" x14ac:dyDescent="0.25">
      <c r="A27894" s="1">
        <v>42875.369444444441</v>
      </c>
      <c r="B27894" s="2">
        <v>16.82407931346291</v>
      </c>
    </row>
    <row r="27895" spans="1:2" x14ac:dyDescent="0.25">
      <c r="A27895" s="1">
        <v>42875.370138888888</v>
      </c>
      <c r="B27895" s="2">
        <v>-14.059963366710386</v>
      </c>
    </row>
    <row r="27896" spans="1:2" x14ac:dyDescent="0.25">
      <c r="A27896" s="1">
        <v>42875.370833333334</v>
      </c>
      <c r="B27896" s="2">
        <v>-34.426908388143055</v>
      </c>
    </row>
    <row r="27897" spans="1:2" x14ac:dyDescent="0.25">
      <c r="A27897" s="1">
        <v>42875.371527777781</v>
      </c>
      <c r="B27897" s="2">
        <v>-30.070911253468754</v>
      </c>
    </row>
    <row r="27898" spans="1:2" x14ac:dyDescent="0.25">
      <c r="A27898" s="1">
        <v>42875.37222222222</v>
      </c>
      <c r="B27898" s="2">
        <v>-20.111308781204084</v>
      </c>
    </row>
    <row r="27899" spans="1:2" x14ac:dyDescent="0.25">
      <c r="A27899" s="1">
        <v>42875.372916666667</v>
      </c>
      <c r="B27899" s="2">
        <v>30.732725200615825</v>
      </c>
    </row>
    <row r="27900" spans="1:2" x14ac:dyDescent="0.25">
      <c r="A27900" s="1">
        <v>42875.373611111114</v>
      </c>
      <c r="B27900" s="2">
        <v>64.784314880976069</v>
      </c>
    </row>
    <row r="27901" spans="1:2" x14ac:dyDescent="0.25">
      <c r="A27901" s="1">
        <v>42875.374305555553</v>
      </c>
      <c r="B27901" s="2">
        <v>4.0450178087650182</v>
      </c>
    </row>
    <row r="27902" spans="1:2" x14ac:dyDescent="0.25">
      <c r="A27902" s="1">
        <v>42875.375</v>
      </c>
      <c r="B27902" s="2">
        <v>19.860741010422739</v>
      </c>
    </row>
    <row r="27903" spans="1:2" x14ac:dyDescent="0.25">
      <c r="A27903" s="1">
        <v>42875.375694444447</v>
      </c>
      <c r="B27903" s="2">
        <v>-24.600318509392672</v>
      </c>
    </row>
    <row r="27904" spans="1:2" x14ac:dyDescent="0.25">
      <c r="A27904" s="1">
        <v>42875.376388888886</v>
      </c>
      <c r="B27904" s="2">
        <v>-17.616290545025063</v>
      </c>
    </row>
    <row r="27905" spans="1:2" x14ac:dyDescent="0.25">
      <c r="A27905" s="1">
        <v>42875.377083333333</v>
      </c>
      <c r="B27905" s="2">
        <v>0.15121252387082981</v>
      </c>
    </row>
    <row r="27906" spans="1:2" x14ac:dyDescent="0.25">
      <c r="A27906" s="1">
        <v>42875.37777777778</v>
      </c>
      <c r="B27906" s="2">
        <v>38.260117866950651</v>
      </c>
    </row>
    <row r="27907" spans="1:2" x14ac:dyDescent="0.25">
      <c r="A27907" s="1">
        <v>42875.378472222219</v>
      </c>
      <c r="B27907" s="2">
        <v>45.061259905424471</v>
      </c>
    </row>
    <row r="27908" spans="1:2" x14ac:dyDescent="0.25">
      <c r="A27908" s="1">
        <v>42875.379166666666</v>
      </c>
      <c r="B27908" s="2">
        <v>2.769351102921064</v>
      </c>
    </row>
    <row r="27909" spans="1:2" x14ac:dyDescent="0.25">
      <c r="A27909" s="1">
        <v>42875.379861111112</v>
      </c>
      <c r="B27909" s="2">
        <v>13.087775205287228</v>
      </c>
    </row>
    <row r="27910" spans="1:2" x14ac:dyDescent="0.25">
      <c r="A27910" s="1">
        <v>42875.380555555559</v>
      </c>
      <c r="B27910" s="2">
        <v>47.876408389875238</v>
      </c>
    </row>
    <row r="27911" spans="1:2" x14ac:dyDescent="0.25">
      <c r="A27911" s="1">
        <v>42875.381249999999</v>
      </c>
      <c r="B27911" s="2">
        <v>52.838357955487055</v>
      </c>
    </row>
    <row r="27912" spans="1:2" x14ac:dyDescent="0.25">
      <c r="A27912" s="1">
        <v>42875.381944444445</v>
      </c>
      <c r="B27912" s="2">
        <v>50.806551796304603</v>
      </c>
    </row>
    <row r="27913" spans="1:2" x14ac:dyDescent="0.25">
      <c r="A27913" s="1">
        <v>42875.382638888892</v>
      </c>
      <c r="B27913" s="2">
        <v>36.054029938506815</v>
      </c>
    </row>
    <row r="27914" spans="1:2" x14ac:dyDescent="0.25">
      <c r="A27914" s="1">
        <v>42875.383333333331</v>
      </c>
      <c r="B27914" s="2">
        <v>27.117610068153589</v>
      </c>
    </row>
    <row r="27915" spans="1:2" x14ac:dyDescent="0.25">
      <c r="A27915" s="1">
        <v>42875.384027777778</v>
      </c>
      <c r="B27915" s="2">
        <v>-8.0956653322733469</v>
      </c>
    </row>
    <row r="27916" spans="1:2" x14ac:dyDescent="0.25">
      <c r="A27916" s="1">
        <v>42875.384722222225</v>
      </c>
      <c r="B27916" s="2">
        <v>-14.249296900185678</v>
      </c>
    </row>
    <row r="27917" spans="1:2" x14ac:dyDescent="0.25">
      <c r="A27917" s="1">
        <v>42875.385416666664</v>
      </c>
      <c r="B27917" s="2">
        <v>-12.368602584198621</v>
      </c>
    </row>
    <row r="27918" spans="1:2" x14ac:dyDescent="0.25">
      <c r="A27918" s="1">
        <v>42875.386111111111</v>
      </c>
      <c r="B27918" s="2">
        <v>-12.114062786070281</v>
      </c>
    </row>
    <row r="27919" spans="1:2" x14ac:dyDescent="0.25">
      <c r="A27919" s="1">
        <v>42875.386805555558</v>
      </c>
      <c r="B27919" s="2">
        <v>4.370119271793131</v>
      </c>
    </row>
    <row r="27920" spans="1:2" x14ac:dyDescent="0.25">
      <c r="A27920" s="1">
        <v>42875.387499999997</v>
      </c>
      <c r="B27920" s="2">
        <v>34.808347519169914</v>
      </c>
    </row>
    <row r="27921" spans="1:2" x14ac:dyDescent="0.25">
      <c r="A27921" s="1">
        <v>42875.388194444444</v>
      </c>
      <c r="B27921" s="2">
        <v>45.806652900542637</v>
      </c>
    </row>
    <row r="27922" spans="1:2" x14ac:dyDescent="0.25">
      <c r="A27922" s="1">
        <v>42875.388888888891</v>
      </c>
      <c r="B27922" s="2">
        <v>28.05950004060869</v>
      </c>
    </row>
    <row r="27923" spans="1:2" x14ac:dyDescent="0.25">
      <c r="A27923" s="1">
        <v>42875.38958333333</v>
      </c>
      <c r="B27923" s="2">
        <v>73.834321617579548</v>
      </c>
    </row>
    <row r="27924" spans="1:2" x14ac:dyDescent="0.25">
      <c r="A27924" s="1">
        <v>42875.390277777777</v>
      </c>
      <c r="B27924" s="2">
        <v>83.196833978185893</v>
      </c>
    </row>
    <row r="27925" spans="1:2" x14ac:dyDescent="0.25">
      <c r="A27925" s="1">
        <v>42875.390972222223</v>
      </c>
      <c r="B27925" s="2">
        <v>111.87377020198231</v>
      </c>
    </row>
    <row r="27926" spans="1:2" x14ac:dyDescent="0.25">
      <c r="A27926" s="1">
        <v>42875.39166666667</v>
      </c>
      <c r="B27926" s="2">
        <v>70.202177933522037</v>
      </c>
    </row>
    <row r="27927" spans="1:2" x14ac:dyDescent="0.25">
      <c r="A27927" s="1">
        <v>42875.392361111109</v>
      </c>
      <c r="B27927" s="2">
        <v>48.059704548776303</v>
      </c>
    </row>
    <row r="27928" spans="1:2" x14ac:dyDescent="0.25">
      <c r="A27928" s="1">
        <v>42875.393055555556</v>
      </c>
      <c r="B27928" s="2">
        <v>35.725620271530353</v>
      </c>
    </row>
    <row r="27929" spans="1:2" x14ac:dyDescent="0.25">
      <c r="A27929" s="1">
        <v>42875.393750000003</v>
      </c>
      <c r="B27929" s="2">
        <v>57.055790831131162</v>
      </c>
    </row>
    <row r="27930" spans="1:2" x14ac:dyDescent="0.25">
      <c r="A27930" s="1">
        <v>42875.394444444442</v>
      </c>
      <c r="B27930" s="2">
        <v>69.441365196518987</v>
      </c>
    </row>
    <row r="27931" spans="1:2" x14ac:dyDescent="0.25">
      <c r="A27931" s="1">
        <v>42875.395138888889</v>
      </c>
      <c r="B27931" s="2">
        <v>106.06162010438857</v>
      </c>
    </row>
    <row r="27932" spans="1:2" x14ac:dyDescent="0.25">
      <c r="A27932" s="1">
        <v>42875.395833333336</v>
      </c>
      <c r="B27932" s="2">
        <v>103.14988074519012</v>
      </c>
    </row>
    <row r="27933" spans="1:2" x14ac:dyDescent="0.25">
      <c r="A27933" s="1">
        <v>42875.396527777775</v>
      </c>
      <c r="B27933" s="2">
        <v>81.886287648471381</v>
      </c>
    </row>
    <row r="27934" spans="1:2" x14ac:dyDescent="0.25">
      <c r="A27934" s="1">
        <v>42875.397222222222</v>
      </c>
      <c r="B27934" s="2">
        <v>75.85736968527587</v>
      </c>
    </row>
    <row r="27935" spans="1:2" x14ac:dyDescent="0.25">
      <c r="A27935" s="1">
        <v>42875.397916666669</v>
      </c>
      <c r="B27935" s="2">
        <v>68.170627792817925</v>
      </c>
    </row>
    <row r="27936" spans="1:2" x14ac:dyDescent="0.25">
      <c r="A27936" s="1">
        <v>42875.398611111108</v>
      </c>
      <c r="B27936" s="2">
        <v>114.65020682179214</v>
      </c>
    </row>
    <row r="27937" spans="1:2" x14ac:dyDescent="0.25">
      <c r="A27937" s="1">
        <v>42875.399305555555</v>
      </c>
      <c r="B27937" s="2">
        <v>73.372664896600568</v>
      </c>
    </row>
    <row r="27938" spans="1:2" x14ac:dyDescent="0.25">
      <c r="A27938" s="1">
        <v>42875.4</v>
      </c>
      <c r="B27938" s="2">
        <v>49.957167172914097</v>
      </c>
    </row>
    <row r="27939" spans="1:2" x14ac:dyDescent="0.25">
      <c r="A27939" s="1">
        <v>42875.400694444441</v>
      </c>
      <c r="B27939" s="2">
        <v>62.266089393423563</v>
      </c>
    </row>
    <row r="27940" spans="1:2" x14ac:dyDescent="0.25">
      <c r="A27940" s="1">
        <v>42875.401388888888</v>
      </c>
      <c r="B27940" s="2">
        <v>105.54563305041908</v>
      </c>
    </row>
    <row r="27941" spans="1:2" x14ac:dyDescent="0.25">
      <c r="A27941" s="1">
        <v>42875.402083333334</v>
      </c>
      <c r="B27941" s="2">
        <v>106.70758970162133</v>
      </c>
    </row>
    <row r="27942" spans="1:2" x14ac:dyDescent="0.25">
      <c r="A27942" s="1">
        <v>42875.402777777781</v>
      </c>
      <c r="B27942" s="2">
        <v>104.38152211700799</v>
      </c>
    </row>
    <row r="27943" spans="1:2" x14ac:dyDescent="0.25">
      <c r="A27943" s="1">
        <v>42875.40347222222</v>
      </c>
      <c r="B27943" s="2">
        <v>87.611821243186327</v>
      </c>
    </row>
    <row r="27944" spans="1:2" x14ac:dyDescent="0.25">
      <c r="A27944" s="1">
        <v>42875.404166666667</v>
      </c>
      <c r="B27944" s="2">
        <v>118.71215402607729</v>
      </c>
    </row>
    <row r="27945" spans="1:2" x14ac:dyDescent="0.25">
      <c r="A27945" s="1">
        <v>42875.404861111114</v>
      </c>
      <c r="B27945" s="2">
        <v>64.100135066631864</v>
      </c>
    </row>
    <row r="27946" spans="1:2" x14ac:dyDescent="0.25">
      <c r="A27946" s="1">
        <v>42875.405555555553</v>
      </c>
      <c r="B27946" s="2">
        <v>22.513056541183808</v>
      </c>
    </row>
    <row r="27947" spans="1:2" x14ac:dyDescent="0.25">
      <c r="A27947" s="1">
        <v>42875.40625</v>
      </c>
      <c r="B27947" s="2">
        <v>41.004059298049349</v>
      </c>
    </row>
    <row r="27948" spans="1:2" x14ac:dyDescent="0.25">
      <c r="A27948" s="1">
        <v>42875.406944444447</v>
      </c>
      <c r="B27948" s="2">
        <v>36.889570869507345</v>
      </c>
    </row>
    <row r="27949" spans="1:2" x14ac:dyDescent="0.25">
      <c r="A27949" s="1">
        <v>42875.407638888886</v>
      </c>
      <c r="B27949" s="2">
        <v>36.161497079350134</v>
      </c>
    </row>
    <row r="27950" spans="1:2" x14ac:dyDescent="0.25">
      <c r="A27950" s="1">
        <v>42875.408333333333</v>
      </c>
      <c r="B27950" s="2">
        <v>21.057701021729734</v>
      </c>
    </row>
    <row r="27951" spans="1:2" x14ac:dyDescent="0.25">
      <c r="A27951" s="1">
        <v>42875.40902777778</v>
      </c>
      <c r="B27951" s="2">
        <v>48.542710423342456</v>
      </c>
    </row>
    <row r="27952" spans="1:2" x14ac:dyDescent="0.25">
      <c r="A27952" s="1">
        <v>42875.409722222219</v>
      </c>
      <c r="B27952" s="2">
        <v>41.85203524841539</v>
      </c>
    </row>
    <row r="27953" spans="1:2" x14ac:dyDescent="0.25">
      <c r="A27953" s="1">
        <v>42875.410416666666</v>
      </c>
      <c r="B27953" s="2">
        <v>69.991540786210678</v>
      </c>
    </row>
    <row r="27954" spans="1:2" x14ac:dyDescent="0.25">
      <c r="A27954" s="1">
        <v>42875.411111111112</v>
      </c>
      <c r="B27954" s="2">
        <v>72.24301038977768</v>
      </c>
    </row>
    <row r="27955" spans="1:2" x14ac:dyDescent="0.25">
      <c r="A27955" s="1">
        <v>42875.411805555559</v>
      </c>
      <c r="B27955" s="2">
        <v>86.125589969688249</v>
      </c>
    </row>
    <row r="27956" spans="1:2" x14ac:dyDescent="0.25">
      <c r="A27956" s="1">
        <v>42875.412499999999</v>
      </c>
      <c r="B27956" s="2">
        <v>59.087466362273943</v>
      </c>
    </row>
    <row r="27957" spans="1:2" x14ac:dyDescent="0.25">
      <c r="A27957" s="1">
        <v>42875.413194444445</v>
      </c>
      <c r="B27957" s="2">
        <v>50.112007742054026</v>
      </c>
    </row>
    <row r="27958" spans="1:2" x14ac:dyDescent="0.25">
      <c r="A27958" s="1">
        <v>42875.413888888892</v>
      </c>
      <c r="B27958" s="2">
        <v>62.676045812227919</v>
      </c>
    </row>
    <row r="27959" spans="1:2" x14ac:dyDescent="0.25">
      <c r="A27959" s="1">
        <v>42875.414583333331</v>
      </c>
      <c r="B27959" s="2">
        <v>37.827136134404768</v>
      </c>
    </row>
    <row r="27960" spans="1:2" x14ac:dyDescent="0.25">
      <c r="A27960" s="1">
        <v>42875.415277777778</v>
      </c>
      <c r="B27960" s="2">
        <v>50.559607505037761</v>
      </c>
    </row>
    <row r="27961" spans="1:2" x14ac:dyDescent="0.25">
      <c r="A27961" s="1">
        <v>42875.415972222225</v>
      </c>
      <c r="B27961" s="2">
        <v>91.206063055382884</v>
      </c>
    </row>
    <row r="27962" spans="1:2" x14ac:dyDescent="0.25">
      <c r="A27962" s="1">
        <v>42875.416666666664</v>
      </c>
      <c r="B27962" s="2">
        <v>3.6545306059008</v>
      </c>
    </row>
    <row r="27963" spans="1:2" x14ac:dyDescent="0.25">
      <c r="A27963" s="1">
        <v>42875.417361111111</v>
      </c>
      <c r="B27963" s="2">
        <v>-48.606473144115689</v>
      </c>
    </row>
    <row r="27964" spans="1:2" x14ac:dyDescent="0.25">
      <c r="A27964" s="1">
        <v>42875.418055555558</v>
      </c>
      <c r="B27964" s="2">
        <v>-11.218197213104578</v>
      </c>
    </row>
    <row r="27965" spans="1:2" x14ac:dyDescent="0.25">
      <c r="A27965" s="1">
        <v>42875.418749999997</v>
      </c>
      <c r="B27965" s="2">
        <v>-25.545484252099413</v>
      </c>
    </row>
    <row r="27966" spans="1:2" x14ac:dyDescent="0.25">
      <c r="A27966" s="1">
        <v>42875.419444444444</v>
      </c>
      <c r="B27966" s="2">
        <v>8.4365212921606147</v>
      </c>
    </row>
    <row r="27967" spans="1:2" x14ac:dyDescent="0.25">
      <c r="A27967" s="1">
        <v>42875.420138888891</v>
      </c>
      <c r="B27967" s="2">
        <v>12.278570755686571</v>
      </c>
    </row>
    <row r="27968" spans="1:2" x14ac:dyDescent="0.25">
      <c r="A27968" s="1">
        <v>42875.42083333333</v>
      </c>
      <c r="B27968" s="2">
        <v>-6.2440573191328443</v>
      </c>
    </row>
    <row r="27969" spans="1:2" x14ac:dyDescent="0.25">
      <c r="A27969" s="1">
        <v>42875.421527777777</v>
      </c>
      <c r="B27969" s="2">
        <v>18.686260821504401</v>
      </c>
    </row>
    <row r="27970" spans="1:2" x14ac:dyDescent="0.25">
      <c r="A27970" s="1">
        <v>42875.422222222223</v>
      </c>
      <c r="B27970" s="2">
        <v>77.430942007600478</v>
      </c>
    </row>
    <row r="27971" spans="1:2" x14ac:dyDescent="0.25">
      <c r="A27971" s="1">
        <v>42875.42291666667</v>
      </c>
      <c r="B27971" s="2">
        <v>33.244684808001814</v>
      </c>
    </row>
    <row r="27972" spans="1:2" x14ac:dyDescent="0.25">
      <c r="A27972" s="1">
        <v>42875.423611111109</v>
      </c>
      <c r="B27972" s="2">
        <v>48.45168904923873</v>
      </c>
    </row>
    <row r="27973" spans="1:2" x14ac:dyDescent="0.25">
      <c r="A27973" s="1">
        <v>42875.424305555556</v>
      </c>
      <c r="B27973" s="2">
        <v>63.02434168110679</v>
      </c>
    </row>
    <row r="27974" spans="1:2" x14ac:dyDescent="0.25">
      <c r="A27974" s="1">
        <v>42875.425000000003</v>
      </c>
      <c r="B27974" s="2">
        <v>111.36695782875564</v>
      </c>
    </row>
    <row r="27975" spans="1:2" x14ac:dyDescent="0.25">
      <c r="A27975" s="1">
        <v>42875.425694444442</v>
      </c>
      <c r="B27975" s="2">
        <v>95.75162283164488</v>
      </c>
    </row>
    <row r="27976" spans="1:2" x14ac:dyDescent="0.25">
      <c r="A27976" s="1">
        <v>42875.426388888889</v>
      </c>
      <c r="B27976" s="2">
        <v>74.022310536325676</v>
      </c>
    </row>
    <row r="27977" spans="1:2" x14ac:dyDescent="0.25">
      <c r="A27977" s="1">
        <v>42875.427083333336</v>
      </c>
      <c r="B27977" s="2">
        <v>49.851533613922463</v>
      </c>
    </row>
    <row r="27978" spans="1:2" x14ac:dyDescent="0.25">
      <c r="A27978" s="1">
        <v>42875.427777777775</v>
      </c>
      <c r="B27978" s="2">
        <v>38.721366547432261</v>
      </c>
    </row>
    <row r="27979" spans="1:2" x14ac:dyDescent="0.25">
      <c r="A27979" s="1">
        <v>42875.428472222222</v>
      </c>
      <c r="B27979" s="2">
        <v>36.205074385665164</v>
      </c>
    </row>
    <row r="27980" spans="1:2" x14ac:dyDescent="0.25">
      <c r="A27980" s="1">
        <v>42875.429166666669</v>
      </c>
      <c r="B27980" s="2">
        <v>-7.732929495211768</v>
      </c>
    </row>
    <row r="27981" spans="1:2" x14ac:dyDescent="0.25">
      <c r="A27981" s="1">
        <v>42875.429861111108</v>
      </c>
      <c r="B27981" s="2">
        <v>-9.0031268441292926</v>
      </c>
    </row>
    <row r="27982" spans="1:2" x14ac:dyDescent="0.25">
      <c r="A27982" s="1">
        <v>42875.430555555555</v>
      </c>
      <c r="B27982" s="2">
        <v>-8.468040262152984</v>
      </c>
    </row>
    <row r="27983" spans="1:2" x14ac:dyDescent="0.25">
      <c r="A27983" s="1">
        <v>42875.431250000001</v>
      </c>
      <c r="B27983" s="2">
        <v>6.6389144625116989</v>
      </c>
    </row>
    <row r="27984" spans="1:2" x14ac:dyDescent="0.25">
      <c r="A27984" s="1">
        <v>42875.431944444441</v>
      </c>
      <c r="B27984" s="2">
        <v>12.340339874152171</v>
      </c>
    </row>
    <row r="27985" spans="1:2" x14ac:dyDescent="0.25">
      <c r="A27985" s="1">
        <v>42875.432638888888</v>
      </c>
      <c r="B27985" s="2">
        <v>84.292898883816093</v>
      </c>
    </row>
    <row r="27986" spans="1:2" x14ac:dyDescent="0.25">
      <c r="A27986" s="1">
        <v>42875.433333333334</v>
      </c>
      <c r="B27986" s="2">
        <v>59.349413375327522</v>
      </c>
    </row>
    <row r="27987" spans="1:2" x14ac:dyDescent="0.25">
      <c r="A27987" s="1">
        <v>42875.434027777781</v>
      </c>
      <c r="B27987" s="2">
        <v>62.032589947261535</v>
      </c>
    </row>
    <row r="27988" spans="1:2" x14ac:dyDescent="0.25">
      <c r="A27988" s="1">
        <v>42875.43472222222</v>
      </c>
      <c r="B27988" s="2">
        <v>72.961826695951942</v>
      </c>
    </row>
    <row r="27989" spans="1:2" x14ac:dyDescent="0.25">
      <c r="A27989" s="1">
        <v>42875.435416666667</v>
      </c>
      <c r="B27989" s="2">
        <v>79.785239727930943</v>
      </c>
    </row>
    <row r="27990" spans="1:2" x14ac:dyDescent="0.25">
      <c r="A27990" s="1">
        <v>42875.436111111114</v>
      </c>
      <c r="B27990" s="2">
        <v>64.841024090624217</v>
      </c>
    </row>
    <row r="27991" spans="1:2" x14ac:dyDescent="0.25">
      <c r="A27991" s="1">
        <v>42875.436805555553</v>
      </c>
      <c r="B27991" s="2">
        <v>36.9448606518039</v>
      </c>
    </row>
    <row r="27992" spans="1:2" x14ac:dyDescent="0.25">
      <c r="A27992" s="1">
        <v>42875.4375</v>
      </c>
      <c r="B27992" s="2">
        <v>34.454223362514554</v>
      </c>
    </row>
    <row r="27993" spans="1:2" x14ac:dyDescent="0.25">
      <c r="A27993" s="1">
        <v>42875.438194444447</v>
      </c>
      <c r="B27993" s="2">
        <v>76.70113472579591</v>
      </c>
    </row>
    <row r="27994" spans="1:2" x14ac:dyDescent="0.25">
      <c r="A27994" s="1">
        <v>42875.438888888886</v>
      </c>
      <c r="B27994" s="2">
        <v>22.149097280813535</v>
      </c>
    </row>
    <row r="27995" spans="1:2" x14ac:dyDescent="0.25">
      <c r="A27995" s="1">
        <v>42875.439583333333</v>
      </c>
      <c r="B27995" s="2">
        <v>14.234179494406757</v>
      </c>
    </row>
    <row r="27996" spans="1:2" x14ac:dyDescent="0.25">
      <c r="A27996" s="1">
        <v>42875.44027777778</v>
      </c>
      <c r="B27996" s="2">
        <v>38.06979284270686</v>
      </c>
    </row>
    <row r="27997" spans="1:2" x14ac:dyDescent="0.25">
      <c r="A27997" s="1">
        <v>42875.440972222219</v>
      </c>
      <c r="B27997" s="2">
        <v>49.146184291659544</v>
      </c>
    </row>
    <row r="27998" spans="1:2" x14ac:dyDescent="0.25">
      <c r="A27998" s="1">
        <v>42875.441666666666</v>
      </c>
      <c r="B27998" s="2">
        <v>39.970149056754117</v>
      </c>
    </row>
    <row r="27999" spans="1:2" x14ac:dyDescent="0.25">
      <c r="A27999" s="1">
        <v>42875.442361111112</v>
      </c>
      <c r="B27999" s="2">
        <v>46.789411146506126</v>
      </c>
    </row>
    <row r="28000" spans="1:2" x14ac:dyDescent="0.25">
      <c r="A28000" s="1">
        <v>42875.443055555559</v>
      </c>
      <c r="B28000" s="2">
        <v>29.686026390398425</v>
      </c>
    </row>
    <row r="28001" spans="1:2" x14ac:dyDescent="0.25">
      <c r="A28001" s="1">
        <v>42875.443749999999</v>
      </c>
      <c r="B28001" s="2">
        <v>35.124913764077547</v>
      </c>
    </row>
    <row r="28002" spans="1:2" x14ac:dyDescent="0.25">
      <c r="A28002" s="1">
        <v>42875.444444444445</v>
      </c>
      <c r="B28002" s="2">
        <v>7.2773872633076584</v>
      </c>
    </row>
    <row r="28003" spans="1:2" x14ac:dyDescent="0.25">
      <c r="A28003" s="1">
        <v>42875.445138888892</v>
      </c>
      <c r="B28003" s="2">
        <v>-23.273886120490108</v>
      </c>
    </row>
    <row r="28004" spans="1:2" x14ac:dyDescent="0.25">
      <c r="A28004" s="1">
        <v>42875.445833333331</v>
      </c>
      <c r="B28004" s="2">
        <v>-35.743295514510827</v>
      </c>
    </row>
    <row r="28005" spans="1:2" x14ac:dyDescent="0.25">
      <c r="A28005" s="1">
        <v>42875.446527777778</v>
      </c>
      <c r="B28005" s="2">
        <v>-39.892902412151066</v>
      </c>
    </row>
    <row r="28006" spans="1:2" x14ac:dyDescent="0.25">
      <c r="A28006" s="1">
        <v>42875.447222222225</v>
      </c>
      <c r="B28006" s="2">
        <v>-51.548171311911815</v>
      </c>
    </row>
    <row r="28007" spans="1:2" x14ac:dyDescent="0.25">
      <c r="A28007" s="1">
        <v>42875.447916666664</v>
      </c>
      <c r="B28007" s="2">
        <v>-38.912992290779947</v>
      </c>
    </row>
    <row r="28008" spans="1:2" x14ac:dyDescent="0.25">
      <c r="A28008" s="1">
        <v>42875.448611111111</v>
      </c>
      <c r="B28008" s="2">
        <v>9.9448107424842114</v>
      </c>
    </row>
    <row r="28009" spans="1:2" x14ac:dyDescent="0.25">
      <c r="A28009" s="1">
        <v>42875.449305555558</v>
      </c>
      <c r="B28009" s="2">
        <v>-10.723921695408839</v>
      </c>
    </row>
    <row r="28010" spans="1:2" x14ac:dyDescent="0.25">
      <c r="A28010" s="1">
        <v>42875.45</v>
      </c>
      <c r="B28010" s="2">
        <v>2.2469643770154408</v>
      </c>
    </row>
    <row r="28011" spans="1:2" x14ac:dyDescent="0.25">
      <c r="A28011" s="1">
        <v>42875.450694444444</v>
      </c>
      <c r="B28011" s="2">
        <v>1.9052729557442944</v>
      </c>
    </row>
    <row r="28012" spans="1:2" x14ac:dyDescent="0.25">
      <c r="A28012" s="1">
        <v>42875.451388888891</v>
      </c>
      <c r="B28012" s="2">
        <v>68.404957454085036</v>
      </c>
    </row>
    <row r="28013" spans="1:2" x14ac:dyDescent="0.25">
      <c r="A28013" s="1">
        <v>42875.45208333333</v>
      </c>
      <c r="B28013" s="2">
        <v>62.751284564401914</v>
      </c>
    </row>
    <row r="28014" spans="1:2" x14ac:dyDescent="0.25">
      <c r="A28014" s="1">
        <v>42875.452777777777</v>
      </c>
      <c r="B28014" s="2">
        <v>48.111636173073201</v>
      </c>
    </row>
    <row r="28015" spans="1:2" x14ac:dyDescent="0.25">
      <c r="A28015" s="1">
        <v>42875.453472222223</v>
      </c>
      <c r="B28015" s="2">
        <v>-13.998253762797685</v>
      </c>
    </row>
    <row r="28016" spans="1:2" x14ac:dyDescent="0.25">
      <c r="A28016" s="1">
        <v>42875.45416666667</v>
      </c>
      <c r="B28016" s="2">
        <v>20.849229606109052</v>
      </c>
    </row>
    <row r="28017" spans="1:2" x14ac:dyDescent="0.25">
      <c r="A28017" s="1">
        <v>42875.454861111109</v>
      </c>
      <c r="B28017" s="2">
        <v>41.920562894562799</v>
      </c>
    </row>
    <row r="28018" spans="1:2" x14ac:dyDescent="0.25">
      <c r="A28018" s="1">
        <v>42875.455555555556</v>
      </c>
      <c r="B28018" s="2">
        <v>21.015265564547736</v>
      </c>
    </row>
    <row r="28019" spans="1:2" x14ac:dyDescent="0.25">
      <c r="A28019" s="1">
        <v>42875.456250000003</v>
      </c>
      <c r="B28019" s="2">
        <v>33.18765485607728</v>
      </c>
    </row>
    <row r="28020" spans="1:2" x14ac:dyDescent="0.25">
      <c r="A28020" s="1">
        <v>42875.456944444442</v>
      </c>
      <c r="B28020" s="2">
        <v>16.903955194446219</v>
      </c>
    </row>
    <row r="28021" spans="1:2" x14ac:dyDescent="0.25">
      <c r="A28021" s="1">
        <v>42875.457638888889</v>
      </c>
      <c r="B28021" s="2">
        <v>34.509538276184081</v>
      </c>
    </row>
    <row r="28022" spans="1:2" x14ac:dyDescent="0.25">
      <c r="A28022" s="1">
        <v>42875.458333333336</v>
      </c>
      <c r="B28022" s="2">
        <v>28.531901963844817</v>
      </c>
    </row>
    <row r="28023" spans="1:2" x14ac:dyDescent="0.25">
      <c r="A28023" s="1">
        <v>42875.459027777775</v>
      </c>
      <c r="B28023" s="2">
        <v>15.327685573300307</v>
      </c>
    </row>
    <row r="28024" spans="1:2" x14ac:dyDescent="0.25">
      <c r="A28024" s="1">
        <v>42875.459722222222</v>
      </c>
      <c r="B28024" s="2">
        <v>-8.2680627427810887</v>
      </c>
    </row>
    <row r="28025" spans="1:2" x14ac:dyDescent="0.25">
      <c r="A28025" s="1">
        <v>42875.460416666669</v>
      </c>
      <c r="B28025" s="2">
        <v>-31.011024497895658</v>
      </c>
    </row>
    <row r="28026" spans="1:2" x14ac:dyDescent="0.25">
      <c r="A28026" s="1">
        <v>42875.461111111108</v>
      </c>
      <c r="B28026" s="2">
        <v>-31.998812111237203</v>
      </c>
    </row>
    <row r="28027" spans="1:2" x14ac:dyDescent="0.25">
      <c r="A28027" s="1">
        <v>42875.461805555555</v>
      </c>
      <c r="B28027" s="2">
        <v>-15.638476156590817</v>
      </c>
    </row>
    <row r="28028" spans="1:2" x14ac:dyDescent="0.25">
      <c r="A28028" s="1">
        <v>42875.462500000001</v>
      </c>
      <c r="B28028" s="2">
        <v>-18.525643477447254</v>
      </c>
    </row>
    <row r="28029" spans="1:2" x14ac:dyDescent="0.25">
      <c r="A28029" s="1">
        <v>42875.463194444441</v>
      </c>
      <c r="B28029" s="2">
        <v>-20.130861578751745</v>
      </c>
    </row>
    <row r="28030" spans="1:2" x14ac:dyDescent="0.25">
      <c r="A28030" s="1">
        <v>42875.463888888888</v>
      </c>
      <c r="B28030" s="2">
        <v>-5.4821915208876213</v>
      </c>
    </row>
    <row r="28031" spans="1:2" x14ac:dyDescent="0.25">
      <c r="A28031" s="1">
        <v>42875.464583333334</v>
      </c>
      <c r="B28031" s="2">
        <v>-31.651771402277518</v>
      </c>
    </row>
    <row r="28032" spans="1:2" x14ac:dyDescent="0.25">
      <c r="A28032" s="1">
        <v>42875.465277777781</v>
      </c>
      <c r="B28032" s="2">
        <v>-33.170795428230001</v>
      </c>
    </row>
    <row r="28033" spans="1:2" x14ac:dyDescent="0.25">
      <c r="A28033" s="1">
        <v>42875.46597222222</v>
      </c>
      <c r="B28033" s="2">
        <v>4.1342847101817215</v>
      </c>
    </row>
    <row r="28034" spans="1:2" x14ac:dyDescent="0.25">
      <c r="A28034" s="1">
        <v>42875.466666666667</v>
      </c>
      <c r="B28034" s="2">
        <v>-25.043299828540572</v>
      </c>
    </row>
    <row r="28035" spans="1:2" x14ac:dyDescent="0.25">
      <c r="A28035" s="1">
        <v>42875.467361111114</v>
      </c>
      <c r="B28035" s="2">
        <v>1.048903337191829</v>
      </c>
    </row>
    <row r="28036" spans="1:2" x14ac:dyDescent="0.25">
      <c r="A28036" s="1">
        <v>42875.468055555553</v>
      </c>
      <c r="B28036" s="2">
        <v>-29.489278613728434</v>
      </c>
    </row>
    <row r="28037" spans="1:2" x14ac:dyDescent="0.25">
      <c r="A28037" s="1">
        <v>42875.46875</v>
      </c>
      <c r="B28037" s="2">
        <v>1.3675913242448587</v>
      </c>
    </row>
    <row r="28038" spans="1:2" x14ac:dyDescent="0.25">
      <c r="A28038" s="1">
        <v>42875.469444444447</v>
      </c>
      <c r="B28038" s="2">
        <v>6.1658889976029361</v>
      </c>
    </row>
    <row r="28039" spans="1:2" x14ac:dyDescent="0.25">
      <c r="A28039" s="1">
        <v>42875.470138888886</v>
      </c>
      <c r="B28039" s="2">
        <v>-5.8088206834266503</v>
      </c>
    </row>
    <row r="28040" spans="1:2" x14ac:dyDescent="0.25">
      <c r="A28040" s="1">
        <v>42875.470833333333</v>
      </c>
      <c r="B28040" s="2">
        <v>-5.6958146404960042</v>
      </c>
    </row>
    <row r="28041" spans="1:2" x14ac:dyDescent="0.25">
      <c r="A28041" s="1">
        <v>42875.47152777778</v>
      </c>
      <c r="B28041" s="2">
        <v>-19.365374240288897</v>
      </c>
    </row>
    <row r="28042" spans="1:2" x14ac:dyDescent="0.25">
      <c r="A28042" s="1">
        <v>42875.472222222219</v>
      </c>
      <c r="B28042" s="2">
        <v>-42.851299082396629</v>
      </c>
    </row>
    <row r="28043" spans="1:2" x14ac:dyDescent="0.25">
      <c r="A28043" s="1">
        <v>42875.472916666666</v>
      </c>
      <c r="B28043" s="2">
        <v>-85.333310548487745</v>
      </c>
    </row>
    <row r="28044" spans="1:2" x14ac:dyDescent="0.25">
      <c r="A28044" s="1">
        <v>42875.473611111112</v>
      </c>
      <c r="B28044" s="2">
        <v>-81.921394308841755</v>
      </c>
    </row>
    <row r="28045" spans="1:2" x14ac:dyDescent="0.25">
      <c r="A28045" s="1">
        <v>42875.474305555559</v>
      </c>
      <c r="B28045" s="2">
        <v>-74.450801765984707</v>
      </c>
    </row>
    <row r="28046" spans="1:2" x14ac:dyDescent="0.25">
      <c r="A28046" s="1">
        <v>42875.474999999999</v>
      </c>
      <c r="B28046" s="2">
        <v>-72.923777749675594</v>
      </c>
    </row>
    <row r="28047" spans="1:2" x14ac:dyDescent="0.25">
      <c r="A28047" s="1">
        <v>42875.475694444445</v>
      </c>
      <c r="B28047" s="2">
        <v>-54.251514881316687</v>
      </c>
    </row>
    <row r="28048" spans="1:2" x14ac:dyDescent="0.25">
      <c r="A28048" s="1">
        <v>42875.476388888892</v>
      </c>
      <c r="B28048" s="2">
        <v>-34.684685699619394</v>
      </c>
    </row>
    <row r="28049" spans="1:2" x14ac:dyDescent="0.25">
      <c r="A28049" s="1">
        <v>42875.477083333331</v>
      </c>
      <c r="B28049" s="2">
        <v>-35.496670841668191</v>
      </c>
    </row>
    <row r="28050" spans="1:2" x14ac:dyDescent="0.25">
      <c r="A28050" s="1">
        <v>42875.477777777778</v>
      </c>
      <c r="B28050" s="2">
        <v>-39.226076480860748</v>
      </c>
    </row>
    <row r="28051" spans="1:2" x14ac:dyDescent="0.25">
      <c r="A28051" s="1">
        <v>42875.478472222225</v>
      </c>
      <c r="B28051" s="2">
        <v>-24.31385039278733</v>
      </c>
    </row>
    <row r="28052" spans="1:2" x14ac:dyDescent="0.25">
      <c r="A28052" s="1">
        <v>42875.479166666664</v>
      </c>
      <c r="B28052" s="2">
        <v>-15.474181367623775</v>
      </c>
    </row>
    <row r="28053" spans="1:2" x14ac:dyDescent="0.25">
      <c r="A28053" s="1">
        <v>42875.479861111111</v>
      </c>
      <c r="B28053" s="2">
        <v>-46.953229668200947</v>
      </c>
    </row>
    <row r="28054" spans="1:2" x14ac:dyDescent="0.25">
      <c r="A28054" s="1">
        <v>42875.480555555558</v>
      </c>
      <c r="B28054" s="2">
        <v>-12.44862735986341</v>
      </c>
    </row>
    <row r="28055" spans="1:2" x14ac:dyDescent="0.25">
      <c r="A28055" s="1">
        <v>42875.481249999997</v>
      </c>
      <c r="B28055" s="2">
        <v>-9.5667697425145892</v>
      </c>
    </row>
    <row r="28056" spans="1:2" x14ac:dyDescent="0.25">
      <c r="A28056" s="1">
        <v>42875.481944444444</v>
      </c>
      <c r="B28056" s="2">
        <v>18.220873576781983</v>
      </c>
    </row>
    <row r="28057" spans="1:2" x14ac:dyDescent="0.25">
      <c r="A28057" s="1">
        <v>42875.482638888891</v>
      </c>
      <c r="B28057" s="2">
        <v>18.854891278041759</v>
      </c>
    </row>
    <row r="28058" spans="1:2" x14ac:dyDescent="0.25">
      <c r="A28058" s="1">
        <v>42875.48333333333</v>
      </c>
      <c r="B28058" s="2">
        <v>27.420357305315942</v>
      </c>
    </row>
    <row r="28059" spans="1:2" x14ac:dyDescent="0.25">
      <c r="A28059" s="1">
        <v>42875.484027777777</v>
      </c>
      <c r="B28059" s="2">
        <v>13.031683624978177</v>
      </c>
    </row>
    <row r="28060" spans="1:2" x14ac:dyDescent="0.25">
      <c r="A28060" s="1">
        <v>42875.484722222223</v>
      </c>
      <c r="B28060" s="2">
        <v>-5.1041803546424491</v>
      </c>
    </row>
    <row r="28061" spans="1:2" x14ac:dyDescent="0.25">
      <c r="A28061" s="1">
        <v>42875.48541666667</v>
      </c>
      <c r="B28061" s="2">
        <v>-47.877945235297858</v>
      </c>
    </row>
    <row r="28062" spans="1:2" x14ac:dyDescent="0.25">
      <c r="A28062" s="1">
        <v>42875.486111111109</v>
      </c>
      <c r="B28062" s="2">
        <v>-77.27750292043396</v>
      </c>
    </row>
    <row r="28063" spans="1:2" x14ac:dyDescent="0.25">
      <c r="A28063" s="1">
        <v>42875.486805555556</v>
      </c>
      <c r="B28063" s="2">
        <v>-19.617234500570341</v>
      </c>
    </row>
    <row r="28064" spans="1:2" x14ac:dyDescent="0.25">
      <c r="A28064" s="1">
        <v>42875.487500000003</v>
      </c>
      <c r="B28064" s="2">
        <v>-52.179416592698544</v>
      </c>
    </row>
    <row r="28065" spans="1:2" x14ac:dyDescent="0.25">
      <c r="A28065" s="1">
        <v>42875.488194444442</v>
      </c>
      <c r="B28065" s="2">
        <v>-67.984749127509232</v>
      </c>
    </row>
    <row r="28066" spans="1:2" x14ac:dyDescent="0.25">
      <c r="A28066" s="1">
        <v>42875.488888888889</v>
      </c>
      <c r="B28066" s="2">
        <v>-124.5999613604877</v>
      </c>
    </row>
    <row r="28067" spans="1:2" x14ac:dyDescent="0.25">
      <c r="A28067" s="1">
        <v>42875.489583333336</v>
      </c>
      <c r="B28067" s="2">
        <v>-152.96827856344947</v>
      </c>
    </row>
    <row r="28068" spans="1:2" x14ac:dyDescent="0.25">
      <c r="A28068" s="1">
        <v>42875.490277777775</v>
      </c>
      <c r="B28068" s="2">
        <v>-173.28590131190916</v>
      </c>
    </row>
    <row r="28069" spans="1:2" x14ac:dyDescent="0.25">
      <c r="A28069" s="1">
        <v>42875.490972222222</v>
      </c>
      <c r="B28069" s="2">
        <v>-185.32154700990844</v>
      </c>
    </row>
    <row r="28070" spans="1:2" x14ac:dyDescent="0.25">
      <c r="A28070" s="1">
        <v>42875.491666666669</v>
      </c>
      <c r="B28070" s="2">
        <v>-150.80326177953975</v>
      </c>
    </row>
    <row r="28071" spans="1:2" x14ac:dyDescent="0.25">
      <c r="A28071" s="1">
        <v>42875.492361111108</v>
      </c>
      <c r="B28071" s="2">
        <v>-97.741358672280327</v>
      </c>
    </row>
    <row r="28072" spans="1:2" x14ac:dyDescent="0.25">
      <c r="A28072" s="1">
        <v>42875.493055555555</v>
      </c>
      <c r="B28072" s="2">
        <v>-61.491144789448782</v>
      </c>
    </row>
    <row r="28073" spans="1:2" x14ac:dyDescent="0.25">
      <c r="A28073" s="1">
        <v>42875.493750000001</v>
      </c>
      <c r="B28073" s="2">
        <v>-69.364193755815123</v>
      </c>
    </row>
    <row r="28074" spans="1:2" x14ac:dyDescent="0.25">
      <c r="A28074" s="1">
        <v>42875.494444444441</v>
      </c>
      <c r="B28074" s="2">
        <v>-91.682655187129669</v>
      </c>
    </row>
    <row r="28075" spans="1:2" x14ac:dyDescent="0.25">
      <c r="A28075" s="1">
        <v>42875.495138888888</v>
      </c>
      <c r="B28075" s="2">
        <v>-76.005523529299538</v>
      </c>
    </row>
    <row r="28076" spans="1:2" x14ac:dyDescent="0.25">
      <c r="A28076" s="1">
        <v>42875.495833333334</v>
      </c>
      <c r="B28076" s="2">
        <v>-55.769162613384346</v>
      </c>
    </row>
    <row r="28077" spans="1:2" x14ac:dyDescent="0.25">
      <c r="A28077" s="1">
        <v>42875.496527777781</v>
      </c>
      <c r="B28077" s="2">
        <v>-6.1935616140622489</v>
      </c>
    </row>
    <row r="28078" spans="1:2" x14ac:dyDescent="0.25">
      <c r="A28078" s="1">
        <v>42875.49722222222</v>
      </c>
      <c r="B28078" s="2">
        <v>2.069814151735045</v>
      </c>
    </row>
    <row r="28079" spans="1:2" x14ac:dyDescent="0.25">
      <c r="A28079" s="1">
        <v>42875.497916666667</v>
      </c>
      <c r="B28079" s="2">
        <v>10.76170214668382</v>
      </c>
    </row>
    <row r="28080" spans="1:2" x14ac:dyDescent="0.25">
      <c r="A28080" s="1">
        <v>42875.498611111114</v>
      </c>
      <c r="B28080" s="2">
        <v>-58.69175503262862</v>
      </c>
    </row>
    <row r="28081" spans="1:2" x14ac:dyDescent="0.25">
      <c r="A28081" s="1">
        <v>42875.499305555553</v>
      </c>
      <c r="B28081" s="2">
        <v>-100.98837224101881</v>
      </c>
    </row>
    <row r="28082" spans="1:2" x14ac:dyDescent="0.25">
      <c r="A28082" s="1">
        <v>42875.5</v>
      </c>
      <c r="B28082" s="2">
        <v>-129.2007533597527</v>
      </c>
    </row>
    <row r="28083" spans="1:2" x14ac:dyDescent="0.25">
      <c r="A28083" s="1">
        <v>42875.500694444447</v>
      </c>
      <c r="B28083" s="2">
        <v>-110.67838071687147</v>
      </c>
    </row>
    <row r="28084" spans="1:2" x14ac:dyDescent="0.25">
      <c r="A28084" s="1">
        <v>42875.501388888886</v>
      </c>
      <c r="B28084" s="2">
        <v>-69.423891898483276</v>
      </c>
    </row>
    <row r="28085" spans="1:2" x14ac:dyDescent="0.25">
      <c r="A28085" s="1">
        <v>42875.502083333333</v>
      </c>
      <c r="B28085" s="2">
        <v>-29.823416195330598</v>
      </c>
    </row>
    <row r="28086" spans="1:2" x14ac:dyDescent="0.25">
      <c r="A28086" s="1">
        <v>42875.50277777778</v>
      </c>
      <c r="B28086" s="2">
        <v>-27.245343107811642</v>
      </c>
    </row>
    <row r="28087" spans="1:2" x14ac:dyDescent="0.25">
      <c r="A28087" s="1">
        <v>42875.503472222219</v>
      </c>
      <c r="B28087" s="2">
        <v>-16.814316190039971</v>
      </c>
    </row>
    <row r="28088" spans="1:2" x14ac:dyDescent="0.25">
      <c r="A28088" s="1">
        <v>42875.504166666666</v>
      </c>
      <c r="B28088" s="2">
        <v>35.542241775267755</v>
      </c>
    </row>
    <row r="28089" spans="1:2" x14ac:dyDescent="0.25">
      <c r="A28089" s="1">
        <v>42875.504861111112</v>
      </c>
      <c r="B28089" s="2">
        <v>-27.782819015855786</v>
      </c>
    </row>
    <row r="28090" spans="1:2" x14ac:dyDescent="0.25">
      <c r="A28090" s="1">
        <v>42875.505555555559</v>
      </c>
      <c r="B28090" s="2">
        <v>-86.471688833912296</v>
      </c>
    </row>
    <row r="28091" spans="1:2" x14ac:dyDescent="0.25">
      <c r="A28091" s="1">
        <v>42875.506249999999</v>
      </c>
      <c r="B28091" s="2">
        <v>-70.26021030552026</v>
      </c>
    </row>
    <row r="28092" spans="1:2" x14ac:dyDescent="0.25">
      <c r="A28092" s="1">
        <v>42875.506944444445</v>
      </c>
      <c r="B28092" s="2">
        <v>-28.741676801161763</v>
      </c>
    </row>
    <row r="28093" spans="1:2" x14ac:dyDescent="0.25">
      <c r="A28093" s="1">
        <v>42875.507638888892</v>
      </c>
      <c r="B28093" s="2">
        <v>-63.085855389446564</v>
      </c>
    </row>
    <row r="28094" spans="1:2" x14ac:dyDescent="0.25">
      <c r="A28094" s="1">
        <v>42875.508333333331</v>
      </c>
      <c r="B28094" s="2">
        <v>-39.333422287283852</v>
      </c>
    </row>
    <row r="28095" spans="1:2" x14ac:dyDescent="0.25">
      <c r="A28095" s="1">
        <v>42875.509027777778</v>
      </c>
      <c r="B28095" s="2">
        <v>20.557332005439093</v>
      </c>
    </row>
    <row r="28096" spans="1:2" x14ac:dyDescent="0.25">
      <c r="A28096" s="1">
        <v>42875.509722222225</v>
      </c>
      <c r="B28096" s="2">
        <v>-6.3514335624854237</v>
      </c>
    </row>
    <row r="28097" spans="1:2" x14ac:dyDescent="0.25">
      <c r="A28097" s="1">
        <v>42875.510416666664</v>
      </c>
      <c r="B28097" s="2">
        <v>4.4075890552737595</v>
      </c>
    </row>
    <row r="28098" spans="1:2" x14ac:dyDescent="0.25">
      <c r="A28098" s="1">
        <v>42875.511111111111</v>
      </c>
      <c r="B28098" s="2">
        <v>-40.065181555783298</v>
      </c>
    </row>
    <row r="28099" spans="1:2" x14ac:dyDescent="0.25">
      <c r="A28099" s="1">
        <v>42875.511805555558</v>
      </c>
      <c r="B28099" s="2">
        <v>-57.057159944099837</v>
      </c>
    </row>
    <row r="28100" spans="1:2" x14ac:dyDescent="0.25">
      <c r="A28100" s="1">
        <v>42875.512499999997</v>
      </c>
      <c r="B28100" s="2">
        <v>10.954782388011033</v>
      </c>
    </row>
    <row r="28101" spans="1:2" x14ac:dyDescent="0.25">
      <c r="A28101" s="1">
        <v>42875.513194444444</v>
      </c>
      <c r="B28101" s="2">
        <v>28.489345545340136</v>
      </c>
    </row>
    <row r="28102" spans="1:2" x14ac:dyDescent="0.25">
      <c r="A28102" s="1">
        <v>42875.513888888891</v>
      </c>
      <c r="B28102" s="2">
        <v>6.9224144029130308</v>
      </c>
    </row>
    <row r="28103" spans="1:2" x14ac:dyDescent="0.25">
      <c r="A28103" s="1">
        <v>42875.51458333333</v>
      </c>
      <c r="B28103" s="2">
        <v>23.932860121077585</v>
      </c>
    </row>
    <row r="28104" spans="1:2" x14ac:dyDescent="0.25">
      <c r="A28104" s="1">
        <v>42875.515277777777</v>
      </c>
      <c r="B28104" s="2">
        <v>30.979156781115066</v>
      </c>
    </row>
    <row r="28105" spans="1:2" x14ac:dyDescent="0.25">
      <c r="A28105" s="1">
        <v>42875.515972222223</v>
      </c>
      <c r="B28105" s="2">
        <v>26.769483526686479</v>
      </c>
    </row>
    <row r="28106" spans="1:2" x14ac:dyDescent="0.25">
      <c r="A28106" s="1">
        <v>42875.51666666667</v>
      </c>
      <c r="B28106" s="2">
        <v>16.383645085130897</v>
      </c>
    </row>
    <row r="28107" spans="1:2" x14ac:dyDescent="0.25">
      <c r="A28107" s="1">
        <v>42875.517361111109</v>
      </c>
      <c r="B28107" s="2">
        <v>-16.017596434464213</v>
      </c>
    </row>
    <row r="28108" spans="1:2" x14ac:dyDescent="0.25">
      <c r="A28108" s="1">
        <v>42875.518055555556</v>
      </c>
      <c r="B28108" s="2">
        <v>-12.503512515306163</v>
      </c>
    </row>
    <row r="28109" spans="1:2" x14ac:dyDescent="0.25">
      <c r="A28109" s="1">
        <v>42875.518750000003</v>
      </c>
      <c r="B28109" s="2">
        <v>13.970194457687709</v>
      </c>
    </row>
    <row r="28110" spans="1:2" x14ac:dyDescent="0.25">
      <c r="A28110" s="1">
        <v>42875.519444444442</v>
      </c>
      <c r="B28110" s="2">
        <v>59.756408561605106</v>
      </c>
    </row>
    <row r="28111" spans="1:2" x14ac:dyDescent="0.25">
      <c r="A28111" s="1">
        <v>42875.520138888889</v>
      </c>
      <c r="B28111" s="2">
        <v>15.830019573997317</v>
      </c>
    </row>
    <row r="28112" spans="1:2" x14ac:dyDescent="0.25">
      <c r="A28112" s="1">
        <v>42875.520833333336</v>
      </c>
      <c r="B28112" s="2">
        <v>11.016062292664234</v>
      </c>
    </row>
    <row r="28113" spans="1:2" x14ac:dyDescent="0.25">
      <c r="A28113" s="1">
        <v>42875.521527777775</v>
      </c>
      <c r="B28113" s="2">
        <v>11.784487436981484</v>
      </c>
    </row>
    <row r="28114" spans="1:2" x14ac:dyDescent="0.25">
      <c r="A28114" s="1">
        <v>42875.522222222222</v>
      </c>
      <c r="B28114" s="2">
        <v>13.226426027971319</v>
      </c>
    </row>
    <row r="28115" spans="1:2" x14ac:dyDescent="0.25">
      <c r="A28115" s="1">
        <v>42875.522916666669</v>
      </c>
      <c r="B28115" s="2">
        <v>28.662137545505537</v>
      </c>
    </row>
    <row r="28116" spans="1:2" x14ac:dyDescent="0.25">
      <c r="A28116" s="1">
        <v>42875.523611111108</v>
      </c>
      <c r="B28116" s="2">
        <v>50.063349153883365</v>
      </c>
    </row>
    <row r="28117" spans="1:2" x14ac:dyDescent="0.25">
      <c r="A28117" s="1">
        <v>42875.524305555555</v>
      </c>
      <c r="B28117" s="2">
        <v>38.008692424979138</v>
      </c>
    </row>
    <row r="28118" spans="1:2" x14ac:dyDescent="0.25">
      <c r="A28118" s="1">
        <v>42875.525000000001</v>
      </c>
      <c r="B28118" s="2">
        <v>25.36331127070007</v>
      </c>
    </row>
    <row r="28119" spans="1:2" x14ac:dyDescent="0.25">
      <c r="A28119" s="1">
        <v>42875.525694444441</v>
      </c>
      <c r="B28119" s="2">
        <v>19.565233447796587</v>
      </c>
    </row>
    <row r="28120" spans="1:2" x14ac:dyDescent="0.25">
      <c r="A28120" s="1">
        <v>42875.526388888888</v>
      </c>
      <c r="B28120" s="2">
        <v>6.3689576412968263</v>
      </c>
    </row>
    <row r="28121" spans="1:2" x14ac:dyDescent="0.25">
      <c r="A28121" s="1">
        <v>42875.527083333334</v>
      </c>
      <c r="B28121" s="2">
        <v>-5.5044171332362266</v>
      </c>
    </row>
    <row r="28122" spans="1:2" x14ac:dyDescent="0.25">
      <c r="A28122" s="1">
        <v>42875.527777777781</v>
      </c>
      <c r="B28122" s="2">
        <v>-21.678257235929291</v>
      </c>
    </row>
    <row r="28123" spans="1:2" x14ac:dyDescent="0.25">
      <c r="A28123" s="1">
        <v>42875.52847222222</v>
      </c>
      <c r="B28123" s="2">
        <v>11.914512600980622</v>
      </c>
    </row>
    <row r="28124" spans="1:2" x14ac:dyDescent="0.25">
      <c r="A28124" s="1">
        <v>42875.529166666667</v>
      </c>
      <c r="B28124" s="2">
        <v>-13.315328012695923</v>
      </c>
    </row>
    <row r="28125" spans="1:2" x14ac:dyDescent="0.25">
      <c r="A28125" s="1">
        <v>42875.529861111114</v>
      </c>
      <c r="B28125" s="2">
        <v>-8.312423834435565</v>
      </c>
    </row>
    <row r="28126" spans="1:2" x14ac:dyDescent="0.25">
      <c r="A28126" s="1">
        <v>42875.530555555553</v>
      </c>
      <c r="B28126" s="2">
        <v>31.874397065144148</v>
      </c>
    </row>
    <row r="28127" spans="1:2" x14ac:dyDescent="0.25">
      <c r="A28127" s="1">
        <v>42875.53125</v>
      </c>
      <c r="B28127" s="2">
        <v>45.381520847978145</v>
      </c>
    </row>
    <row r="28128" spans="1:2" x14ac:dyDescent="0.25">
      <c r="A28128" s="1">
        <v>42875.531944444447</v>
      </c>
      <c r="B28128" s="2">
        <v>81.127916412882044</v>
      </c>
    </row>
    <row r="28129" spans="1:2" x14ac:dyDescent="0.25">
      <c r="A28129" s="1">
        <v>42875.532638888886</v>
      </c>
      <c r="B28129" s="2">
        <v>63.18555457952413</v>
      </c>
    </row>
    <row r="28130" spans="1:2" x14ac:dyDescent="0.25">
      <c r="A28130" s="1">
        <v>42875.533333333333</v>
      </c>
      <c r="B28130" s="2">
        <v>52.644945827457313</v>
      </c>
    </row>
    <row r="28131" spans="1:2" x14ac:dyDescent="0.25">
      <c r="A28131" s="1">
        <v>42875.53402777778</v>
      </c>
      <c r="B28131" s="2">
        <v>60.201883339307578</v>
      </c>
    </row>
    <row r="28132" spans="1:2" x14ac:dyDescent="0.25">
      <c r="A28132" s="1">
        <v>42875.534722222219</v>
      </c>
      <c r="B28132" s="2">
        <v>53.420994945821199</v>
      </c>
    </row>
    <row r="28133" spans="1:2" x14ac:dyDescent="0.25">
      <c r="A28133" s="1">
        <v>42875.535416666666</v>
      </c>
      <c r="B28133" s="2">
        <v>121.74227224230611</v>
      </c>
    </row>
    <row r="28134" spans="1:2" x14ac:dyDescent="0.25">
      <c r="A28134" s="1">
        <v>42875.536111111112</v>
      </c>
      <c r="B28134" s="2">
        <v>53.080761476037637</v>
      </c>
    </row>
    <row r="28135" spans="1:2" x14ac:dyDescent="0.25">
      <c r="A28135" s="1">
        <v>42875.536805555559</v>
      </c>
      <c r="B28135" s="2">
        <v>-11.281453698061522</v>
      </c>
    </row>
    <row r="28136" spans="1:2" x14ac:dyDescent="0.25">
      <c r="A28136" s="1">
        <v>42875.537499999999</v>
      </c>
      <c r="B28136" s="2">
        <v>14.486496834118347</v>
      </c>
    </row>
    <row r="28137" spans="1:2" x14ac:dyDescent="0.25">
      <c r="A28137" s="1">
        <v>42875.538194444445</v>
      </c>
      <c r="B28137" s="2">
        <v>22.90991641842411</v>
      </c>
    </row>
    <row r="28138" spans="1:2" x14ac:dyDescent="0.25">
      <c r="A28138" s="1">
        <v>42875.538888888892</v>
      </c>
      <c r="B28138" s="2">
        <v>6.7629884239344396</v>
      </c>
    </row>
    <row r="28139" spans="1:2" x14ac:dyDescent="0.25">
      <c r="A28139" s="1">
        <v>42875.539583333331</v>
      </c>
      <c r="B28139" s="2">
        <v>-15.623143490655155</v>
      </c>
    </row>
    <row r="28140" spans="1:2" x14ac:dyDescent="0.25">
      <c r="A28140" s="1">
        <v>42875.540277777778</v>
      </c>
      <c r="B28140" s="2">
        <v>-27.807610979565652</v>
      </c>
    </row>
    <row r="28141" spans="1:2" x14ac:dyDescent="0.25">
      <c r="A28141" s="1">
        <v>42875.540972222225</v>
      </c>
      <c r="B28141" s="2">
        <v>11.922919326603489</v>
      </c>
    </row>
    <row r="28142" spans="1:2" x14ac:dyDescent="0.25">
      <c r="A28142" s="1">
        <v>42875.541666666664</v>
      </c>
      <c r="B28142" s="2">
        <v>60.879125733456263</v>
      </c>
    </row>
    <row r="28143" spans="1:2" x14ac:dyDescent="0.25">
      <c r="A28143" s="1">
        <v>42875.542361111111</v>
      </c>
      <c r="B28143" s="2">
        <v>77.549755272822225</v>
      </c>
    </row>
    <row r="28144" spans="1:2" x14ac:dyDescent="0.25">
      <c r="A28144" s="1">
        <v>42875.543055555558</v>
      </c>
      <c r="B28144" s="2">
        <v>69.183057076840967</v>
      </c>
    </row>
    <row r="28145" spans="1:2" x14ac:dyDescent="0.25">
      <c r="A28145" s="1">
        <v>42875.543749999997</v>
      </c>
      <c r="B28145" s="2">
        <v>83.474613094003871</v>
      </c>
    </row>
    <row r="28146" spans="1:2" x14ac:dyDescent="0.25">
      <c r="A28146" s="1">
        <v>42875.544444444444</v>
      </c>
      <c r="B28146" s="2">
        <v>99.638033833183968</v>
      </c>
    </row>
    <row r="28147" spans="1:2" x14ac:dyDescent="0.25">
      <c r="A28147" s="1">
        <v>42875.545138888891</v>
      </c>
      <c r="B28147" s="2">
        <v>134.42424166849815</v>
      </c>
    </row>
    <row r="28148" spans="1:2" x14ac:dyDescent="0.25">
      <c r="A28148" s="1">
        <v>42875.54583333333</v>
      </c>
      <c r="B28148" s="2">
        <v>89.287210720569902</v>
      </c>
    </row>
    <row r="28149" spans="1:2" x14ac:dyDescent="0.25">
      <c r="A28149" s="1">
        <v>42875.546527777777</v>
      </c>
      <c r="B28149" s="2">
        <v>139.85275035814848</v>
      </c>
    </row>
    <row r="28150" spans="1:2" x14ac:dyDescent="0.25">
      <c r="A28150" s="1">
        <v>42875.547222222223</v>
      </c>
      <c r="B28150" s="2">
        <v>92.247467774404996</v>
      </c>
    </row>
    <row r="28151" spans="1:2" x14ac:dyDescent="0.25">
      <c r="A28151" s="1">
        <v>42875.54791666667</v>
      </c>
      <c r="B28151" s="2">
        <v>87.083643899760986</v>
      </c>
    </row>
    <row r="28152" spans="1:2" x14ac:dyDescent="0.25">
      <c r="A28152" s="1">
        <v>42875.548611111109</v>
      </c>
      <c r="B28152" s="2">
        <v>13.503514637949412</v>
      </c>
    </row>
    <row r="28153" spans="1:2" x14ac:dyDescent="0.25">
      <c r="A28153" s="1">
        <v>42875.549305555556</v>
      </c>
      <c r="B28153" s="2">
        <v>-13.819921122888141</v>
      </c>
    </row>
    <row r="28154" spans="1:2" x14ac:dyDescent="0.25">
      <c r="A28154" s="1">
        <v>42875.55</v>
      </c>
      <c r="B28154" s="2">
        <v>-19.770955419369663</v>
      </c>
    </row>
    <row r="28155" spans="1:2" x14ac:dyDescent="0.25">
      <c r="A28155" s="1">
        <v>42875.550694444442</v>
      </c>
      <c r="B28155" s="2">
        <v>18.624491228394131</v>
      </c>
    </row>
    <row r="28156" spans="1:2" x14ac:dyDescent="0.25">
      <c r="A28156" s="1">
        <v>42875.551388888889</v>
      </c>
      <c r="B28156" s="2">
        <v>37.992578740899141</v>
      </c>
    </row>
    <row r="28157" spans="1:2" x14ac:dyDescent="0.25">
      <c r="A28157" s="1">
        <v>42875.552083333336</v>
      </c>
      <c r="B28157" s="2">
        <v>20.425364060183831</v>
      </c>
    </row>
    <row r="28158" spans="1:2" x14ac:dyDescent="0.25">
      <c r="A28158" s="1">
        <v>42875.552777777775</v>
      </c>
      <c r="B28158" s="2">
        <v>77.515359011880349</v>
      </c>
    </row>
    <row r="28159" spans="1:2" x14ac:dyDescent="0.25">
      <c r="A28159" s="1">
        <v>42875.553472222222</v>
      </c>
      <c r="B28159" s="2">
        <v>63.102409803089294</v>
      </c>
    </row>
    <row r="28160" spans="1:2" x14ac:dyDescent="0.25">
      <c r="A28160" s="1">
        <v>42875.554166666669</v>
      </c>
      <c r="B28160" s="2">
        <v>6.6231816431226127</v>
      </c>
    </row>
    <row r="28161" spans="1:2" x14ac:dyDescent="0.25">
      <c r="A28161" s="1">
        <v>42875.554861111108</v>
      </c>
      <c r="B28161" s="2">
        <v>-39.51041807459066</v>
      </c>
    </row>
    <row r="28162" spans="1:2" x14ac:dyDescent="0.25">
      <c r="A28162" s="1">
        <v>42875.555555555555</v>
      </c>
      <c r="B28162" s="2">
        <v>-67.145214240468334</v>
      </c>
    </row>
    <row r="28163" spans="1:2" x14ac:dyDescent="0.25">
      <c r="A28163" s="1">
        <v>42875.556250000001</v>
      </c>
      <c r="B28163" s="2">
        <v>-82.492076066751423</v>
      </c>
    </row>
    <row r="28164" spans="1:2" x14ac:dyDescent="0.25">
      <c r="A28164" s="1">
        <v>42875.556944444441</v>
      </c>
      <c r="B28164" s="2">
        <v>-98.748962848748008</v>
      </c>
    </row>
    <row r="28165" spans="1:2" x14ac:dyDescent="0.25">
      <c r="A28165" s="1">
        <v>42875.557638888888</v>
      </c>
      <c r="B28165" s="2">
        <v>-86.302388157693585</v>
      </c>
    </row>
    <row r="28166" spans="1:2" x14ac:dyDescent="0.25">
      <c r="A28166" s="1">
        <v>42875.558333333334</v>
      </c>
      <c r="B28166" s="2">
        <v>-81.501651332354712</v>
      </c>
    </row>
    <row r="28167" spans="1:2" x14ac:dyDescent="0.25">
      <c r="A28167" s="1">
        <v>42875.559027777781</v>
      </c>
      <c r="B28167" s="2">
        <v>-40.369946863534281</v>
      </c>
    </row>
    <row r="28168" spans="1:2" x14ac:dyDescent="0.25">
      <c r="A28168" s="1">
        <v>42875.55972222222</v>
      </c>
      <c r="B28168" s="2">
        <v>-18.067438738900819</v>
      </c>
    </row>
    <row r="28169" spans="1:2" x14ac:dyDescent="0.25">
      <c r="A28169" s="1">
        <v>42875.560416666667</v>
      </c>
      <c r="B28169" s="2">
        <v>-12.569616057368695</v>
      </c>
    </row>
    <row r="28170" spans="1:2" x14ac:dyDescent="0.25">
      <c r="A28170" s="1">
        <v>42875.561111111114</v>
      </c>
      <c r="B28170" s="2">
        <v>-5.7856777516057871</v>
      </c>
    </row>
    <row r="28171" spans="1:2" x14ac:dyDescent="0.25">
      <c r="A28171" s="1">
        <v>42875.561805555553</v>
      </c>
      <c r="B28171" s="2">
        <v>4.5410155061904032</v>
      </c>
    </row>
    <row r="28172" spans="1:2" x14ac:dyDescent="0.25">
      <c r="A28172" s="1">
        <v>42875.5625</v>
      </c>
      <c r="B28172" s="2">
        <v>-1.4299698189027064</v>
      </c>
    </row>
    <row r="28173" spans="1:2" x14ac:dyDescent="0.25">
      <c r="A28173" s="1">
        <v>42875.563194444447</v>
      </c>
      <c r="B28173" s="2">
        <v>6.5216613765369402</v>
      </c>
    </row>
    <row r="28174" spans="1:2" x14ac:dyDescent="0.25">
      <c r="A28174" s="1">
        <v>42875.563888888886</v>
      </c>
      <c r="B28174" s="2">
        <v>-55.08305705956009</v>
      </c>
    </row>
    <row r="28175" spans="1:2" x14ac:dyDescent="0.25">
      <c r="A28175" s="1">
        <v>42875.564583333333</v>
      </c>
      <c r="B28175" s="2">
        <v>-41.771566197454618</v>
      </c>
    </row>
    <row r="28176" spans="1:2" x14ac:dyDescent="0.25">
      <c r="A28176" s="1">
        <v>42875.56527777778</v>
      </c>
      <c r="B28176" s="2">
        <v>-40.021508088218006</v>
      </c>
    </row>
    <row r="28177" spans="1:2" x14ac:dyDescent="0.25">
      <c r="A28177" s="1">
        <v>42875.565972222219</v>
      </c>
      <c r="B28177" s="2">
        <v>-52.525002300321162</v>
      </c>
    </row>
    <row r="28178" spans="1:2" x14ac:dyDescent="0.25">
      <c r="A28178" s="1">
        <v>42875.566666666666</v>
      </c>
      <c r="B28178" s="2">
        <v>-68.745326697795335</v>
      </c>
    </row>
    <row r="28179" spans="1:2" x14ac:dyDescent="0.25">
      <c r="A28179" s="1">
        <v>42875.567361111112</v>
      </c>
      <c r="B28179" s="2">
        <v>-62.368919396013368</v>
      </c>
    </row>
    <row r="28180" spans="1:2" x14ac:dyDescent="0.25">
      <c r="A28180" s="1">
        <v>42875.568055555559</v>
      </c>
      <c r="B28180" s="2">
        <v>-60.854684297473675</v>
      </c>
    </row>
    <row r="28181" spans="1:2" x14ac:dyDescent="0.25">
      <c r="A28181" s="1">
        <v>42875.568749999999</v>
      </c>
      <c r="B28181" s="2">
        <v>-48.659107437587224</v>
      </c>
    </row>
    <row r="28182" spans="1:2" x14ac:dyDescent="0.25">
      <c r="A28182" s="1">
        <v>42875.569444444445</v>
      </c>
      <c r="B28182" s="2">
        <v>-73.289622399754208</v>
      </c>
    </row>
    <row r="28183" spans="1:2" x14ac:dyDescent="0.25">
      <c r="A28183" s="1">
        <v>42875.570138888892</v>
      </c>
      <c r="B28183" s="2">
        <v>-57.107442573207663</v>
      </c>
    </row>
    <row r="28184" spans="1:2" x14ac:dyDescent="0.25">
      <c r="A28184" s="1">
        <v>42875.570833333331</v>
      </c>
      <c r="B28184" s="2">
        <v>-8.1383562556322424</v>
      </c>
    </row>
    <row r="28185" spans="1:2" x14ac:dyDescent="0.25">
      <c r="A28185" s="1">
        <v>42875.571527777778</v>
      </c>
      <c r="B28185" s="2">
        <v>-31.877215855200969</v>
      </c>
    </row>
    <row r="28186" spans="1:2" x14ac:dyDescent="0.25">
      <c r="A28186" s="1">
        <v>42875.572222222225</v>
      </c>
      <c r="B28186" s="2">
        <v>-50.19462903071738</v>
      </c>
    </row>
    <row r="28187" spans="1:2" x14ac:dyDescent="0.25">
      <c r="A28187" s="1">
        <v>42875.572916666664</v>
      </c>
      <c r="B28187" s="2">
        <v>-87.104749339114647</v>
      </c>
    </row>
    <row r="28188" spans="1:2" x14ac:dyDescent="0.25">
      <c r="A28188" s="1">
        <v>42875.573611111111</v>
      </c>
      <c r="B28188" s="2">
        <v>-110.44909065841929</v>
      </c>
    </row>
    <row r="28189" spans="1:2" x14ac:dyDescent="0.25">
      <c r="A28189" s="1">
        <v>42875.574305555558</v>
      </c>
      <c r="B28189" s="2">
        <v>-138.33273711556103</v>
      </c>
    </row>
    <row r="28190" spans="1:2" x14ac:dyDescent="0.25">
      <c r="A28190" s="1">
        <v>42875.574999999997</v>
      </c>
      <c r="B28190" s="2">
        <v>-147.37384601996746</v>
      </c>
    </row>
    <row r="28191" spans="1:2" x14ac:dyDescent="0.25">
      <c r="A28191" s="1">
        <v>42875.575694444444</v>
      </c>
      <c r="B28191" s="2">
        <v>-139.01505723208345</v>
      </c>
    </row>
    <row r="28192" spans="1:2" x14ac:dyDescent="0.25">
      <c r="A28192" s="1">
        <v>42875.576388888891</v>
      </c>
      <c r="B28192" s="2">
        <v>-110.83296038340001</v>
      </c>
    </row>
    <row r="28193" spans="1:2" x14ac:dyDescent="0.25">
      <c r="A28193" s="1">
        <v>42875.57708333333</v>
      </c>
      <c r="B28193" s="2">
        <v>-78.846974459362301</v>
      </c>
    </row>
    <row r="28194" spans="1:2" x14ac:dyDescent="0.25">
      <c r="A28194" s="1">
        <v>42875.577777777777</v>
      </c>
      <c r="B28194" s="2">
        <v>-122.34597647828051</v>
      </c>
    </row>
    <row r="28195" spans="1:2" x14ac:dyDescent="0.25">
      <c r="A28195" s="1">
        <v>42875.578472222223</v>
      </c>
      <c r="B28195" s="2">
        <v>-108.4029888554612</v>
      </c>
    </row>
    <row r="28196" spans="1:2" x14ac:dyDescent="0.25">
      <c r="A28196" s="1">
        <v>42875.57916666667</v>
      </c>
      <c r="B28196" s="2">
        <v>-94.762961178251615</v>
      </c>
    </row>
    <row r="28197" spans="1:2" x14ac:dyDescent="0.25">
      <c r="A28197" s="1">
        <v>42875.579861111109</v>
      </c>
      <c r="B28197" s="2">
        <v>-82.81811454278747</v>
      </c>
    </row>
    <row r="28198" spans="1:2" x14ac:dyDescent="0.25">
      <c r="A28198" s="1">
        <v>42875.580555555556</v>
      </c>
      <c r="B28198" s="2">
        <v>-35.118772665835181</v>
      </c>
    </row>
    <row r="28199" spans="1:2" x14ac:dyDescent="0.25">
      <c r="A28199" s="1">
        <v>42875.581250000003</v>
      </c>
      <c r="B28199" s="2">
        <v>-15.28663710083929</v>
      </c>
    </row>
    <row r="28200" spans="1:2" x14ac:dyDescent="0.25">
      <c r="A28200" s="1">
        <v>42875.581944444442</v>
      </c>
      <c r="B28200" s="2">
        <v>-18.147162639938568</v>
      </c>
    </row>
    <row r="28201" spans="1:2" x14ac:dyDescent="0.25">
      <c r="A28201" s="1">
        <v>42875.582638888889</v>
      </c>
      <c r="B28201" s="2">
        <v>-34.980536084646396</v>
      </c>
    </row>
    <row r="28202" spans="1:2" x14ac:dyDescent="0.25">
      <c r="A28202" s="1">
        <v>42875.583333333336</v>
      </c>
      <c r="B28202" s="2">
        <v>-40.068593886514037</v>
      </c>
    </row>
    <row r="28203" spans="1:2" x14ac:dyDescent="0.25">
      <c r="A28203" s="1">
        <v>42875.584027777775</v>
      </c>
      <c r="B28203" s="2">
        <v>-83.904621810266207</v>
      </c>
    </row>
    <row r="28204" spans="1:2" x14ac:dyDescent="0.25">
      <c r="A28204" s="1">
        <v>42875.584722222222</v>
      </c>
      <c r="B28204" s="2">
        <v>-152.61989011719513</v>
      </c>
    </row>
    <row r="28205" spans="1:2" x14ac:dyDescent="0.25">
      <c r="A28205" s="1">
        <v>42875.585416666669</v>
      </c>
      <c r="B28205" s="2">
        <v>-127.83431042648542</v>
      </c>
    </row>
    <row r="28206" spans="1:2" x14ac:dyDescent="0.25">
      <c r="A28206" s="1">
        <v>42875.586111111108</v>
      </c>
      <c r="B28206" s="2">
        <v>-135.15061524458966</v>
      </c>
    </row>
    <row r="28207" spans="1:2" x14ac:dyDescent="0.25">
      <c r="A28207" s="1">
        <v>42875.586805555555</v>
      </c>
      <c r="B28207" s="2">
        <v>-119.73872731329951</v>
      </c>
    </row>
    <row r="28208" spans="1:2" x14ac:dyDescent="0.25">
      <c r="A28208" s="1">
        <v>42875.587500000001</v>
      </c>
      <c r="B28208" s="2">
        <v>-96.15589613137611</v>
      </c>
    </row>
    <row r="28209" spans="1:2" x14ac:dyDescent="0.25">
      <c r="A28209" s="1">
        <v>42875.588194444441</v>
      </c>
      <c r="B28209" s="2">
        <v>-106.04729203199386</v>
      </c>
    </row>
    <row r="28210" spans="1:2" x14ac:dyDescent="0.25">
      <c r="A28210" s="1">
        <v>42875.588888888888</v>
      </c>
      <c r="B28210" s="2">
        <v>-106.97985074603542</v>
      </c>
    </row>
    <row r="28211" spans="1:2" x14ac:dyDescent="0.25">
      <c r="A28211" s="1">
        <v>42875.589583333334</v>
      </c>
      <c r="B28211" s="2">
        <v>-94.883509076915416</v>
      </c>
    </row>
    <row r="28212" spans="1:2" x14ac:dyDescent="0.25">
      <c r="A28212" s="1">
        <v>42875.590277777781</v>
      </c>
      <c r="B28212" s="2">
        <v>-84.928754026865747</v>
      </c>
    </row>
    <row r="28213" spans="1:2" x14ac:dyDescent="0.25">
      <c r="A28213" s="1">
        <v>42875.59097222222</v>
      </c>
      <c r="B28213" s="2">
        <v>-85.295629014175702</v>
      </c>
    </row>
    <row r="28214" spans="1:2" x14ac:dyDescent="0.25">
      <c r="A28214" s="1">
        <v>42875.591666666667</v>
      </c>
      <c r="B28214" s="2">
        <v>-92.533159581075111</v>
      </c>
    </row>
    <row r="28215" spans="1:2" x14ac:dyDescent="0.25">
      <c r="A28215" s="1">
        <v>42875.592361111114</v>
      </c>
      <c r="B28215" s="2">
        <v>-71.019454278315735</v>
      </c>
    </row>
    <row r="28216" spans="1:2" x14ac:dyDescent="0.25">
      <c r="A28216" s="1">
        <v>42875.593055555553</v>
      </c>
      <c r="B28216" s="2">
        <v>-95.09509589717878</v>
      </c>
    </row>
    <row r="28217" spans="1:2" x14ac:dyDescent="0.25">
      <c r="A28217" s="1">
        <v>42875.59375</v>
      </c>
      <c r="B28217" s="2">
        <v>-104.36544607005392</v>
      </c>
    </row>
    <row r="28218" spans="1:2" x14ac:dyDescent="0.25">
      <c r="A28218" s="1">
        <v>42875.594444444447</v>
      </c>
      <c r="B28218" s="2">
        <v>-96.622979097696955</v>
      </c>
    </row>
    <row r="28219" spans="1:2" x14ac:dyDescent="0.25">
      <c r="A28219" s="1">
        <v>42875.595138888886</v>
      </c>
      <c r="B28219" s="2">
        <v>-130.58279098380979</v>
      </c>
    </row>
    <row r="28220" spans="1:2" x14ac:dyDescent="0.25">
      <c r="A28220" s="1">
        <v>42875.595833333333</v>
      </c>
      <c r="B28220" s="2">
        <v>-144.47919596627858</v>
      </c>
    </row>
    <row r="28221" spans="1:2" x14ac:dyDescent="0.25">
      <c r="A28221" s="1">
        <v>42875.59652777778</v>
      </c>
      <c r="B28221" s="2">
        <v>-127.53418728056131</v>
      </c>
    </row>
    <row r="28222" spans="1:2" x14ac:dyDescent="0.25">
      <c r="A28222" s="1">
        <v>42875.597222222219</v>
      </c>
      <c r="B28222" s="2">
        <v>-79.416827498200774</v>
      </c>
    </row>
    <row r="28223" spans="1:2" x14ac:dyDescent="0.25">
      <c r="A28223" s="1">
        <v>42875.597916666666</v>
      </c>
      <c r="B28223" s="2">
        <v>-102.74804598737974</v>
      </c>
    </row>
    <row r="28224" spans="1:2" x14ac:dyDescent="0.25">
      <c r="A28224" s="1">
        <v>42875.598611111112</v>
      </c>
      <c r="B28224" s="2">
        <v>-127.584142446516</v>
      </c>
    </row>
    <row r="28225" spans="1:2" x14ac:dyDescent="0.25">
      <c r="A28225" s="1">
        <v>42875.599305555559</v>
      </c>
      <c r="B28225" s="2">
        <v>-136.88902732367472</v>
      </c>
    </row>
    <row r="28226" spans="1:2" x14ac:dyDescent="0.25">
      <c r="A28226" s="1">
        <v>42875.6</v>
      </c>
      <c r="B28226" s="2">
        <v>-107.19493623191569</v>
      </c>
    </row>
    <row r="28227" spans="1:2" x14ac:dyDescent="0.25">
      <c r="A28227" s="1">
        <v>42875.600694444445</v>
      </c>
      <c r="B28227" s="2">
        <v>-86.362907151934152</v>
      </c>
    </row>
    <row r="28228" spans="1:2" x14ac:dyDescent="0.25">
      <c r="A28228" s="1">
        <v>42875.601388888892</v>
      </c>
      <c r="B28228" s="2">
        <v>-102.22663628442582</v>
      </c>
    </row>
    <row r="28229" spans="1:2" x14ac:dyDescent="0.25">
      <c r="A28229" s="1">
        <v>42875.602083333331</v>
      </c>
      <c r="B28229" s="2">
        <v>-73.623727425809676</v>
      </c>
    </row>
    <row r="28230" spans="1:2" x14ac:dyDescent="0.25">
      <c r="A28230" s="1">
        <v>42875.602777777778</v>
      </c>
      <c r="B28230" s="2">
        <v>-37.607747789427712</v>
      </c>
    </row>
    <row r="28231" spans="1:2" x14ac:dyDescent="0.25">
      <c r="A28231" s="1">
        <v>42875.603472222225</v>
      </c>
      <c r="B28231" s="2">
        <v>-22.724173023830129</v>
      </c>
    </row>
    <row r="28232" spans="1:2" x14ac:dyDescent="0.25">
      <c r="A28232" s="1">
        <v>42875.604166666664</v>
      </c>
      <c r="B28232" s="2">
        <v>26.201658555448134</v>
      </c>
    </row>
    <row r="28233" spans="1:2" x14ac:dyDescent="0.25">
      <c r="A28233" s="1">
        <v>42875.604861111111</v>
      </c>
      <c r="B28233" s="2">
        <v>75.770480249789159</v>
      </c>
    </row>
    <row r="28234" spans="1:2" x14ac:dyDescent="0.25">
      <c r="A28234" s="1">
        <v>42875.605555555558</v>
      </c>
      <c r="B28234" s="2">
        <v>112.8442690391404</v>
      </c>
    </row>
    <row r="28235" spans="1:2" x14ac:dyDescent="0.25">
      <c r="A28235" s="1">
        <v>42875.606249999997</v>
      </c>
      <c r="B28235" s="2">
        <v>173.79210902338383</v>
      </c>
    </row>
    <row r="28236" spans="1:2" x14ac:dyDescent="0.25">
      <c r="A28236" s="1">
        <v>42875.606944444444</v>
      </c>
      <c r="B28236" s="2">
        <v>171.45946033389384</v>
      </c>
    </row>
    <row r="28237" spans="1:2" x14ac:dyDescent="0.25">
      <c r="A28237" s="1">
        <v>42875.607638888891</v>
      </c>
      <c r="B28237" s="2">
        <v>171.37441066268366</v>
      </c>
    </row>
    <row r="28238" spans="1:2" x14ac:dyDescent="0.25">
      <c r="A28238" s="1">
        <v>42875.60833333333</v>
      </c>
      <c r="B28238" s="2">
        <v>189.11097282691239</v>
      </c>
    </row>
    <row r="28239" spans="1:2" x14ac:dyDescent="0.25">
      <c r="A28239" s="1">
        <v>42875.609027777777</v>
      </c>
      <c r="B28239" s="2">
        <v>175.05085073232962</v>
      </c>
    </row>
    <row r="28240" spans="1:2" x14ac:dyDescent="0.25">
      <c r="A28240" s="1">
        <v>42875.609722222223</v>
      </c>
      <c r="B28240" s="2">
        <v>136.89563823555363</v>
      </c>
    </row>
    <row r="28241" spans="1:2" x14ac:dyDescent="0.25">
      <c r="A28241" s="1">
        <v>42875.61041666667</v>
      </c>
      <c r="B28241" s="2">
        <v>83.616296252086372</v>
      </c>
    </row>
    <row r="28242" spans="1:2" x14ac:dyDescent="0.25">
      <c r="A28242" s="1">
        <v>42875.611111111109</v>
      </c>
      <c r="B28242" s="2">
        <v>46.224614775671704</v>
      </c>
    </row>
    <row r="28243" spans="1:2" x14ac:dyDescent="0.25">
      <c r="A28243" s="1">
        <v>42875.611805555556</v>
      </c>
      <c r="B28243" s="2">
        <v>60.53100674118614</v>
      </c>
    </row>
    <row r="28244" spans="1:2" x14ac:dyDescent="0.25">
      <c r="A28244" s="1">
        <v>42875.612500000003</v>
      </c>
      <c r="B28244" s="2">
        <v>76.236645537884513</v>
      </c>
    </row>
    <row r="28245" spans="1:2" x14ac:dyDescent="0.25">
      <c r="A28245" s="1">
        <v>42875.613194444442</v>
      </c>
      <c r="B28245" s="2">
        <v>108.40952791457531</v>
      </c>
    </row>
    <row r="28246" spans="1:2" x14ac:dyDescent="0.25">
      <c r="A28246" s="1">
        <v>42875.613888888889</v>
      </c>
      <c r="B28246" s="2">
        <v>115.61507786533717</v>
      </c>
    </row>
    <row r="28247" spans="1:2" x14ac:dyDescent="0.25">
      <c r="A28247" s="1">
        <v>42875.614583333336</v>
      </c>
      <c r="B28247" s="2">
        <v>108.1098075406005</v>
      </c>
    </row>
    <row r="28248" spans="1:2" x14ac:dyDescent="0.25">
      <c r="A28248" s="1">
        <v>42875.615277777775</v>
      </c>
      <c r="B28248" s="2">
        <v>111.1733010648226</v>
      </c>
    </row>
    <row r="28249" spans="1:2" x14ac:dyDescent="0.25">
      <c r="A28249" s="1">
        <v>42875.615972222222</v>
      </c>
      <c r="B28249" s="2">
        <v>141.24690484042901</v>
      </c>
    </row>
    <row r="28250" spans="1:2" x14ac:dyDescent="0.25">
      <c r="A28250" s="1">
        <v>42875.616666666669</v>
      </c>
      <c r="B28250" s="2">
        <v>98.381036044432165</v>
      </c>
    </row>
    <row r="28251" spans="1:2" x14ac:dyDescent="0.25">
      <c r="A28251" s="1">
        <v>42875.617361111108</v>
      </c>
      <c r="B28251" s="2">
        <v>85.269868938624853</v>
      </c>
    </row>
    <row r="28252" spans="1:2" x14ac:dyDescent="0.25">
      <c r="A28252" s="1">
        <v>42875.618055555555</v>
      </c>
      <c r="B28252" s="2">
        <v>117.6599569236006</v>
      </c>
    </row>
    <row r="28253" spans="1:2" x14ac:dyDescent="0.25">
      <c r="A28253" s="1">
        <v>42875.618750000001</v>
      </c>
      <c r="B28253" s="2">
        <v>86.469887385496023</v>
      </c>
    </row>
    <row r="28254" spans="1:2" x14ac:dyDescent="0.25">
      <c r="A28254" s="1">
        <v>42875.619444444441</v>
      </c>
      <c r="B28254" s="2">
        <v>77.670422346548492</v>
      </c>
    </row>
    <row r="28255" spans="1:2" x14ac:dyDescent="0.25">
      <c r="A28255" s="1">
        <v>42875.620138888888</v>
      </c>
      <c r="B28255" s="2">
        <v>165.70179973371947</v>
      </c>
    </row>
    <row r="28256" spans="1:2" x14ac:dyDescent="0.25">
      <c r="A28256" s="1">
        <v>42875.620833333334</v>
      </c>
      <c r="B28256" s="2">
        <v>168.22029422809524</v>
      </c>
    </row>
    <row r="28257" spans="1:2" x14ac:dyDescent="0.25">
      <c r="A28257" s="1">
        <v>42875.621527777781</v>
      </c>
      <c r="B28257" s="2">
        <v>163.62818257002704</v>
      </c>
    </row>
    <row r="28258" spans="1:2" x14ac:dyDescent="0.25">
      <c r="A28258" s="1">
        <v>42875.62222222222</v>
      </c>
      <c r="B28258" s="2">
        <v>159.19856613938074</v>
      </c>
    </row>
    <row r="28259" spans="1:2" x14ac:dyDescent="0.25">
      <c r="A28259" s="1">
        <v>42875.622916666667</v>
      </c>
      <c r="B28259" s="2">
        <v>109.77341591881317</v>
      </c>
    </row>
    <row r="28260" spans="1:2" x14ac:dyDescent="0.25">
      <c r="A28260" s="1">
        <v>42875.623611111114</v>
      </c>
      <c r="B28260" s="2">
        <v>33.584121819972644</v>
      </c>
    </row>
    <row r="28261" spans="1:2" x14ac:dyDescent="0.25">
      <c r="A28261" s="1">
        <v>42875.624305555553</v>
      </c>
      <c r="B28261" s="2">
        <v>62.651386267602597</v>
      </c>
    </row>
    <row r="28262" spans="1:2" x14ac:dyDescent="0.25">
      <c r="A28262" s="1">
        <v>42875.625</v>
      </c>
      <c r="B28262" s="2">
        <v>47.712757863149939</v>
      </c>
    </row>
    <row r="28263" spans="1:2" x14ac:dyDescent="0.25">
      <c r="A28263" s="1">
        <v>42875.625694444447</v>
      </c>
      <c r="B28263" s="2">
        <v>94.412618064581565</v>
      </c>
    </row>
    <row r="28264" spans="1:2" x14ac:dyDescent="0.25">
      <c r="A28264" s="1">
        <v>42875.626388888886</v>
      </c>
      <c r="B28264" s="2">
        <v>76.98799106178727</v>
      </c>
    </row>
    <row r="28265" spans="1:2" x14ac:dyDescent="0.25">
      <c r="A28265" s="1">
        <v>42875.627083333333</v>
      </c>
      <c r="B28265" s="2">
        <v>75.332588810659942</v>
      </c>
    </row>
    <row r="28266" spans="1:2" x14ac:dyDescent="0.25">
      <c r="A28266" s="1">
        <v>42875.62777777778</v>
      </c>
      <c r="B28266" s="2">
        <v>44.438720728751896</v>
      </c>
    </row>
    <row r="28267" spans="1:2" x14ac:dyDescent="0.25">
      <c r="A28267" s="1">
        <v>42875.628472222219</v>
      </c>
      <c r="B28267" s="2">
        <v>65.838250119186711</v>
      </c>
    </row>
    <row r="28268" spans="1:2" x14ac:dyDescent="0.25">
      <c r="A28268" s="1">
        <v>42875.629166666666</v>
      </c>
      <c r="B28268" s="2">
        <v>79.134105528537958</v>
      </c>
    </row>
    <row r="28269" spans="1:2" x14ac:dyDescent="0.25">
      <c r="A28269" s="1">
        <v>42875.629861111112</v>
      </c>
      <c r="B28269" s="2">
        <v>77.650605970997518</v>
      </c>
    </row>
    <row r="28270" spans="1:2" x14ac:dyDescent="0.25">
      <c r="A28270" s="1">
        <v>42875.630555555559</v>
      </c>
      <c r="B28270" s="2">
        <v>97.795999244643227</v>
      </c>
    </row>
    <row r="28271" spans="1:2" x14ac:dyDescent="0.25">
      <c r="A28271" s="1">
        <v>42875.631249999999</v>
      </c>
      <c r="B28271" s="2">
        <v>51.97095062213387</v>
      </c>
    </row>
    <row r="28272" spans="1:2" x14ac:dyDescent="0.25">
      <c r="A28272" s="1">
        <v>42875.631944444445</v>
      </c>
      <c r="B28272" s="2">
        <v>64.100643183104694</v>
      </c>
    </row>
    <row r="28273" spans="1:2" x14ac:dyDescent="0.25">
      <c r="A28273" s="1">
        <v>42875.632638888892</v>
      </c>
      <c r="B28273" s="2">
        <v>91.172360692188761</v>
      </c>
    </row>
    <row r="28274" spans="1:2" x14ac:dyDescent="0.25">
      <c r="A28274" s="1">
        <v>42875.633333333331</v>
      </c>
      <c r="B28274" s="2">
        <v>134.36279328598175</v>
      </c>
    </row>
    <row r="28275" spans="1:2" x14ac:dyDescent="0.25">
      <c r="A28275" s="1">
        <v>42875.634027777778</v>
      </c>
      <c r="B28275" s="2">
        <v>183.09237197656961</v>
      </c>
    </row>
    <row r="28276" spans="1:2" x14ac:dyDescent="0.25">
      <c r="A28276" s="1">
        <v>42875.634722222225</v>
      </c>
      <c r="B28276" s="2">
        <v>210.4039860169481</v>
      </c>
    </row>
    <row r="28277" spans="1:2" x14ac:dyDescent="0.25">
      <c r="A28277" s="1">
        <v>42875.635416666664</v>
      </c>
      <c r="B28277" s="2">
        <v>221.69462924748271</v>
      </c>
    </row>
    <row r="28278" spans="1:2" x14ac:dyDescent="0.25">
      <c r="A28278" s="1">
        <v>42875.636111111111</v>
      </c>
      <c r="B28278" s="2">
        <v>205.31002223540176</v>
      </c>
    </row>
    <row r="28279" spans="1:2" x14ac:dyDescent="0.25">
      <c r="A28279" s="1">
        <v>42875.636805555558</v>
      </c>
      <c r="B28279" s="2">
        <v>233.38408094082649</v>
      </c>
    </row>
    <row r="28280" spans="1:2" x14ac:dyDescent="0.25">
      <c r="A28280" s="1">
        <v>42875.637499999997</v>
      </c>
      <c r="B28280" s="2">
        <v>188.0251788707838</v>
      </c>
    </row>
    <row r="28281" spans="1:2" x14ac:dyDescent="0.25">
      <c r="A28281" s="1">
        <v>42875.638194444444</v>
      </c>
      <c r="B28281" s="2">
        <v>157.97311112492267</v>
      </c>
    </row>
    <row r="28282" spans="1:2" x14ac:dyDescent="0.25">
      <c r="A28282" s="1">
        <v>42875.638888888891</v>
      </c>
      <c r="B28282" s="2">
        <v>167.91065274230979</v>
      </c>
    </row>
    <row r="28283" spans="1:2" x14ac:dyDescent="0.25">
      <c r="A28283" s="1">
        <v>42875.63958333333</v>
      </c>
      <c r="B28283" s="2">
        <v>166.94887350179098</v>
      </c>
    </row>
    <row r="28284" spans="1:2" x14ac:dyDescent="0.25">
      <c r="A28284" s="1">
        <v>42875.640277777777</v>
      </c>
      <c r="B28284" s="2">
        <v>178.64889843987766</v>
      </c>
    </row>
    <row r="28285" spans="1:2" x14ac:dyDescent="0.25">
      <c r="A28285" s="1">
        <v>42875.640972222223</v>
      </c>
      <c r="B28285" s="2">
        <v>211.24608390828749</v>
      </c>
    </row>
    <row r="28286" spans="1:2" x14ac:dyDescent="0.25">
      <c r="A28286" s="1">
        <v>42875.64166666667</v>
      </c>
      <c r="B28286" s="2">
        <v>178.96878373053235</v>
      </c>
    </row>
    <row r="28287" spans="1:2" x14ac:dyDescent="0.25">
      <c r="A28287" s="1">
        <v>42875.642361111109</v>
      </c>
      <c r="B28287" s="2">
        <v>151.2133565689864</v>
      </c>
    </row>
    <row r="28288" spans="1:2" x14ac:dyDescent="0.25">
      <c r="A28288" s="1">
        <v>42875.643055555556</v>
      </c>
      <c r="B28288" s="2">
        <v>136.76441178111514</v>
      </c>
    </row>
    <row r="28289" spans="1:2" x14ac:dyDescent="0.25">
      <c r="A28289" s="1">
        <v>42875.643750000003</v>
      </c>
      <c r="B28289" s="2">
        <v>112.53325831095377</v>
      </c>
    </row>
    <row r="28290" spans="1:2" x14ac:dyDescent="0.25">
      <c r="A28290" s="1">
        <v>42875.644444444442</v>
      </c>
      <c r="B28290" s="2">
        <v>129.13009429960124</v>
      </c>
    </row>
    <row r="28291" spans="1:2" x14ac:dyDescent="0.25">
      <c r="A28291" s="1">
        <v>42875.645138888889</v>
      </c>
      <c r="B28291" s="2">
        <v>173.44873791446057</v>
      </c>
    </row>
    <row r="28292" spans="1:2" x14ac:dyDescent="0.25">
      <c r="A28292" s="1">
        <v>42875.645833333336</v>
      </c>
      <c r="B28292" s="2">
        <v>142.09923397567277</v>
      </c>
    </row>
    <row r="28293" spans="1:2" x14ac:dyDescent="0.25">
      <c r="A28293" s="1">
        <v>42875.646527777775</v>
      </c>
      <c r="B28293" s="2">
        <v>137.1330686513412</v>
      </c>
    </row>
    <row r="28294" spans="1:2" x14ac:dyDescent="0.25">
      <c r="A28294" s="1">
        <v>42875.647222222222</v>
      </c>
      <c r="B28294" s="2">
        <v>114.11828132004787</v>
      </c>
    </row>
    <row r="28295" spans="1:2" x14ac:dyDescent="0.25">
      <c r="A28295" s="1">
        <v>42875.647916666669</v>
      </c>
      <c r="B28295" s="2">
        <v>76.852891216372754</v>
      </c>
    </row>
    <row r="28296" spans="1:2" x14ac:dyDescent="0.25">
      <c r="A28296" s="1">
        <v>42875.648611111108</v>
      </c>
      <c r="B28296" s="2">
        <v>70.989601257094179</v>
      </c>
    </row>
    <row r="28297" spans="1:2" x14ac:dyDescent="0.25">
      <c r="A28297" s="1">
        <v>42875.649305555555</v>
      </c>
      <c r="B28297" s="2">
        <v>114.66817103010447</v>
      </c>
    </row>
    <row r="28298" spans="1:2" x14ac:dyDescent="0.25">
      <c r="A28298" s="1">
        <v>42875.65</v>
      </c>
      <c r="B28298" s="2">
        <v>69.117241991639219</v>
      </c>
    </row>
    <row r="28299" spans="1:2" x14ac:dyDescent="0.25">
      <c r="A28299" s="1">
        <v>42875.650694444441</v>
      </c>
      <c r="B28299" s="2">
        <v>89.861620097688871</v>
      </c>
    </row>
    <row r="28300" spans="1:2" x14ac:dyDescent="0.25">
      <c r="A28300" s="1">
        <v>42875.651388888888</v>
      </c>
      <c r="B28300" s="2">
        <v>85.543387783229505</v>
      </c>
    </row>
    <row r="28301" spans="1:2" x14ac:dyDescent="0.25">
      <c r="A28301" s="1">
        <v>42875.652083333334</v>
      </c>
      <c r="B28301" s="2">
        <v>73.179373655846575</v>
      </c>
    </row>
    <row r="28302" spans="1:2" x14ac:dyDescent="0.25">
      <c r="A28302" s="1">
        <v>42875.652777777781</v>
      </c>
      <c r="B28302" s="2">
        <v>17.594774933070099</v>
      </c>
    </row>
    <row r="28303" spans="1:2" x14ac:dyDescent="0.25">
      <c r="A28303" s="1">
        <v>42875.65347222222</v>
      </c>
      <c r="B28303" s="2">
        <v>49.687136845625353</v>
      </c>
    </row>
    <row r="28304" spans="1:2" x14ac:dyDescent="0.25">
      <c r="A28304" s="1">
        <v>42875.654166666667</v>
      </c>
      <c r="B28304" s="2">
        <v>5.8742738557989167</v>
      </c>
    </row>
    <row r="28305" spans="1:2" x14ac:dyDescent="0.25">
      <c r="A28305" s="1">
        <v>42875.654861111114</v>
      </c>
      <c r="B28305" s="2">
        <v>-20.657786917209158</v>
      </c>
    </row>
    <row r="28306" spans="1:2" x14ac:dyDescent="0.25">
      <c r="A28306" s="1">
        <v>42875.655555555553</v>
      </c>
      <c r="B28306" s="2">
        <v>-40.744372085427557</v>
      </c>
    </row>
    <row r="28307" spans="1:2" x14ac:dyDescent="0.25">
      <c r="A28307" s="1">
        <v>42875.65625</v>
      </c>
      <c r="B28307" s="2">
        <v>-53.994970402896676</v>
      </c>
    </row>
    <row r="28308" spans="1:2" x14ac:dyDescent="0.25">
      <c r="A28308" s="1">
        <v>42875.656944444447</v>
      </c>
      <c r="B28308" s="2">
        <v>-78.934402237642402</v>
      </c>
    </row>
    <row r="28309" spans="1:2" x14ac:dyDescent="0.25">
      <c r="A28309" s="1">
        <v>42875.657638888886</v>
      </c>
      <c r="B28309" s="2">
        <v>-38.409506468418599</v>
      </c>
    </row>
    <row r="28310" spans="1:2" x14ac:dyDescent="0.25">
      <c r="A28310" s="1">
        <v>42875.658333333333</v>
      </c>
      <c r="B28310" s="2">
        <v>-27.928830914206142</v>
      </c>
    </row>
    <row r="28311" spans="1:2" x14ac:dyDescent="0.25">
      <c r="A28311" s="1">
        <v>42875.65902777778</v>
      </c>
      <c r="B28311" s="2">
        <v>-33.655348118706996</v>
      </c>
    </row>
    <row r="28312" spans="1:2" x14ac:dyDescent="0.25">
      <c r="A28312" s="1">
        <v>42875.659722222219</v>
      </c>
      <c r="B28312" s="2">
        <v>-30.098455152953587</v>
      </c>
    </row>
    <row r="28313" spans="1:2" x14ac:dyDescent="0.25">
      <c r="A28313" s="1">
        <v>42875.660416666666</v>
      </c>
      <c r="B28313" s="2">
        <v>-60.254222182136921</v>
      </c>
    </row>
    <row r="28314" spans="1:2" x14ac:dyDescent="0.25">
      <c r="A28314" s="1">
        <v>42875.661111111112</v>
      </c>
      <c r="B28314" s="2">
        <v>-75.61014101108691</v>
      </c>
    </row>
    <row r="28315" spans="1:2" x14ac:dyDescent="0.25">
      <c r="A28315" s="1">
        <v>42875.661805555559</v>
      </c>
      <c r="B28315" s="2">
        <v>-106.78579290590326</v>
      </c>
    </row>
    <row r="28316" spans="1:2" x14ac:dyDescent="0.25">
      <c r="A28316" s="1">
        <v>42875.662499999999</v>
      </c>
      <c r="B28316" s="2">
        <v>-103.43550668066213</v>
      </c>
    </row>
    <row r="28317" spans="1:2" x14ac:dyDescent="0.25">
      <c r="A28317" s="1">
        <v>42875.663194444445</v>
      </c>
      <c r="B28317" s="2">
        <v>-78.718356432329159</v>
      </c>
    </row>
    <row r="28318" spans="1:2" x14ac:dyDescent="0.25">
      <c r="A28318" s="1">
        <v>42875.663888888892</v>
      </c>
      <c r="B28318" s="2">
        <v>-53.728048797896676</v>
      </c>
    </row>
    <row r="28319" spans="1:2" x14ac:dyDescent="0.25">
      <c r="A28319" s="1">
        <v>42875.664583333331</v>
      </c>
      <c r="B28319" s="2">
        <v>-83.806333921737192</v>
      </c>
    </row>
    <row r="28320" spans="1:2" x14ac:dyDescent="0.25">
      <c r="A28320" s="1">
        <v>42875.665277777778</v>
      </c>
      <c r="B28320" s="2">
        <v>-82.297704881656685</v>
      </c>
    </row>
    <row r="28321" spans="1:2" x14ac:dyDescent="0.25">
      <c r="A28321" s="1">
        <v>42875.665972222225</v>
      </c>
      <c r="B28321" s="2">
        <v>-78.257602735971645</v>
      </c>
    </row>
    <row r="28322" spans="1:2" x14ac:dyDescent="0.25">
      <c r="A28322" s="1">
        <v>42875.666666666664</v>
      </c>
      <c r="B28322" s="2">
        <v>-24.09511162296209</v>
      </c>
    </row>
    <row r="28323" spans="1:2" x14ac:dyDescent="0.25">
      <c r="A28323" s="1">
        <v>42875.667361111111</v>
      </c>
      <c r="B28323" s="2">
        <v>-21.754408472396122</v>
      </c>
    </row>
    <row r="28324" spans="1:2" x14ac:dyDescent="0.25">
      <c r="A28324" s="1">
        <v>42875.668055555558</v>
      </c>
      <c r="B28324" s="2">
        <v>-27.274043610534864</v>
      </c>
    </row>
    <row r="28325" spans="1:2" x14ac:dyDescent="0.25">
      <c r="A28325" s="1">
        <v>42875.668749999997</v>
      </c>
      <c r="B28325" s="2">
        <v>-1.4436654990829993</v>
      </c>
    </row>
    <row r="28326" spans="1:2" x14ac:dyDescent="0.25">
      <c r="A28326" s="1">
        <v>42875.669444444444</v>
      </c>
      <c r="B28326" s="2">
        <v>19.775181412613406</v>
      </c>
    </row>
    <row r="28327" spans="1:2" x14ac:dyDescent="0.25">
      <c r="A28327" s="1">
        <v>42875.670138888891</v>
      </c>
      <c r="B28327" s="2">
        <v>37.696119036311089</v>
      </c>
    </row>
    <row r="28328" spans="1:2" x14ac:dyDescent="0.25">
      <c r="A28328" s="1">
        <v>42875.67083333333</v>
      </c>
      <c r="B28328" s="2">
        <v>8.732331381007679</v>
      </c>
    </row>
    <row r="28329" spans="1:2" x14ac:dyDescent="0.25">
      <c r="A28329" s="1">
        <v>42875.671527777777</v>
      </c>
      <c r="B28329" s="2">
        <v>12.084489176026546</v>
      </c>
    </row>
    <row r="28330" spans="1:2" x14ac:dyDescent="0.25">
      <c r="A28330" s="1">
        <v>42875.672222222223</v>
      </c>
      <c r="B28330" s="2">
        <v>23.850349742577723</v>
      </c>
    </row>
    <row r="28331" spans="1:2" x14ac:dyDescent="0.25">
      <c r="A28331" s="1">
        <v>42875.67291666667</v>
      </c>
      <c r="B28331" s="2">
        <v>2.9740562210247541</v>
      </c>
    </row>
    <row r="28332" spans="1:2" x14ac:dyDescent="0.25">
      <c r="A28332" s="1">
        <v>42875.673611111109</v>
      </c>
      <c r="B28332" s="2">
        <v>0.21569246879468362</v>
      </c>
    </row>
    <row r="28333" spans="1:2" x14ac:dyDescent="0.25">
      <c r="A28333" s="1">
        <v>42875.674305555556</v>
      </c>
      <c r="B28333" s="2">
        <v>8.3092715495266027</v>
      </c>
    </row>
    <row r="28334" spans="1:2" x14ac:dyDescent="0.25">
      <c r="A28334" s="1">
        <v>42875.675000000003</v>
      </c>
      <c r="B28334" s="2">
        <v>-20.308799208905352</v>
      </c>
    </row>
    <row r="28335" spans="1:2" x14ac:dyDescent="0.25">
      <c r="A28335" s="1">
        <v>42875.675694444442</v>
      </c>
      <c r="B28335" s="2">
        <v>-2.0939132962346774</v>
      </c>
    </row>
    <row r="28336" spans="1:2" x14ac:dyDescent="0.25">
      <c r="A28336" s="1">
        <v>42875.676388888889</v>
      </c>
      <c r="B28336" s="2">
        <v>-14.5488918452155</v>
      </c>
    </row>
    <row r="28337" spans="1:2" x14ac:dyDescent="0.25">
      <c r="A28337" s="1">
        <v>42875.677083333336</v>
      </c>
      <c r="B28337" s="2">
        <v>-34.921994863674627</v>
      </c>
    </row>
    <row r="28338" spans="1:2" x14ac:dyDescent="0.25">
      <c r="A28338" s="1">
        <v>42875.677777777775</v>
      </c>
      <c r="B28338" s="2">
        <v>-14.494404861561877</v>
      </c>
    </row>
    <row r="28339" spans="1:2" x14ac:dyDescent="0.25">
      <c r="A28339" s="1">
        <v>42875.678472222222</v>
      </c>
      <c r="B28339" s="2">
        <v>-86.919513717441205</v>
      </c>
    </row>
    <row r="28340" spans="1:2" x14ac:dyDescent="0.25">
      <c r="A28340" s="1">
        <v>42875.679166666669</v>
      </c>
      <c r="B28340" s="2">
        <v>-88.682101576356217</v>
      </c>
    </row>
    <row r="28341" spans="1:2" x14ac:dyDescent="0.25">
      <c r="A28341" s="1">
        <v>42875.679861111108</v>
      </c>
      <c r="B28341" s="2">
        <v>-102.35226601222725</v>
      </c>
    </row>
    <row r="28342" spans="1:2" x14ac:dyDescent="0.25">
      <c r="A28342" s="1">
        <v>42875.680555555555</v>
      </c>
      <c r="B28342" s="2">
        <v>-85.705941711077074</v>
      </c>
    </row>
    <row r="28343" spans="1:2" x14ac:dyDescent="0.25">
      <c r="A28343" s="1">
        <v>42875.681250000001</v>
      </c>
      <c r="B28343" s="2">
        <v>-42.0223095379081</v>
      </c>
    </row>
    <row r="28344" spans="1:2" x14ac:dyDescent="0.25">
      <c r="A28344" s="1">
        <v>42875.681944444441</v>
      </c>
      <c r="B28344" s="2">
        <v>-51.187505401853315</v>
      </c>
    </row>
    <row r="28345" spans="1:2" x14ac:dyDescent="0.25">
      <c r="A28345" s="1">
        <v>42875.682638888888</v>
      </c>
      <c r="B28345" s="2">
        <v>-36.8781617962862</v>
      </c>
    </row>
    <row r="28346" spans="1:2" x14ac:dyDescent="0.25">
      <c r="A28346" s="1">
        <v>42875.683333333334</v>
      </c>
      <c r="B28346" s="2">
        <v>-37.111256208611302</v>
      </c>
    </row>
    <row r="28347" spans="1:2" x14ac:dyDescent="0.25">
      <c r="A28347" s="1">
        <v>42875.684027777781</v>
      </c>
      <c r="B28347" s="2">
        <v>-6.8558522304811049</v>
      </c>
    </row>
    <row r="28348" spans="1:2" x14ac:dyDescent="0.25">
      <c r="A28348" s="1">
        <v>42875.68472222222</v>
      </c>
      <c r="B28348" s="2">
        <v>42.570411318648254</v>
      </c>
    </row>
    <row r="28349" spans="1:2" x14ac:dyDescent="0.25">
      <c r="A28349" s="1">
        <v>42875.685416666667</v>
      </c>
      <c r="B28349" s="2">
        <v>13.446504405412513</v>
      </c>
    </row>
    <row r="28350" spans="1:2" x14ac:dyDescent="0.25">
      <c r="A28350" s="1">
        <v>42875.686111111114</v>
      </c>
      <c r="B28350" s="2">
        <v>-3.7889961632279059</v>
      </c>
    </row>
    <row r="28351" spans="1:2" x14ac:dyDescent="0.25">
      <c r="A28351" s="1">
        <v>42875.686805555553</v>
      </c>
      <c r="B28351" s="2">
        <v>-1.9059343183257929</v>
      </c>
    </row>
    <row r="28352" spans="1:2" x14ac:dyDescent="0.25">
      <c r="A28352" s="1">
        <v>42875.6875</v>
      </c>
      <c r="B28352" s="2">
        <v>14.857807069445455</v>
      </c>
    </row>
    <row r="28353" spans="1:2" x14ac:dyDescent="0.25">
      <c r="A28353" s="1">
        <v>42875.688194444447</v>
      </c>
      <c r="B28353" s="2">
        <v>-21.872682809453302</v>
      </c>
    </row>
    <row r="28354" spans="1:2" x14ac:dyDescent="0.25">
      <c r="A28354" s="1">
        <v>42875.688888888886</v>
      </c>
      <c r="B28354" s="2">
        <v>-37.672612415447169</v>
      </c>
    </row>
    <row r="28355" spans="1:2" x14ac:dyDescent="0.25">
      <c r="A28355" s="1">
        <v>42875.689583333333</v>
      </c>
      <c r="B28355" s="2">
        <v>-30.096660888326976</v>
      </c>
    </row>
    <row r="28356" spans="1:2" x14ac:dyDescent="0.25">
      <c r="A28356" s="1">
        <v>42875.69027777778</v>
      </c>
      <c r="B28356" s="2">
        <v>-55.257187919840604</v>
      </c>
    </row>
    <row r="28357" spans="1:2" x14ac:dyDescent="0.25">
      <c r="A28357" s="1">
        <v>42875.690972222219</v>
      </c>
      <c r="B28357" s="2">
        <v>-47.486342894916497</v>
      </c>
    </row>
    <row r="28358" spans="1:2" x14ac:dyDescent="0.25">
      <c r="A28358" s="1">
        <v>42875.691666666666</v>
      </c>
      <c r="B28358" s="2">
        <v>-17.52442154120363</v>
      </c>
    </row>
    <row r="28359" spans="1:2" x14ac:dyDescent="0.25">
      <c r="A28359" s="1">
        <v>42875.692361111112</v>
      </c>
      <c r="B28359" s="2">
        <v>-25.341035814530915</v>
      </c>
    </row>
    <row r="28360" spans="1:2" x14ac:dyDescent="0.25">
      <c r="A28360" s="1">
        <v>42875.693055555559</v>
      </c>
      <c r="B28360" s="2">
        <v>9.1062291976006229</v>
      </c>
    </row>
    <row r="28361" spans="1:2" x14ac:dyDescent="0.25">
      <c r="A28361" s="1">
        <v>42875.693749999999</v>
      </c>
      <c r="B28361" s="2">
        <v>-12.699530203122412</v>
      </c>
    </row>
    <row r="28362" spans="1:2" x14ac:dyDescent="0.25">
      <c r="A28362" s="1">
        <v>42875.694444444445</v>
      </c>
      <c r="B28362" s="2">
        <v>-31.566749393881764</v>
      </c>
    </row>
    <row r="28363" spans="1:2" x14ac:dyDescent="0.25">
      <c r="A28363" s="1">
        <v>42875.695138888892</v>
      </c>
      <c r="B28363" s="2">
        <v>-33.394809089769844</v>
      </c>
    </row>
    <row r="28364" spans="1:2" x14ac:dyDescent="0.25">
      <c r="A28364" s="1">
        <v>42875.695833333331</v>
      </c>
      <c r="B28364" s="2">
        <v>-16.30170646442857</v>
      </c>
    </row>
    <row r="28365" spans="1:2" x14ac:dyDescent="0.25">
      <c r="A28365" s="1">
        <v>42875.696527777778</v>
      </c>
      <c r="B28365" s="2">
        <v>-15.314355415981845</v>
      </c>
    </row>
    <row r="28366" spans="1:2" x14ac:dyDescent="0.25">
      <c r="A28366" s="1">
        <v>42875.697222222225</v>
      </c>
      <c r="B28366" s="2">
        <v>-15.263935615850885</v>
      </c>
    </row>
    <row r="28367" spans="1:2" x14ac:dyDescent="0.25">
      <c r="A28367" s="1">
        <v>42875.697916666664</v>
      </c>
      <c r="B28367" s="2">
        <v>22.795455378231903</v>
      </c>
    </row>
    <row r="28368" spans="1:2" x14ac:dyDescent="0.25">
      <c r="A28368" s="1">
        <v>42875.698611111111</v>
      </c>
      <c r="B28368" s="2">
        <v>12.625856051263206</v>
      </c>
    </row>
    <row r="28369" spans="1:2" x14ac:dyDescent="0.25">
      <c r="A28369" s="1">
        <v>42875.699305555558</v>
      </c>
      <c r="B28369" s="2">
        <v>14.502888445645416</v>
      </c>
    </row>
    <row r="28370" spans="1:2" x14ac:dyDescent="0.25">
      <c r="A28370" s="1">
        <v>42875.7</v>
      </c>
      <c r="B28370" s="2">
        <v>10.966299821369466</v>
      </c>
    </row>
    <row r="28371" spans="1:2" x14ac:dyDescent="0.25">
      <c r="A28371" s="1">
        <v>42875.700694444444</v>
      </c>
      <c r="B28371" s="2">
        <v>2.7298394081037261</v>
      </c>
    </row>
    <row r="28372" spans="1:2" x14ac:dyDescent="0.25">
      <c r="A28372" s="1">
        <v>42875.701388888891</v>
      </c>
      <c r="B28372" s="2">
        <v>-11.196771253800641</v>
      </c>
    </row>
    <row r="28373" spans="1:2" x14ac:dyDescent="0.25">
      <c r="A28373" s="1">
        <v>42875.70208333333</v>
      </c>
      <c r="B28373" s="2">
        <v>-15.620673386767157</v>
      </c>
    </row>
    <row r="28374" spans="1:2" x14ac:dyDescent="0.25">
      <c r="A28374" s="1">
        <v>42875.702777777777</v>
      </c>
      <c r="B28374" s="2">
        <v>-88.560098937896939</v>
      </c>
    </row>
    <row r="28375" spans="1:2" x14ac:dyDescent="0.25">
      <c r="A28375" s="1">
        <v>42875.703472222223</v>
      </c>
      <c r="B28375" s="2">
        <v>-89.078723023007242</v>
      </c>
    </row>
    <row r="28376" spans="1:2" x14ac:dyDescent="0.25">
      <c r="A28376" s="1">
        <v>42875.70416666667</v>
      </c>
      <c r="B28376" s="2">
        <v>-69.339205863503352</v>
      </c>
    </row>
    <row r="28377" spans="1:2" x14ac:dyDescent="0.25">
      <c r="A28377" s="1">
        <v>42875.704861111109</v>
      </c>
      <c r="B28377" s="2">
        <v>-73.882689165284191</v>
      </c>
    </row>
    <row r="28378" spans="1:2" x14ac:dyDescent="0.25">
      <c r="A28378" s="1">
        <v>42875.705555555556</v>
      </c>
      <c r="B28378" s="2">
        <v>-72.801643285801404</v>
      </c>
    </row>
    <row r="28379" spans="1:2" x14ac:dyDescent="0.25">
      <c r="A28379" s="1">
        <v>42875.706250000003</v>
      </c>
      <c r="B28379" s="2">
        <v>-66.202518372193055</v>
      </c>
    </row>
    <row r="28380" spans="1:2" x14ac:dyDescent="0.25">
      <c r="A28380" s="1">
        <v>42875.706944444442</v>
      </c>
      <c r="B28380" s="2">
        <v>-75.161679140292108</v>
      </c>
    </row>
    <row r="28381" spans="1:2" x14ac:dyDescent="0.25">
      <c r="A28381" s="1">
        <v>42875.707638888889</v>
      </c>
      <c r="B28381" s="2">
        <v>-38.577051241774463</v>
      </c>
    </row>
    <row r="28382" spans="1:2" x14ac:dyDescent="0.25">
      <c r="A28382" s="1">
        <v>42875.708333333336</v>
      </c>
      <c r="B28382" s="2">
        <v>4.8103180170243531</v>
      </c>
    </row>
    <row r="28383" spans="1:2" x14ac:dyDescent="0.25">
      <c r="A28383" s="1">
        <v>42875.709027777775</v>
      </c>
      <c r="B28383" s="2">
        <v>-17.850971296028</v>
      </c>
    </row>
    <row r="28384" spans="1:2" x14ac:dyDescent="0.25">
      <c r="A28384" s="1">
        <v>42875.709722222222</v>
      </c>
      <c r="B28384" s="2">
        <v>-25.47435244844625</v>
      </c>
    </row>
    <row r="28385" spans="1:2" x14ac:dyDescent="0.25">
      <c r="A28385" s="1">
        <v>42875.710416666669</v>
      </c>
      <c r="B28385" s="2">
        <v>-35.415714788574647</v>
      </c>
    </row>
    <row r="28386" spans="1:2" x14ac:dyDescent="0.25">
      <c r="A28386" s="1">
        <v>42875.711111111108</v>
      </c>
      <c r="B28386" s="2">
        <v>-47.014599277670882</v>
      </c>
    </row>
    <row r="28387" spans="1:2" x14ac:dyDescent="0.25">
      <c r="A28387" s="1">
        <v>42875.711805555555</v>
      </c>
      <c r="B28387" s="2">
        <v>-31.535133358228872</v>
      </c>
    </row>
    <row r="28388" spans="1:2" x14ac:dyDescent="0.25">
      <c r="A28388" s="1">
        <v>42875.712500000001</v>
      </c>
      <c r="B28388" s="2">
        <v>-29.401427910614682</v>
      </c>
    </row>
    <row r="28389" spans="1:2" x14ac:dyDescent="0.25">
      <c r="A28389" s="1">
        <v>42875.713194444441</v>
      </c>
      <c r="B28389" s="2">
        <v>-61.940587102027102</v>
      </c>
    </row>
    <row r="28390" spans="1:2" x14ac:dyDescent="0.25">
      <c r="A28390" s="1">
        <v>42875.713888888888</v>
      </c>
      <c r="B28390" s="2">
        <v>-58.18200340071926</v>
      </c>
    </row>
    <row r="28391" spans="1:2" x14ac:dyDescent="0.25">
      <c r="A28391" s="1">
        <v>42875.714583333334</v>
      </c>
      <c r="B28391" s="2">
        <v>-64.72259913282663</v>
      </c>
    </row>
    <row r="28392" spans="1:2" x14ac:dyDescent="0.25">
      <c r="A28392" s="1">
        <v>42875.715277777781</v>
      </c>
      <c r="B28392" s="2">
        <v>-75.694440944446256</v>
      </c>
    </row>
    <row r="28393" spans="1:2" x14ac:dyDescent="0.25">
      <c r="A28393" s="1">
        <v>42875.71597222222</v>
      </c>
      <c r="B28393" s="2">
        <v>-118.83900038665743</v>
      </c>
    </row>
    <row r="28394" spans="1:2" x14ac:dyDescent="0.25">
      <c r="A28394" s="1">
        <v>42875.716666666667</v>
      </c>
      <c r="B28394" s="2">
        <v>-145.98265075723174</v>
      </c>
    </row>
    <row r="28395" spans="1:2" x14ac:dyDescent="0.25">
      <c r="A28395" s="1">
        <v>42875.717361111114</v>
      </c>
      <c r="B28395" s="2">
        <v>-103.29983049098519</v>
      </c>
    </row>
    <row r="28396" spans="1:2" x14ac:dyDescent="0.25">
      <c r="A28396" s="1">
        <v>42875.718055555553</v>
      </c>
      <c r="B28396" s="2">
        <v>-67.279781362468682</v>
      </c>
    </row>
    <row r="28397" spans="1:2" x14ac:dyDescent="0.25">
      <c r="A28397" s="1">
        <v>42875.71875</v>
      </c>
      <c r="B28397" s="2">
        <v>-112.40273448845643</v>
      </c>
    </row>
    <row r="28398" spans="1:2" x14ac:dyDescent="0.25">
      <c r="A28398" s="1">
        <v>42875.719444444447</v>
      </c>
      <c r="B28398" s="2">
        <v>-106.89602968249625</v>
      </c>
    </row>
    <row r="28399" spans="1:2" x14ac:dyDescent="0.25">
      <c r="A28399" s="1">
        <v>42875.720138888886</v>
      </c>
      <c r="B28399" s="2">
        <v>-128.58448771078838</v>
      </c>
    </row>
    <row r="28400" spans="1:2" x14ac:dyDescent="0.25">
      <c r="A28400" s="1">
        <v>42875.720833333333</v>
      </c>
      <c r="B28400" s="2">
        <v>-135.24947272983457</v>
      </c>
    </row>
    <row r="28401" spans="1:2" x14ac:dyDescent="0.25">
      <c r="A28401" s="1">
        <v>42875.72152777778</v>
      </c>
      <c r="B28401" s="2">
        <v>-153.94470882048287</v>
      </c>
    </row>
    <row r="28402" spans="1:2" x14ac:dyDescent="0.25">
      <c r="A28402" s="1">
        <v>42875.722222222219</v>
      </c>
      <c r="B28402" s="2">
        <v>-153.61105756032435</v>
      </c>
    </row>
    <row r="28403" spans="1:2" x14ac:dyDescent="0.25">
      <c r="A28403" s="1">
        <v>42875.722916666666</v>
      </c>
      <c r="B28403" s="2">
        <v>-137.95416890234725</v>
      </c>
    </row>
    <row r="28404" spans="1:2" x14ac:dyDescent="0.25">
      <c r="A28404" s="1">
        <v>42875.723611111112</v>
      </c>
      <c r="B28404" s="2">
        <v>-138.71421031332187</v>
      </c>
    </row>
    <row r="28405" spans="1:2" x14ac:dyDescent="0.25">
      <c r="A28405" s="1">
        <v>42875.724305555559</v>
      </c>
      <c r="B28405" s="2">
        <v>-110.61531139551273</v>
      </c>
    </row>
    <row r="28406" spans="1:2" x14ac:dyDescent="0.25">
      <c r="A28406" s="1">
        <v>42875.724999999999</v>
      </c>
      <c r="B28406" s="2">
        <v>-167.75252026944267</v>
      </c>
    </row>
    <row r="28407" spans="1:2" x14ac:dyDescent="0.25">
      <c r="A28407" s="1">
        <v>42875.725694444445</v>
      </c>
      <c r="B28407" s="2">
        <v>-111.62471069084326</v>
      </c>
    </row>
    <row r="28408" spans="1:2" x14ac:dyDescent="0.25">
      <c r="A28408" s="1">
        <v>42875.726388888892</v>
      </c>
      <c r="B28408" s="2">
        <v>-102.77966750822961</v>
      </c>
    </row>
    <row r="28409" spans="1:2" x14ac:dyDescent="0.25">
      <c r="A28409" s="1">
        <v>42875.727083333331</v>
      </c>
      <c r="B28409" s="2">
        <v>-69.49500607217584</v>
      </c>
    </row>
    <row r="28410" spans="1:2" x14ac:dyDescent="0.25">
      <c r="A28410" s="1">
        <v>42875.727777777778</v>
      </c>
      <c r="B28410" s="2">
        <v>-65.09533919715517</v>
      </c>
    </row>
    <row r="28411" spans="1:2" x14ac:dyDescent="0.25">
      <c r="A28411" s="1">
        <v>42875.728472222225</v>
      </c>
      <c r="B28411" s="2">
        <v>-92.04019526225359</v>
      </c>
    </row>
    <row r="28412" spans="1:2" x14ac:dyDescent="0.25">
      <c r="A28412" s="1">
        <v>42875.729166666664</v>
      </c>
      <c r="B28412" s="2">
        <v>-145.1170401345434</v>
      </c>
    </row>
    <row r="28413" spans="1:2" x14ac:dyDescent="0.25">
      <c r="A28413" s="1">
        <v>42875.729861111111</v>
      </c>
      <c r="B28413" s="2">
        <v>-172.68246588628583</v>
      </c>
    </row>
    <row r="28414" spans="1:2" x14ac:dyDescent="0.25">
      <c r="A28414" s="1">
        <v>42875.730555555558</v>
      </c>
      <c r="B28414" s="2">
        <v>-169.22055690455792</v>
      </c>
    </row>
    <row r="28415" spans="1:2" x14ac:dyDescent="0.25">
      <c r="A28415" s="1">
        <v>42875.731249999997</v>
      </c>
      <c r="B28415" s="2">
        <v>-179.82124103591778</v>
      </c>
    </row>
    <row r="28416" spans="1:2" x14ac:dyDescent="0.25">
      <c r="A28416" s="1">
        <v>42875.731944444444</v>
      </c>
      <c r="B28416" s="2">
        <v>-197.94555041972004</v>
      </c>
    </row>
    <row r="28417" spans="1:2" x14ac:dyDescent="0.25">
      <c r="A28417" s="1">
        <v>42875.732638888891</v>
      </c>
      <c r="B28417" s="2">
        <v>-187.70920484767606</v>
      </c>
    </row>
    <row r="28418" spans="1:2" x14ac:dyDescent="0.25">
      <c r="A28418" s="1">
        <v>42875.73333333333</v>
      </c>
      <c r="B28418" s="2">
        <v>-194.50013565669846</v>
      </c>
    </row>
    <row r="28419" spans="1:2" x14ac:dyDescent="0.25">
      <c r="A28419" s="1">
        <v>42875.734027777777</v>
      </c>
      <c r="B28419" s="2">
        <v>-206.36967399787392</v>
      </c>
    </row>
    <row r="28420" spans="1:2" x14ac:dyDescent="0.25">
      <c r="A28420" s="1">
        <v>42875.734722222223</v>
      </c>
      <c r="B28420" s="2">
        <v>-214.45550257843377</v>
      </c>
    </row>
    <row r="28421" spans="1:2" x14ac:dyDescent="0.25">
      <c r="A28421" s="1">
        <v>42875.73541666667</v>
      </c>
      <c r="B28421" s="2">
        <v>-212.20891929368565</v>
      </c>
    </row>
    <row r="28422" spans="1:2" x14ac:dyDescent="0.25">
      <c r="A28422" s="1">
        <v>42875.736111111109</v>
      </c>
      <c r="B28422" s="2">
        <v>-224.82742585603071</v>
      </c>
    </row>
    <row r="28423" spans="1:2" x14ac:dyDescent="0.25">
      <c r="A28423" s="1">
        <v>42875.736805555556</v>
      </c>
      <c r="B28423" s="2">
        <v>-250.47447563232078</v>
      </c>
    </row>
    <row r="28424" spans="1:2" x14ac:dyDescent="0.25">
      <c r="A28424" s="1">
        <v>42875.737500000003</v>
      </c>
      <c r="B28424" s="2">
        <v>-264.798100805562</v>
      </c>
    </row>
    <row r="28425" spans="1:2" x14ac:dyDescent="0.25">
      <c r="A28425" s="1">
        <v>42875.738194444442</v>
      </c>
      <c r="B28425" s="2">
        <v>-229.99009195946078</v>
      </c>
    </row>
    <row r="28426" spans="1:2" x14ac:dyDescent="0.25">
      <c r="A28426" s="1">
        <v>42875.738888888889</v>
      </c>
      <c r="B28426" s="2">
        <v>-226.38272799620947</v>
      </c>
    </row>
    <row r="28427" spans="1:2" x14ac:dyDescent="0.25">
      <c r="A28427" s="1">
        <v>42875.739583333336</v>
      </c>
      <c r="B28427" s="2">
        <v>-172.68369144679357</v>
      </c>
    </row>
    <row r="28428" spans="1:2" x14ac:dyDescent="0.25">
      <c r="A28428" s="1">
        <v>42875.740277777775</v>
      </c>
      <c r="B28428" s="2">
        <v>-141.68693281187831</v>
      </c>
    </row>
    <row r="28429" spans="1:2" x14ac:dyDescent="0.25">
      <c r="A28429" s="1">
        <v>42875.740972222222</v>
      </c>
      <c r="B28429" s="2">
        <v>-133.21782996049538</v>
      </c>
    </row>
    <row r="28430" spans="1:2" x14ac:dyDescent="0.25">
      <c r="A28430" s="1">
        <v>42875.741666666669</v>
      </c>
      <c r="B28430" s="2">
        <v>-100.05086797653543</v>
      </c>
    </row>
    <row r="28431" spans="1:2" x14ac:dyDescent="0.25">
      <c r="A28431" s="1">
        <v>42875.742361111108</v>
      </c>
      <c r="B28431" s="2">
        <v>-56.403990337489326</v>
      </c>
    </row>
    <row r="28432" spans="1:2" x14ac:dyDescent="0.25">
      <c r="A28432" s="1">
        <v>42875.743055555555</v>
      </c>
      <c r="B28432" s="2">
        <v>-26.609076839251792</v>
      </c>
    </row>
    <row r="28433" spans="1:2" x14ac:dyDescent="0.25">
      <c r="A28433" s="1">
        <v>42875.743750000001</v>
      </c>
      <c r="B28433" s="2">
        <v>11.148671488388208</v>
      </c>
    </row>
    <row r="28434" spans="1:2" x14ac:dyDescent="0.25">
      <c r="A28434" s="1">
        <v>42875.744444444441</v>
      </c>
      <c r="B28434" s="2">
        <v>65.889423454224982</v>
      </c>
    </row>
    <row r="28435" spans="1:2" x14ac:dyDescent="0.25">
      <c r="A28435" s="1">
        <v>42875.745138888888</v>
      </c>
      <c r="B28435" s="2">
        <v>40.661686944784016</v>
      </c>
    </row>
    <row r="28436" spans="1:2" x14ac:dyDescent="0.25">
      <c r="A28436" s="1">
        <v>42875.745833333334</v>
      </c>
      <c r="B28436" s="2">
        <v>81.678934687214976</v>
      </c>
    </row>
    <row r="28437" spans="1:2" x14ac:dyDescent="0.25">
      <c r="A28437" s="1">
        <v>42875.746527777781</v>
      </c>
      <c r="B28437" s="2">
        <v>114.81749015587847</v>
      </c>
    </row>
    <row r="28438" spans="1:2" x14ac:dyDescent="0.25">
      <c r="A28438" s="1">
        <v>42875.74722222222</v>
      </c>
      <c r="B28438" s="2">
        <v>138.63665035013886</v>
      </c>
    </row>
    <row r="28439" spans="1:2" x14ac:dyDescent="0.25">
      <c r="A28439" s="1">
        <v>42875.747916666667</v>
      </c>
      <c r="B28439" s="2">
        <v>167.70201971664017</v>
      </c>
    </row>
    <row r="28440" spans="1:2" x14ac:dyDescent="0.25">
      <c r="A28440" s="1">
        <v>42875.748611111114</v>
      </c>
      <c r="B28440" s="2">
        <v>168.47951756220621</v>
      </c>
    </row>
    <row r="28441" spans="1:2" x14ac:dyDescent="0.25">
      <c r="A28441" s="1">
        <v>42875.749305555553</v>
      </c>
      <c r="B28441" s="2">
        <v>195.94142381530642</v>
      </c>
    </row>
    <row r="28442" spans="1:2" x14ac:dyDescent="0.25">
      <c r="A28442" s="1">
        <v>42875.75</v>
      </c>
      <c r="B28442" s="2">
        <v>195.82058288089465</v>
      </c>
    </row>
    <row r="28443" spans="1:2" x14ac:dyDescent="0.25">
      <c r="A28443" s="1">
        <v>42875.750694444447</v>
      </c>
      <c r="B28443" s="2">
        <v>202.55554440666455</v>
      </c>
    </row>
    <row r="28444" spans="1:2" x14ac:dyDescent="0.25">
      <c r="A28444" s="1">
        <v>42875.751388888886</v>
      </c>
      <c r="B28444" s="2">
        <v>181.08956273520209</v>
      </c>
    </row>
    <row r="28445" spans="1:2" x14ac:dyDescent="0.25">
      <c r="A28445" s="1">
        <v>42875.752083333333</v>
      </c>
      <c r="B28445" s="2">
        <v>132.94408933974336</v>
      </c>
    </row>
    <row r="28446" spans="1:2" x14ac:dyDescent="0.25">
      <c r="A28446" s="1">
        <v>42875.75277777778</v>
      </c>
      <c r="B28446" s="2">
        <v>78.081220442916191</v>
      </c>
    </row>
    <row r="28447" spans="1:2" x14ac:dyDescent="0.25">
      <c r="A28447" s="1">
        <v>42875.753472222219</v>
      </c>
      <c r="B28447" s="2">
        <v>53.767554757031029</v>
      </c>
    </row>
    <row r="28448" spans="1:2" x14ac:dyDescent="0.25">
      <c r="A28448" s="1">
        <v>42875.754166666666</v>
      </c>
      <c r="B28448" s="2">
        <v>1.4624244562292006</v>
      </c>
    </row>
    <row r="28449" spans="1:2" x14ac:dyDescent="0.25">
      <c r="A28449" s="1">
        <v>42875.754861111112</v>
      </c>
      <c r="B28449" s="2">
        <v>-1.9537563605301935</v>
      </c>
    </row>
    <row r="28450" spans="1:2" x14ac:dyDescent="0.25">
      <c r="A28450" s="1">
        <v>42875.755555555559</v>
      </c>
      <c r="B28450" s="2">
        <v>-0.85177737872581927</v>
      </c>
    </row>
    <row r="28451" spans="1:2" x14ac:dyDescent="0.25">
      <c r="A28451" s="1">
        <v>42875.756249999999</v>
      </c>
      <c r="B28451" s="2">
        <v>26.34434588124083</v>
      </c>
    </row>
    <row r="28452" spans="1:2" x14ac:dyDescent="0.25">
      <c r="A28452" s="1">
        <v>42875.756944444445</v>
      </c>
      <c r="B28452" s="2">
        <v>35.62325414933148</v>
      </c>
    </row>
    <row r="28453" spans="1:2" x14ac:dyDescent="0.25">
      <c r="A28453" s="1">
        <v>42875.757638888892</v>
      </c>
      <c r="B28453" s="2">
        <v>29.852075776868151</v>
      </c>
    </row>
    <row r="28454" spans="1:2" x14ac:dyDescent="0.25">
      <c r="A28454" s="1">
        <v>42875.758333333331</v>
      </c>
      <c r="B28454" s="2">
        <v>43.294721680177219</v>
      </c>
    </row>
    <row r="28455" spans="1:2" x14ac:dyDescent="0.25">
      <c r="A28455" s="1">
        <v>42875.759027777778</v>
      </c>
      <c r="B28455" s="2">
        <v>27.171010959221167</v>
      </c>
    </row>
    <row r="28456" spans="1:2" x14ac:dyDescent="0.25">
      <c r="A28456" s="1">
        <v>42875.759722222225</v>
      </c>
      <c r="B28456" s="2">
        <v>25.665084476379949</v>
      </c>
    </row>
    <row r="28457" spans="1:2" x14ac:dyDescent="0.25">
      <c r="A28457" s="1">
        <v>42875.760416666664</v>
      </c>
      <c r="B28457" s="2">
        <v>83.631524559407268</v>
      </c>
    </row>
    <row r="28458" spans="1:2" x14ac:dyDescent="0.25">
      <c r="A28458" s="1">
        <v>42875.761111111111</v>
      </c>
      <c r="B28458" s="2">
        <v>83.175133926702742</v>
      </c>
    </row>
    <row r="28459" spans="1:2" x14ac:dyDescent="0.25">
      <c r="A28459" s="1">
        <v>42875.761805555558</v>
      </c>
      <c r="B28459" s="2">
        <v>40.465434910180434</v>
      </c>
    </row>
    <row r="28460" spans="1:2" x14ac:dyDescent="0.25">
      <c r="A28460" s="1">
        <v>42875.762499999997</v>
      </c>
      <c r="B28460" s="2">
        <v>6.2741891513908437</v>
      </c>
    </row>
    <row r="28461" spans="1:2" x14ac:dyDescent="0.25">
      <c r="A28461" s="1">
        <v>42875.763194444444</v>
      </c>
      <c r="B28461" s="2">
        <v>-10.115479167638114</v>
      </c>
    </row>
    <row r="28462" spans="1:2" x14ac:dyDescent="0.25">
      <c r="A28462" s="1">
        <v>42875.763888888891</v>
      </c>
      <c r="B28462" s="2">
        <v>-37.820458501201941</v>
      </c>
    </row>
    <row r="28463" spans="1:2" x14ac:dyDescent="0.25">
      <c r="A28463" s="1">
        <v>42875.76458333333</v>
      </c>
      <c r="B28463" s="2">
        <v>-62.160221194648571</v>
      </c>
    </row>
    <row r="28464" spans="1:2" x14ac:dyDescent="0.25">
      <c r="A28464" s="1">
        <v>42875.765277777777</v>
      </c>
      <c r="B28464" s="2">
        <v>-64.393585265614092</v>
      </c>
    </row>
    <row r="28465" spans="1:2" x14ac:dyDescent="0.25">
      <c r="A28465" s="1">
        <v>42875.765972222223</v>
      </c>
      <c r="B28465" s="2">
        <v>-52.03543481895661</v>
      </c>
    </row>
    <row r="28466" spans="1:2" x14ac:dyDescent="0.25">
      <c r="A28466" s="1">
        <v>42875.76666666667</v>
      </c>
      <c r="B28466" s="2">
        <v>-80.992781217570879</v>
      </c>
    </row>
    <row r="28467" spans="1:2" x14ac:dyDescent="0.25">
      <c r="A28467" s="1">
        <v>42875.767361111109</v>
      </c>
      <c r="B28467" s="2">
        <v>-75.891766598147413</v>
      </c>
    </row>
    <row r="28468" spans="1:2" x14ac:dyDescent="0.25">
      <c r="A28468" s="1">
        <v>42875.768055555556</v>
      </c>
      <c r="B28468" s="2">
        <v>-109.56817041379399</v>
      </c>
    </row>
    <row r="28469" spans="1:2" x14ac:dyDescent="0.25">
      <c r="A28469" s="1">
        <v>42875.768750000003</v>
      </c>
      <c r="B28469" s="2">
        <v>-113.41454212366176</v>
      </c>
    </row>
    <row r="28470" spans="1:2" x14ac:dyDescent="0.25">
      <c r="A28470" s="1">
        <v>42875.769444444442</v>
      </c>
      <c r="B28470" s="2">
        <v>-80.079929797776273</v>
      </c>
    </row>
    <row r="28471" spans="1:2" x14ac:dyDescent="0.25">
      <c r="A28471" s="1">
        <v>42875.770138888889</v>
      </c>
      <c r="B28471" s="2">
        <v>-111.59165374997926</v>
      </c>
    </row>
    <row r="28472" spans="1:2" x14ac:dyDescent="0.25">
      <c r="A28472" s="1">
        <v>42875.770833333336</v>
      </c>
      <c r="B28472" s="2">
        <v>-126.19947576058524</v>
      </c>
    </row>
    <row r="28473" spans="1:2" x14ac:dyDescent="0.25">
      <c r="A28473" s="1">
        <v>42875.771527777775</v>
      </c>
      <c r="B28473" s="2">
        <v>-116.90351523904246</v>
      </c>
    </row>
    <row r="28474" spans="1:2" x14ac:dyDescent="0.25">
      <c r="A28474" s="1">
        <v>42875.772222222222</v>
      </c>
      <c r="B28474" s="2">
        <v>-111.38360083065345</v>
      </c>
    </row>
    <row r="28475" spans="1:2" x14ac:dyDescent="0.25">
      <c r="A28475" s="1">
        <v>42875.772916666669</v>
      </c>
      <c r="B28475" s="2">
        <v>-110.1902477324688</v>
      </c>
    </row>
    <row r="28476" spans="1:2" x14ac:dyDescent="0.25">
      <c r="A28476" s="1">
        <v>42875.773611111108</v>
      </c>
      <c r="B28476" s="2">
        <v>-129.90860825072352</v>
      </c>
    </row>
    <row r="28477" spans="1:2" x14ac:dyDescent="0.25">
      <c r="A28477" s="1">
        <v>42875.774305555555</v>
      </c>
      <c r="B28477" s="2">
        <v>-107.04695026832827</v>
      </c>
    </row>
    <row r="28478" spans="1:2" x14ac:dyDescent="0.25">
      <c r="A28478" s="1">
        <v>42875.775000000001</v>
      </c>
      <c r="B28478" s="2">
        <v>-132.92569809874209</v>
      </c>
    </row>
    <row r="28479" spans="1:2" x14ac:dyDescent="0.25">
      <c r="A28479" s="1">
        <v>42875.775694444441</v>
      </c>
      <c r="B28479" s="2">
        <v>-100.33072657830198</v>
      </c>
    </row>
    <row r="28480" spans="1:2" x14ac:dyDescent="0.25">
      <c r="A28480" s="1">
        <v>42875.776388888888</v>
      </c>
      <c r="B28480" s="2">
        <v>-108.09224504491819</v>
      </c>
    </row>
    <row r="28481" spans="1:2" x14ac:dyDescent="0.25">
      <c r="A28481" s="1">
        <v>42875.777083333334</v>
      </c>
      <c r="B28481" s="2">
        <v>-85.078113362175642</v>
      </c>
    </row>
    <row r="28482" spans="1:2" x14ac:dyDescent="0.25">
      <c r="A28482" s="1">
        <v>42875.777777777781</v>
      </c>
      <c r="B28482" s="2">
        <v>9.9129510190619232</v>
      </c>
    </row>
    <row r="28483" spans="1:2" x14ac:dyDescent="0.25">
      <c r="A28483" s="1">
        <v>42875.77847222222</v>
      </c>
      <c r="B28483" s="2">
        <v>33.814912095134304</v>
      </c>
    </row>
    <row r="28484" spans="1:2" x14ac:dyDescent="0.25">
      <c r="A28484" s="1">
        <v>42875.779166666667</v>
      </c>
      <c r="B28484" s="2">
        <v>17.699701914124308</v>
      </c>
    </row>
    <row r="28485" spans="1:2" x14ac:dyDescent="0.25">
      <c r="A28485" s="1">
        <v>42875.779861111114</v>
      </c>
      <c r="B28485" s="2">
        <v>0.1193488663964672</v>
      </c>
    </row>
    <row r="28486" spans="1:2" x14ac:dyDescent="0.25">
      <c r="A28486" s="1">
        <v>42875.780555555553</v>
      </c>
      <c r="B28486" s="2">
        <v>15.142204031402555</v>
      </c>
    </row>
    <row r="28487" spans="1:2" x14ac:dyDescent="0.25">
      <c r="A28487" s="1">
        <v>42875.78125</v>
      </c>
      <c r="B28487" s="2">
        <v>-7.0225397652374033</v>
      </c>
    </row>
    <row r="28488" spans="1:2" x14ac:dyDescent="0.25">
      <c r="A28488" s="1">
        <v>42875.781944444447</v>
      </c>
      <c r="B28488" s="2">
        <v>-101.13961942098686</v>
      </c>
    </row>
    <row r="28489" spans="1:2" x14ac:dyDescent="0.25">
      <c r="A28489" s="1">
        <v>42875.782638888886</v>
      </c>
      <c r="B28489" s="2">
        <v>-117.19874561480053</v>
      </c>
    </row>
    <row r="28490" spans="1:2" x14ac:dyDescent="0.25">
      <c r="A28490" s="1">
        <v>42875.783333333333</v>
      </c>
      <c r="B28490" s="2">
        <v>-145.65158757723597</v>
      </c>
    </row>
    <row r="28491" spans="1:2" x14ac:dyDescent="0.25">
      <c r="A28491" s="1">
        <v>42875.78402777778</v>
      </c>
      <c r="B28491" s="2">
        <v>-196.07766481540165</v>
      </c>
    </row>
    <row r="28492" spans="1:2" x14ac:dyDescent="0.25">
      <c r="A28492" s="1">
        <v>42875.784722222219</v>
      </c>
      <c r="B28492" s="2">
        <v>-215.35368293408925</v>
      </c>
    </row>
    <row r="28493" spans="1:2" x14ac:dyDescent="0.25">
      <c r="A28493" s="1">
        <v>42875.785416666666</v>
      </c>
      <c r="B28493" s="2">
        <v>-180.63208550154232</v>
      </c>
    </row>
    <row r="28494" spans="1:2" x14ac:dyDescent="0.25">
      <c r="A28494" s="1">
        <v>42875.786111111112</v>
      </c>
      <c r="B28494" s="2">
        <v>-166.73734644869108</v>
      </c>
    </row>
    <row r="28495" spans="1:2" x14ac:dyDescent="0.25">
      <c r="A28495" s="1">
        <v>42875.786805555559</v>
      </c>
      <c r="B28495" s="2">
        <v>-139.83170622411029</v>
      </c>
    </row>
    <row r="28496" spans="1:2" x14ac:dyDescent="0.25">
      <c r="A28496" s="1">
        <v>42875.787499999999</v>
      </c>
      <c r="B28496" s="2">
        <v>-21.829665520736793</v>
      </c>
    </row>
    <row r="28497" spans="1:2" x14ac:dyDescent="0.25">
      <c r="A28497" s="1">
        <v>42875.788194444445</v>
      </c>
      <c r="B28497" s="2">
        <v>-38.329247047612441</v>
      </c>
    </row>
    <row r="28498" spans="1:2" x14ac:dyDescent="0.25">
      <c r="A28498" s="1">
        <v>42875.788888888892</v>
      </c>
      <c r="B28498" s="2">
        <v>-30.291559467129023</v>
      </c>
    </row>
    <row r="28499" spans="1:2" x14ac:dyDescent="0.25">
      <c r="A28499" s="1">
        <v>42875.789583333331</v>
      </c>
      <c r="B28499" s="2">
        <v>-17.268572448731479</v>
      </c>
    </row>
    <row r="28500" spans="1:2" x14ac:dyDescent="0.25">
      <c r="A28500" s="1">
        <v>42875.790277777778</v>
      </c>
      <c r="B28500" s="2">
        <v>-8.2846808218950176</v>
      </c>
    </row>
    <row r="28501" spans="1:2" x14ac:dyDescent="0.25">
      <c r="A28501" s="1">
        <v>42875.790972222225</v>
      </c>
      <c r="B28501" s="2">
        <v>-20.398531317578939</v>
      </c>
    </row>
    <row r="28502" spans="1:2" x14ac:dyDescent="0.25">
      <c r="A28502" s="1">
        <v>42875.791666666664</v>
      </c>
      <c r="B28502" s="2">
        <v>-11.171176890488519</v>
      </c>
    </row>
    <row r="28503" spans="1:2" x14ac:dyDescent="0.25">
      <c r="A28503" s="1">
        <v>42875.792361111111</v>
      </c>
      <c r="B28503" s="2">
        <v>-20.232410527315611</v>
      </c>
    </row>
    <row r="28504" spans="1:2" x14ac:dyDescent="0.25">
      <c r="A28504" s="1">
        <v>42875.793055555558</v>
      </c>
      <c r="B28504" s="2">
        <v>-31.723847127203285</v>
      </c>
    </row>
    <row r="28505" spans="1:2" x14ac:dyDescent="0.25">
      <c r="A28505" s="1">
        <v>42875.793749999997</v>
      </c>
      <c r="B28505" s="2">
        <v>-33.648524931906529</v>
      </c>
    </row>
    <row r="28506" spans="1:2" x14ac:dyDescent="0.25">
      <c r="A28506" s="1">
        <v>42875.794444444444</v>
      </c>
      <c r="B28506" s="2">
        <v>-32.946999649367839</v>
      </c>
    </row>
    <row r="28507" spans="1:2" x14ac:dyDescent="0.25">
      <c r="A28507" s="1">
        <v>42875.795138888891</v>
      </c>
      <c r="B28507" s="2">
        <v>-114.98461560227831</v>
      </c>
    </row>
    <row r="28508" spans="1:2" x14ac:dyDescent="0.25">
      <c r="A28508" s="1">
        <v>42875.79583333333</v>
      </c>
      <c r="B28508" s="2">
        <v>-130.93563495261284</v>
      </c>
    </row>
    <row r="28509" spans="1:2" x14ac:dyDescent="0.25">
      <c r="A28509" s="1">
        <v>42875.796527777777</v>
      </c>
      <c r="B28509" s="2">
        <v>-164.74479145099565</v>
      </c>
    </row>
    <row r="28510" spans="1:2" x14ac:dyDescent="0.25">
      <c r="A28510" s="1">
        <v>42875.797222222223</v>
      </c>
      <c r="B28510" s="2">
        <v>-169.40594297149218</v>
      </c>
    </row>
    <row r="28511" spans="1:2" x14ac:dyDescent="0.25">
      <c r="A28511" s="1">
        <v>42875.79791666667</v>
      </c>
      <c r="B28511" s="2">
        <v>-133.37058970512979</v>
      </c>
    </row>
    <row r="28512" spans="1:2" x14ac:dyDescent="0.25">
      <c r="A28512" s="1">
        <v>42875.798611111109</v>
      </c>
      <c r="B28512" s="2">
        <v>-122.84466258327011</v>
      </c>
    </row>
    <row r="28513" spans="1:2" x14ac:dyDescent="0.25">
      <c r="A28513" s="1">
        <v>42875.799305555556</v>
      </c>
      <c r="B28513" s="2">
        <v>-136.98682481405558</v>
      </c>
    </row>
    <row r="28514" spans="1:2" x14ac:dyDescent="0.25">
      <c r="A28514" s="1">
        <v>42875.8</v>
      </c>
      <c r="B28514" s="2">
        <v>-112.75613409447251</v>
      </c>
    </row>
    <row r="28515" spans="1:2" x14ac:dyDescent="0.25">
      <c r="A28515" s="1">
        <v>42875.800694444442</v>
      </c>
      <c r="B28515" s="2">
        <v>-100.06433039564872</v>
      </c>
    </row>
    <row r="28516" spans="1:2" x14ac:dyDescent="0.25">
      <c r="A28516" s="1">
        <v>42875.801388888889</v>
      </c>
      <c r="B28516" s="2">
        <v>-88.976085063248561</v>
      </c>
    </row>
    <row r="28517" spans="1:2" x14ac:dyDescent="0.25">
      <c r="A28517" s="1">
        <v>42875.802083333336</v>
      </c>
      <c r="B28517" s="2">
        <v>-59.271984762632442</v>
      </c>
    </row>
    <row r="28518" spans="1:2" x14ac:dyDescent="0.25">
      <c r="A28518" s="1">
        <v>42875.802777777775</v>
      </c>
      <c r="B28518" s="2">
        <v>-53.026796297933714</v>
      </c>
    </row>
    <row r="28519" spans="1:2" x14ac:dyDescent="0.25">
      <c r="A28519" s="1">
        <v>42875.803472222222</v>
      </c>
      <c r="B28519" s="2">
        <v>-7.1279330946970729</v>
      </c>
    </row>
    <row r="28520" spans="1:2" x14ac:dyDescent="0.25">
      <c r="A28520" s="1">
        <v>42875.804166666669</v>
      </c>
      <c r="B28520" s="2">
        <v>8.6053695567495492</v>
      </c>
    </row>
    <row r="28521" spans="1:2" x14ac:dyDescent="0.25">
      <c r="A28521" s="1">
        <v>42875.804861111108</v>
      </c>
      <c r="B28521" s="2">
        <v>23.636738841596525</v>
      </c>
    </row>
    <row r="28522" spans="1:2" x14ac:dyDescent="0.25">
      <c r="A28522" s="1">
        <v>42875.805555555555</v>
      </c>
      <c r="B28522" s="2">
        <v>33.235407245934283</v>
      </c>
    </row>
    <row r="28523" spans="1:2" x14ac:dyDescent="0.25">
      <c r="A28523" s="1">
        <v>42875.806250000001</v>
      </c>
      <c r="B28523" s="2">
        <v>25.042742649551169</v>
      </c>
    </row>
    <row r="28524" spans="1:2" x14ac:dyDescent="0.25">
      <c r="A28524" s="1">
        <v>42875.806944444441</v>
      </c>
      <c r="B28524" s="2">
        <v>31.251090683889924</v>
      </c>
    </row>
    <row r="28525" spans="1:2" x14ac:dyDescent="0.25">
      <c r="A28525" s="1">
        <v>42875.807638888888</v>
      </c>
      <c r="B28525" s="2">
        <v>57.546630059301002</v>
      </c>
    </row>
    <row r="28526" spans="1:2" x14ac:dyDescent="0.25">
      <c r="A28526" s="1">
        <v>42875.808333333334</v>
      </c>
      <c r="B28526" s="2">
        <v>86.588247341736377</v>
      </c>
    </row>
    <row r="28527" spans="1:2" x14ac:dyDescent="0.25">
      <c r="A28527" s="1">
        <v>42875.809027777781</v>
      </c>
      <c r="B28527" s="2">
        <v>-4.4290525820639841</v>
      </c>
    </row>
    <row r="28528" spans="1:2" x14ac:dyDescent="0.25">
      <c r="A28528" s="1">
        <v>42875.80972222222</v>
      </c>
      <c r="B28528" s="2">
        <v>12.111134332988877</v>
      </c>
    </row>
    <row r="28529" spans="1:2" x14ac:dyDescent="0.25">
      <c r="A28529" s="1">
        <v>42875.810416666667</v>
      </c>
      <c r="B28529" s="2">
        <v>27.622214612770282</v>
      </c>
    </row>
    <row r="28530" spans="1:2" x14ac:dyDescent="0.25">
      <c r="A28530" s="1">
        <v>42875.811111111114</v>
      </c>
      <c r="B28530" s="2">
        <v>23.326466780771927</v>
      </c>
    </row>
    <row r="28531" spans="1:2" x14ac:dyDescent="0.25">
      <c r="A28531" s="1">
        <v>42875.811805555553</v>
      </c>
      <c r="B28531" s="2">
        <v>42.778233644623349</v>
      </c>
    </row>
    <row r="28532" spans="1:2" x14ac:dyDescent="0.25">
      <c r="A28532" s="1">
        <v>42875.8125</v>
      </c>
      <c r="B28532" s="2">
        <v>22.887324261043492</v>
      </c>
    </row>
    <row r="28533" spans="1:2" x14ac:dyDescent="0.25">
      <c r="A28533" s="1">
        <v>42875.813194444447</v>
      </c>
      <c r="B28533" s="2">
        <v>9.0361241982919935</v>
      </c>
    </row>
    <row r="28534" spans="1:2" x14ac:dyDescent="0.25">
      <c r="A28534" s="1">
        <v>42875.813888888886</v>
      </c>
      <c r="B28534" s="2">
        <v>-17.501221279381813</v>
      </c>
    </row>
    <row r="28535" spans="1:2" x14ac:dyDescent="0.25">
      <c r="A28535" s="1">
        <v>42875.814583333333</v>
      </c>
      <c r="B28535" s="2">
        <v>4.0144010333974922</v>
      </c>
    </row>
    <row r="28536" spans="1:2" x14ac:dyDescent="0.25">
      <c r="A28536" s="1">
        <v>42875.81527777778</v>
      </c>
      <c r="B28536" s="2">
        <v>20.228339907319363</v>
      </c>
    </row>
    <row r="28537" spans="1:2" x14ac:dyDescent="0.25">
      <c r="A28537" s="1">
        <v>42875.815972222219</v>
      </c>
      <c r="B28537" s="2">
        <v>56.422236431306615</v>
      </c>
    </row>
    <row r="28538" spans="1:2" x14ac:dyDescent="0.25">
      <c r="A28538" s="1">
        <v>42875.816666666666</v>
      </c>
      <c r="B28538" s="2">
        <v>53.547634686029049</v>
      </c>
    </row>
    <row r="28539" spans="1:2" x14ac:dyDescent="0.25">
      <c r="A28539" s="1">
        <v>42875.817361111112</v>
      </c>
      <c r="B28539" s="2">
        <v>36.135281935337119</v>
      </c>
    </row>
    <row r="28540" spans="1:2" x14ac:dyDescent="0.25">
      <c r="A28540" s="1">
        <v>42875.818055555559</v>
      </c>
      <c r="B28540" s="2">
        <v>22.005712017508145</v>
      </c>
    </row>
    <row r="28541" spans="1:2" x14ac:dyDescent="0.25">
      <c r="A28541" s="1">
        <v>42875.818749999999</v>
      </c>
      <c r="B28541" s="2">
        <v>52.593874751189531</v>
      </c>
    </row>
    <row r="28542" spans="1:2" x14ac:dyDescent="0.25">
      <c r="A28542" s="1">
        <v>42875.819444444445</v>
      </c>
      <c r="B28542" s="2">
        <v>4.1185745654676191</v>
      </c>
    </row>
    <row r="28543" spans="1:2" x14ac:dyDescent="0.25">
      <c r="A28543" s="1">
        <v>42875.820138888892</v>
      </c>
      <c r="B28543" s="2">
        <v>0.2402891490511441</v>
      </c>
    </row>
    <row r="28544" spans="1:2" x14ac:dyDescent="0.25">
      <c r="A28544" s="1">
        <v>42875.820833333331</v>
      </c>
      <c r="B28544" s="2">
        <v>-13.466651941557453</v>
      </c>
    </row>
    <row r="28545" spans="1:2" x14ac:dyDescent="0.25">
      <c r="A28545" s="1">
        <v>42875.821527777778</v>
      </c>
      <c r="B28545" s="2">
        <v>22.816011731167478</v>
      </c>
    </row>
    <row r="28546" spans="1:2" x14ac:dyDescent="0.25">
      <c r="A28546" s="1">
        <v>42875.822222222225</v>
      </c>
      <c r="B28546" s="2">
        <v>32.158340206386249</v>
      </c>
    </row>
    <row r="28547" spans="1:2" x14ac:dyDescent="0.25">
      <c r="A28547" s="1">
        <v>42875.822916666664</v>
      </c>
      <c r="B28547" s="2">
        <v>-20.60099948134642</v>
      </c>
    </row>
    <row r="28548" spans="1:2" x14ac:dyDescent="0.25">
      <c r="A28548" s="1">
        <v>42875.823611111111</v>
      </c>
      <c r="B28548" s="2">
        <v>-23.527913261383461</v>
      </c>
    </row>
    <row r="28549" spans="1:2" x14ac:dyDescent="0.25">
      <c r="A28549" s="1">
        <v>42875.824305555558</v>
      </c>
      <c r="B28549" s="2">
        <v>-22.135274406805788</v>
      </c>
    </row>
    <row r="28550" spans="1:2" x14ac:dyDescent="0.25">
      <c r="A28550" s="1">
        <v>42875.824999999997</v>
      </c>
      <c r="B28550" s="2">
        <v>-36.229103147286999</v>
      </c>
    </row>
    <row r="28551" spans="1:2" x14ac:dyDescent="0.25">
      <c r="A28551" s="1">
        <v>42875.825694444444</v>
      </c>
      <c r="B28551" s="2">
        <v>-12.248636590836879</v>
      </c>
    </row>
    <row r="28552" spans="1:2" x14ac:dyDescent="0.25">
      <c r="A28552" s="1">
        <v>42875.826388888891</v>
      </c>
      <c r="B28552" s="2">
        <v>-39.803677684496506</v>
      </c>
    </row>
    <row r="28553" spans="1:2" x14ac:dyDescent="0.25">
      <c r="A28553" s="1">
        <v>42875.82708333333</v>
      </c>
      <c r="B28553" s="2">
        <v>-48.671806202724113</v>
      </c>
    </row>
    <row r="28554" spans="1:2" x14ac:dyDescent="0.25">
      <c r="A28554" s="1">
        <v>42875.827777777777</v>
      </c>
      <c r="B28554" s="2">
        <v>-44.103873304512426</v>
      </c>
    </row>
    <row r="28555" spans="1:2" x14ac:dyDescent="0.25">
      <c r="A28555" s="1">
        <v>42875.828472222223</v>
      </c>
      <c r="B28555" s="2">
        <v>-58.533979784893262</v>
      </c>
    </row>
    <row r="28556" spans="1:2" x14ac:dyDescent="0.25">
      <c r="A28556" s="1">
        <v>42875.82916666667</v>
      </c>
      <c r="B28556" s="2">
        <v>-19.093594525821391</v>
      </c>
    </row>
    <row r="28557" spans="1:2" x14ac:dyDescent="0.25">
      <c r="A28557" s="1">
        <v>42875.829861111109</v>
      </c>
      <c r="B28557" s="2">
        <v>-27.477291053082446</v>
      </c>
    </row>
    <row r="28558" spans="1:2" x14ac:dyDescent="0.25">
      <c r="A28558" s="1">
        <v>42875.830555555556</v>
      </c>
      <c r="B28558" s="2">
        <v>-5.4939348520400619</v>
      </c>
    </row>
    <row r="28559" spans="1:2" x14ac:dyDescent="0.25">
      <c r="A28559" s="1">
        <v>42875.831250000003</v>
      </c>
      <c r="B28559" s="2">
        <v>3.028949392478292</v>
      </c>
    </row>
    <row r="28560" spans="1:2" x14ac:dyDescent="0.25">
      <c r="A28560" s="1">
        <v>42875.831944444442</v>
      </c>
      <c r="B28560" s="2">
        <v>5.908611219659603</v>
      </c>
    </row>
    <row r="28561" spans="1:2" x14ac:dyDescent="0.25">
      <c r="A28561" s="1">
        <v>42875.832638888889</v>
      </c>
      <c r="B28561" s="2">
        <v>21.989226665427363</v>
      </c>
    </row>
    <row r="28562" spans="1:2" x14ac:dyDescent="0.25">
      <c r="A28562" s="1">
        <v>42875.833333333336</v>
      </c>
      <c r="B28562" s="2">
        <v>115.88798981543708</v>
      </c>
    </row>
    <row r="28563" spans="1:2" x14ac:dyDescent="0.25">
      <c r="A28563" s="1">
        <v>42875.834027777775</v>
      </c>
      <c r="B28563" s="2">
        <v>94.121679603005759</v>
      </c>
    </row>
    <row r="28564" spans="1:2" x14ac:dyDescent="0.25">
      <c r="A28564" s="1">
        <v>42875.834722222222</v>
      </c>
      <c r="B28564" s="2">
        <v>145.29770167490156</v>
      </c>
    </row>
    <row r="28565" spans="1:2" x14ac:dyDescent="0.25">
      <c r="A28565" s="1">
        <v>42875.835416666669</v>
      </c>
      <c r="B28565" s="2">
        <v>165.756974893723</v>
      </c>
    </row>
    <row r="28566" spans="1:2" x14ac:dyDescent="0.25">
      <c r="A28566" s="1">
        <v>42875.836111111108</v>
      </c>
      <c r="B28566" s="2">
        <v>91.993251466176787</v>
      </c>
    </row>
    <row r="28567" spans="1:2" x14ac:dyDescent="0.25">
      <c r="A28567" s="1">
        <v>42875.836805555555</v>
      </c>
      <c r="B28567" s="2">
        <v>122.22714505003144</v>
      </c>
    </row>
    <row r="28568" spans="1:2" x14ac:dyDescent="0.25">
      <c r="A28568" s="1">
        <v>42875.837500000001</v>
      </c>
      <c r="B28568" s="2">
        <v>158.93791932656507</v>
      </c>
    </row>
    <row r="28569" spans="1:2" x14ac:dyDescent="0.25">
      <c r="A28569" s="1">
        <v>42875.838194444441</v>
      </c>
      <c r="B28569" s="2">
        <v>127.2705354336882</v>
      </c>
    </row>
    <row r="28570" spans="1:2" x14ac:dyDescent="0.25">
      <c r="A28570" s="1">
        <v>42875.838888888888</v>
      </c>
      <c r="B28570" s="2">
        <v>124.7351512010675</v>
      </c>
    </row>
    <row r="28571" spans="1:2" x14ac:dyDescent="0.25">
      <c r="A28571" s="1">
        <v>42875.839583333334</v>
      </c>
      <c r="B28571" s="2">
        <v>125.43813640379425</v>
      </c>
    </row>
    <row r="28572" spans="1:2" x14ac:dyDescent="0.25">
      <c r="A28572" s="1">
        <v>42875.840277777781</v>
      </c>
      <c r="B28572" s="2">
        <v>119.73144159343404</v>
      </c>
    </row>
    <row r="28573" spans="1:2" x14ac:dyDescent="0.25">
      <c r="A28573" s="1">
        <v>42875.84097222222</v>
      </c>
      <c r="B28573" s="2">
        <v>114.78831046544364</v>
      </c>
    </row>
    <row r="28574" spans="1:2" x14ac:dyDescent="0.25">
      <c r="A28574" s="1">
        <v>42875.841666666667</v>
      </c>
      <c r="B28574" s="2">
        <v>169.80858104676398</v>
      </c>
    </row>
    <row r="28575" spans="1:2" x14ac:dyDescent="0.25">
      <c r="A28575" s="1">
        <v>42875.842361111114</v>
      </c>
      <c r="B28575" s="2">
        <v>154.31661126801822</v>
      </c>
    </row>
    <row r="28576" spans="1:2" x14ac:dyDescent="0.25">
      <c r="A28576" s="1">
        <v>42875.843055555553</v>
      </c>
      <c r="B28576" s="2">
        <v>155.82595005386585</v>
      </c>
    </row>
    <row r="28577" spans="1:2" x14ac:dyDescent="0.25">
      <c r="A28577" s="1">
        <v>42875.84375</v>
      </c>
      <c r="B28577" s="2">
        <v>88.425629261826785</v>
      </c>
    </row>
    <row r="28578" spans="1:2" x14ac:dyDescent="0.25">
      <c r="A28578" s="1">
        <v>42875.844444444447</v>
      </c>
      <c r="B28578" s="2">
        <v>77.400783488996481</v>
      </c>
    </row>
    <row r="28579" spans="1:2" x14ac:dyDescent="0.25">
      <c r="A28579" s="1">
        <v>42875.845138888886</v>
      </c>
      <c r="B28579" s="2">
        <v>45.26700691225512</v>
      </c>
    </row>
    <row r="28580" spans="1:2" x14ac:dyDescent="0.25">
      <c r="A28580" s="1">
        <v>42875.845833333333</v>
      </c>
      <c r="B28580" s="2">
        <v>66.610630058625247</v>
      </c>
    </row>
    <row r="28581" spans="1:2" x14ac:dyDescent="0.25">
      <c r="A28581" s="1">
        <v>42875.84652777778</v>
      </c>
      <c r="B28581" s="2">
        <v>131.00975005231254</v>
      </c>
    </row>
    <row r="28582" spans="1:2" x14ac:dyDescent="0.25">
      <c r="A28582" s="1">
        <v>42875.847222222219</v>
      </c>
      <c r="B28582" s="2">
        <v>143.3015989264357</v>
      </c>
    </row>
    <row r="28583" spans="1:2" x14ac:dyDescent="0.25">
      <c r="A28583" s="1">
        <v>42875.847916666666</v>
      </c>
      <c r="B28583" s="2">
        <v>87.711619604376992</v>
      </c>
    </row>
    <row r="28584" spans="1:2" x14ac:dyDescent="0.25">
      <c r="A28584" s="1">
        <v>42875.848611111112</v>
      </c>
      <c r="B28584" s="2">
        <v>61.041104622524777</v>
      </c>
    </row>
    <row r="28585" spans="1:2" x14ac:dyDescent="0.25">
      <c r="A28585" s="1">
        <v>42875.849305555559</v>
      </c>
      <c r="B28585" s="2">
        <v>79.351575135268888</v>
      </c>
    </row>
    <row r="28586" spans="1:2" x14ac:dyDescent="0.25">
      <c r="A28586" s="1">
        <v>42875.85</v>
      </c>
      <c r="B28586" s="2">
        <v>119.55006131149131</v>
      </c>
    </row>
    <row r="28587" spans="1:2" x14ac:dyDescent="0.25">
      <c r="A28587" s="1">
        <v>42875.850694444445</v>
      </c>
      <c r="B28587" s="2">
        <v>157.85058736079372</v>
      </c>
    </row>
    <row r="28588" spans="1:2" x14ac:dyDescent="0.25">
      <c r="A28588" s="1">
        <v>42875.851388888892</v>
      </c>
      <c r="B28588" s="2">
        <v>219.64953375413316</v>
      </c>
    </row>
    <row r="28589" spans="1:2" x14ac:dyDescent="0.25">
      <c r="A28589" s="1">
        <v>42875.852083333331</v>
      </c>
      <c r="B28589" s="2">
        <v>259.1144906424995</v>
      </c>
    </row>
    <row r="28590" spans="1:2" x14ac:dyDescent="0.25">
      <c r="A28590" s="1">
        <v>42875.852777777778</v>
      </c>
      <c r="B28590" s="2">
        <v>308.99852109323257</v>
      </c>
    </row>
    <row r="28591" spans="1:2" x14ac:dyDescent="0.25">
      <c r="A28591" s="1">
        <v>42875.853472222225</v>
      </c>
      <c r="B28591" s="2">
        <v>321.45298404643933</v>
      </c>
    </row>
    <row r="28592" spans="1:2" x14ac:dyDescent="0.25">
      <c r="A28592" s="1">
        <v>42875.854166666664</v>
      </c>
      <c r="B28592" s="2">
        <v>304.36108714422829</v>
      </c>
    </row>
    <row r="28593" spans="1:2" x14ac:dyDescent="0.25">
      <c r="A28593" s="1">
        <v>42875.854861111111</v>
      </c>
      <c r="B28593" s="2">
        <v>285.08874536952936</v>
      </c>
    </row>
    <row r="28594" spans="1:2" x14ac:dyDescent="0.25">
      <c r="A28594" s="1">
        <v>42875.855555555558</v>
      </c>
      <c r="B28594" s="2">
        <v>294.38234502142296</v>
      </c>
    </row>
    <row r="28595" spans="1:2" x14ac:dyDescent="0.25">
      <c r="A28595" s="1">
        <v>42875.856249999997</v>
      </c>
      <c r="B28595" s="2">
        <v>324.25279181310907</v>
      </c>
    </row>
    <row r="28596" spans="1:2" x14ac:dyDescent="0.25">
      <c r="A28596" s="1">
        <v>42875.856944444444</v>
      </c>
      <c r="B28596" s="2">
        <v>310.15324595913603</v>
      </c>
    </row>
    <row r="28597" spans="1:2" x14ac:dyDescent="0.25">
      <c r="A28597" s="1">
        <v>42875.857638888891</v>
      </c>
      <c r="B28597" s="2">
        <v>294.28326174203926</v>
      </c>
    </row>
    <row r="28598" spans="1:2" x14ac:dyDescent="0.25">
      <c r="A28598" s="1">
        <v>42875.85833333333</v>
      </c>
      <c r="B28598" s="2">
        <v>291.98956431459322</v>
      </c>
    </row>
    <row r="28599" spans="1:2" x14ac:dyDescent="0.25">
      <c r="A28599" s="1">
        <v>42875.859027777777</v>
      </c>
      <c r="B28599" s="2">
        <v>306.35598531599777</v>
      </c>
    </row>
    <row r="28600" spans="1:2" x14ac:dyDescent="0.25">
      <c r="A28600" s="1">
        <v>42875.859722222223</v>
      </c>
      <c r="B28600" s="2">
        <v>233.68769341917942</v>
      </c>
    </row>
    <row r="28601" spans="1:2" x14ac:dyDescent="0.25">
      <c r="A28601" s="1">
        <v>42875.86041666667</v>
      </c>
      <c r="B28601" s="2">
        <v>167.3194673385471</v>
      </c>
    </row>
    <row r="28602" spans="1:2" x14ac:dyDescent="0.25">
      <c r="A28602" s="1">
        <v>42875.861111111109</v>
      </c>
      <c r="B28602" s="2">
        <v>79.568184483710994</v>
      </c>
    </row>
    <row r="28603" spans="1:2" x14ac:dyDescent="0.25">
      <c r="A28603" s="1">
        <v>42875.861805555556</v>
      </c>
      <c r="B28603" s="2">
        <v>-2.4380444438963118</v>
      </c>
    </row>
    <row r="28604" spans="1:2" x14ac:dyDescent="0.25">
      <c r="A28604" s="1">
        <v>42875.862500000003</v>
      </c>
      <c r="B28604" s="2">
        <v>-51.257700429767524</v>
      </c>
    </row>
    <row r="28605" spans="1:2" x14ac:dyDescent="0.25">
      <c r="A28605" s="1">
        <v>42875.863194444442</v>
      </c>
      <c r="B28605" s="2">
        <v>-84.609008511018089</v>
      </c>
    </row>
    <row r="28606" spans="1:2" x14ac:dyDescent="0.25">
      <c r="A28606" s="1">
        <v>42875.863888888889</v>
      </c>
      <c r="B28606" s="2">
        <v>-93.847241955502739</v>
      </c>
    </row>
    <row r="28607" spans="1:2" x14ac:dyDescent="0.25">
      <c r="A28607" s="1">
        <v>42875.864583333336</v>
      </c>
      <c r="B28607" s="2">
        <v>-95.389737070968835</v>
      </c>
    </row>
    <row r="28608" spans="1:2" x14ac:dyDescent="0.25">
      <c r="A28608" s="1">
        <v>42875.865277777775</v>
      </c>
      <c r="B28608" s="2">
        <v>-86.211652948235866</v>
      </c>
    </row>
    <row r="28609" spans="1:2" x14ac:dyDescent="0.25">
      <c r="A28609" s="1">
        <v>42875.865972222222</v>
      </c>
      <c r="B28609" s="2">
        <v>-85.652556329612466</v>
      </c>
    </row>
    <row r="28610" spans="1:2" x14ac:dyDescent="0.25">
      <c r="A28610" s="1">
        <v>42875.866666666669</v>
      </c>
      <c r="B28610" s="2">
        <v>-74.756609600103303</v>
      </c>
    </row>
    <row r="28611" spans="1:2" x14ac:dyDescent="0.25">
      <c r="A28611" s="1">
        <v>42875.867361111108</v>
      </c>
      <c r="B28611" s="2">
        <v>-56.101499508102037</v>
      </c>
    </row>
    <row r="28612" spans="1:2" x14ac:dyDescent="0.25">
      <c r="A28612" s="1">
        <v>42875.868055555555</v>
      </c>
      <c r="B28612" s="2">
        <v>-83.442855627778528</v>
      </c>
    </row>
    <row r="28613" spans="1:2" x14ac:dyDescent="0.25">
      <c r="A28613" s="1">
        <v>42875.868750000001</v>
      </c>
      <c r="B28613" s="2">
        <v>-48.510217826003405</v>
      </c>
    </row>
    <row r="28614" spans="1:2" x14ac:dyDescent="0.25">
      <c r="A28614" s="1">
        <v>42875.869444444441</v>
      </c>
      <c r="B28614" s="2">
        <v>-33.39176672720059</v>
      </c>
    </row>
    <row r="28615" spans="1:2" x14ac:dyDescent="0.25">
      <c r="A28615" s="1">
        <v>42875.870138888888</v>
      </c>
      <c r="B28615" s="2">
        <v>-23.940207889278341</v>
      </c>
    </row>
    <row r="28616" spans="1:2" x14ac:dyDescent="0.25">
      <c r="A28616" s="1">
        <v>42875.870833333334</v>
      </c>
      <c r="B28616" s="2">
        <v>-22.257113965214618</v>
      </c>
    </row>
    <row r="28617" spans="1:2" x14ac:dyDescent="0.25">
      <c r="A28617" s="1">
        <v>42875.871527777781</v>
      </c>
      <c r="B28617" s="2">
        <v>-0.14072630378650502</v>
      </c>
    </row>
    <row r="28618" spans="1:2" x14ac:dyDescent="0.25">
      <c r="A28618" s="1">
        <v>42875.87222222222</v>
      </c>
      <c r="B28618" s="2">
        <v>60.899966582397852</v>
      </c>
    </row>
    <row r="28619" spans="1:2" x14ac:dyDescent="0.25">
      <c r="A28619" s="1">
        <v>42875.872916666667</v>
      </c>
      <c r="B28619" s="2">
        <v>67.821998502764231</v>
      </c>
    </row>
    <row r="28620" spans="1:2" x14ac:dyDescent="0.25">
      <c r="A28620" s="1">
        <v>42875.873611111114</v>
      </c>
      <c r="B28620" s="2">
        <v>47.199419259026762</v>
      </c>
    </row>
    <row r="28621" spans="1:2" x14ac:dyDescent="0.25">
      <c r="A28621" s="1">
        <v>42875.874305555553</v>
      </c>
      <c r="B28621" s="2">
        <v>76.475843876592506</v>
      </c>
    </row>
    <row r="28622" spans="1:2" x14ac:dyDescent="0.25">
      <c r="A28622" s="1">
        <v>42875.875</v>
      </c>
      <c r="B28622" s="2">
        <v>69.806177008058881</v>
      </c>
    </row>
    <row r="28623" spans="1:2" x14ac:dyDescent="0.25">
      <c r="A28623" s="1">
        <v>42875.875694444447</v>
      </c>
      <c r="B28623" s="2">
        <v>64.084046714238738</v>
      </c>
    </row>
    <row r="28624" spans="1:2" x14ac:dyDescent="0.25">
      <c r="A28624" s="1">
        <v>42875.876388888886</v>
      </c>
      <c r="B28624" s="2">
        <v>17.097071686625714</v>
      </c>
    </row>
    <row r="28625" spans="1:2" x14ac:dyDescent="0.25">
      <c r="A28625" s="1">
        <v>42875.877083333333</v>
      </c>
      <c r="B28625" s="2">
        <v>-10.591019095374698</v>
      </c>
    </row>
    <row r="28626" spans="1:2" x14ac:dyDescent="0.25">
      <c r="A28626" s="1">
        <v>42875.87777777778</v>
      </c>
      <c r="B28626" s="2">
        <v>-20.057482663334426</v>
      </c>
    </row>
    <row r="28627" spans="1:2" x14ac:dyDescent="0.25">
      <c r="A28627" s="1">
        <v>42875.878472222219</v>
      </c>
      <c r="B28627" s="2">
        <v>-12.621952846671531</v>
      </c>
    </row>
    <row r="28628" spans="1:2" x14ac:dyDescent="0.25">
      <c r="A28628" s="1">
        <v>42875.879166666666</v>
      </c>
      <c r="B28628" s="2">
        <v>-6.9574062060972208</v>
      </c>
    </row>
    <row r="28629" spans="1:2" x14ac:dyDescent="0.25">
      <c r="A28629" s="1">
        <v>42875.879861111112</v>
      </c>
      <c r="B28629" s="2">
        <v>19.412867926294954</v>
      </c>
    </row>
    <row r="28630" spans="1:2" x14ac:dyDescent="0.25">
      <c r="A28630" s="1">
        <v>42875.880555555559</v>
      </c>
      <c r="B28630" s="2">
        <v>17.077725044572919</v>
      </c>
    </row>
    <row r="28631" spans="1:2" x14ac:dyDescent="0.25">
      <c r="A28631" s="1">
        <v>42875.881249999999</v>
      </c>
      <c r="B28631" s="2">
        <v>15.60917553922142</v>
      </c>
    </row>
    <row r="28632" spans="1:2" x14ac:dyDescent="0.25">
      <c r="A28632" s="1">
        <v>42875.881944444445</v>
      </c>
      <c r="B28632" s="2">
        <v>9.4924735198224273</v>
      </c>
    </row>
    <row r="28633" spans="1:2" x14ac:dyDescent="0.25">
      <c r="A28633" s="1">
        <v>42875.882638888892</v>
      </c>
      <c r="B28633" s="2">
        <v>-13.247000395094316</v>
      </c>
    </row>
    <row r="28634" spans="1:2" x14ac:dyDescent="0.25">
      <c r="A28634" s="1">
        <v>42875.883333333331</v>
      </c>
      <c r="B28634" s="2">
        <v>-32.90837309281342</v>
      </c>
    </row>
    <row r="28635" spans="1:2" x14ac:dyDescent="0.25">
      <c r="A28635" s="1">
        <v>42875.884027777778</v>
      </c>
      <c r="B28635" s="2">
        <v>-18.026925127584644</v>
      </c>
    </row>
    <row r="28636" spans="1:2" x14ac:dyDescent="0.25">
      <c r="A28636" s="1">
        <v>42875.884722222225</v>
      </c>
      <c r="B28636" s="2">
        <v>-43.959135468161548</v>
      </c>
    </row>
    <row r="28637" spans="1:2" x14ac:dyDescent="0.25">
      <c r="A28637" s="1">
        <v>42875.885416666664</v>
      </c>
      <c r="B28637" s="2">
        <v>-38.572974903832076</v>
      </c>
    </row>
    <row r="28638" spans="1:2" x14ac:dyDescent="0.25">
      <c r="A28638" s="1">
        <v>42875.886111111111</v>
      </c>
      <c r="B28638" s="2">
        <v>-40.776257758559467</v>
      </c>
    </row>
    <row r="28639" spans="1:2" x14ac:dyDescent="0.25">
      <c r="A28639" s="1">
        <v>42875.886805555558</v>
      </c>
      <c r="B28639" s="2">
        <v>-24.716939777975981</v>
      </c>
    </row>
    <row r="28640" spans="1:2" x14ac:dyDescent="0.25">
      <c r="A28640" s="1">
        <v>42875.887499999997</v>
      </c>
      <c r="B28640" s="2">
        <v>32.860198563768066</v>
      </c>
    </row>
    <row r="28641" spans="1:2" x14ac:dyDescent="0.25">
      <c r="A28641" s="1">
        <v>42875.888194444444</v>
      </c>
      <c r="B28641" s="2">
        <v>33.22221727341045</v>
      </c>
    </row>
    <row r="28642" spans="1:2" x14ac:dyDescent="0.25">
      <c r="A28642" s="1">
        <v>42875.888888888891</v>
      </c>
      <c r="B28642" s="2">
        <v>50.745153273251098</v>
      </c>
    </row>
    <row r="28643" spans="1:2" x14ac:dyDescent="0.25">
      <c r="A28643" s="1">
        <v>42875.88958333333</v>
      </c>
      <c r="B28643" s="2">
        <v>95.552716099940397</v>
      </c>
    </row>
    <row r="28644" spans="1:2" x14ac:dyDescent="0.25">
      <c r="A28644" s="1">
        <v>42875.890277777777</v>
      </c>
      <c r="B28644" s="2">
        <v>144.11448245808327</v>
      </c>
    </row>
    <row r="28645" spans="1:2" x14ac:dyDescent="0.25">
      <c r="A28645" s="1">
        <v>42875.890972222223</v>
      </c>
      <c r="B28645" s="2">
        <v>112.09426568980949</v>
      </c>
    </row>
    <row r="28646" spans="1:2" x14ac:dyDescent="0.25">
      <c r="A28646" s="1">
        <v>42875.89166666667</v>
      </c>
      <c r="B28646" s="2">
        <v>36.057996623018212</v>
      </c>
    </row>
    <row r="28647" spans="1:2" x14ac:dyDescent="0.25">
      <c r="A28647" s="1">
        <v>42875.892361111109</v>
      </c>
      <c r="B28647" s="2">
        <v>-8.3442191792506488</v>
      </c>
    </row>
    <row r="28648" spans="1:2" x14ac:dyDescent="0.25">
      <c r="A28648" s="1">
        <v>42875.893055555556</v>
      </c>
      <c r="B28648" s="2">
        <v>-55.834977256504743</v>
      </c>
    </row>
    <row r="28649" spans="1:2" x14ac:dyDescent="0.25">
      <c r="A28649" s="1">
        <v>42875.893750000003</v>
      </c>
      <c r="B28649" s="2">
        <v>-40.263097587474235</v>
      </c>
    </row>
    <row r="28650" spans="1:2" x14ac:dyDescent="0.25">
      <c r="A28650" s="1">
        <v>42875.894444444442</v>
      </c>
      <c r="B28650" s="2">
        <v>-18.92795674484611</v>
      </c>
    </row>
    <row r="28651" spans="1:2" x14ac:dyDescent="0.25">
      <c r="A28651" s="1">
        <v>42875.895138888889</v>
      </c>
      <c r="B28651" s="2">
        <v>-42.136323832330525</v>
      </c>
    </row>
    <row r="28652" spans="1:2" x14ac:dyDescent="0.25">
      <c r="A28652" s="1">
        <v>42875.895833333336</v>
      </c>
      <c r="B28652" s="2">
        <v>-32.505339410365558</v>
      </c>
    </row>
    <row r="28653" spans="1:2" x14ac:dyDescent="0.25">
      <c r="A28653" s="1">
        <v>42875.896527777775</v>
      </c>
      <c r="B28653" s="2">
        <v>-53.710785978956849</v>
      </c>
    </row>
    <row r="28654" spans="1:2" x14ac:dyDescent="0.25">
      <c r="A28654" s="1">
        <v>42875.897222222222</v>
      </c>
      <c r="B28654" s="2">
        <v>-48.664399154524048</v>
      </c>
    </row>
    <row r="28655" spans="1:2" x14ac:dyDescent="0.25">
      <c r="A28655" s="1">
        <v>42875.897916666669</v>
      </c>
      <c r="B28655" s="2">
        <v>16.085617041106648</v>
      </c>
    </row>
    <row r="28656" spans="1:2" x14ac:dyDescent="0.25">
      <c r="A28656" s="1">
        <v>42875.898611111108</v>
      </c>
      <c r="B28656" s="2">
        <v>19.671027525126313</v>
      </c>
    </row>
    <row r="28657" spans="1:2" x14ac:dyDescent="0.25">
      <c r="A28657" s="1">
        <v>42875.899305555555</v>
      </c>
      <c r="B28657" s="2">
        <v>-44.951603010736292</v>
      </c>
    </row>
    <row r="28658" spans="1:2" x14ac:dyDescent="0.25">
      <c r="A28658" s="1">
        <v>42875.9</v>
      </c>
      <c r="B28658" s="2">
        <v>-47.15750381729061</v>
      </c>
    </row>
    <row r="28659" spans="1:2" x14ac:dyDescent="0.25">
      <c r="A28659" s="1">
        <v>42875.900694444441</v>
      </c>
      <c r="B28659" s="2">
        <v>-56.308969932928449</v>
      </c>
    </row>
    <row r="28660" spans="1:2" x14ac:dyDescent="0.25">
      <c r="A28660" s="1">
        <v>42875.901388888888</v>
      </c>
      <c r="B28660" s="2">
        <v>-40.685091259359616</v>
      </c>
    </row>
    <row r="28661" spans="1:2" x14ac:dyDescent="0.25">
      <c r="A28661" s="1">
        <v>42875.902083333334</v>
      </c>
      <c r="B28661" s="2">
        <v>-3.0363725763202334</v>
      </c>
    </row>
    <row r="28662" spans="1:2" x14ac:dyDescent="0.25">
      <c r="A28662" s="1">
        <v>42875.902777777781</v>
      </c>
      <c r="B28662" s="2">
        <v>32.576971089586735</v>
      </c>
    </row>
    <row r="28663" spans="1:2" x14ac:dyDescent="0.25">
      <c r="A28663" s="1">
        <v>42875.90347222222</v>
      </c>
      <c r="B28663" s="2">
        <v>102.64495700370558</v>
      </c>
    </row>
    <row r="28664" spans="1:2" x14ac:dyDescent="0.25">
      <c r="A28664" s="1">
        <v>42875.904166666667</v>
      </c>
      <c r="B28664" s="2">
        <v>87.535620616807137</v>
      </c>
    </row>
    <row r="28665" spans="1:2" x14ac:dyDescent="0.25">
      <c r="A28665" s="1">
        <v>42875.904861111114</v>
      </c>
      <c r="B28665" s="2">
        <v>80.301666396801977</v>
      </c>
    </row>
    <row r="28666" spans="1:2" x14ac:dyDescent="0.25">
      <c r="A28666" s="1">
        <v>42875.905555555553</v>
      </c>
      <c r="B28666" s="2">
        <v>123.91030200840517</v>
      </c>
    </row>
    <row r="28667" spans="1:2" x14ac:dyDescent="0.25">
      <c r="A28667" s="1">
        <v>42875.90625</v>
      </c>
      <c r="B28667" s="2">
        <v>81.412327691604148</v>
      </c>
    </row>
    <row r="28668" spans="1:2" x14ac:dyDescent="0.25">
      <c r="A28668" s="1">
        <v>42875.906944444447</v>
      </c>
      <c r="B28668" s="2">
        <v>-15.786903888134596</v>
      </c>
    </row>
    <row r="28669" spans="1:2" x14ac:dyDescent="0.25">
      <c r="A28669" s="1">
        <v>42875.907638888886</v>
      </c>
      <c r="B28669" s="2">
        <v>-84.991846761136543</v>
      </c>
    </row>
    <row r="28670" spans="1:2" x14ac:dyDescent="0.25">
      <c r="A28670" s="1">
        <v>42875.908333333333</v>
      </c>
      <c r="B28670" s="2">
        <v>-72.301070973131573</v>
      </c>
    </row>
    <row r="28671" spans="1:2" x14ac:dyDescent="0.25">
      <c r="A28671" s="1">
        <v>42875.90902777778</v>
      </c>
      <c r="B28671" s="2">
        <v>-76.209663909904577</v>
      </c>
    </row>
    <row r="28672" spans="1:2" x14ac:dyDescent="0.25">
      <c r="A28672" s="1">
        <v>42875.909722222219</v>
      </c>
      <c r="B28672" s="2">
        <v>-62.765005519042219</v>
      </c>
    </row>
    <row r="28673" spans="1:2" x14ac:dyDescent="0.25">
      <c r="A28673" s="1">
        <v>42875.910416666666</v>
      </c>
      <c r="B28673" s="2">
        <v>-44.174480118224167</v>
      </c>
    </row>
    <row r="28674" spans="1:2" x14ac:dyDescent="0.25">
      <c r="A28674" s="1">
        <v>42875.911111111112</v>
      </c>
      <c r="B28674" s="2">
        <v>-39.371907426478963</v>
      </c>
    </row>
    <row r="28675" spans="1:2" x14ac:dyDescent="0.25">
      <c r="A28675" s="1">
        <v>42875.911805555559</v>
      </c>
      <c r="B28675" s="2">
        <v>-1.7782962641930984</v>
      </c>
    </row>
    <row r="28676" spans="1:2" x14ac:dyDescent="0.25">
      <c r="A28676" s="1">
        <v>42875.912499999999</v>
      </c>
      <c r="B28676" s="2">
        <v>15.980748854025538</v>
      </c>
    </row>
    <row r="28677" spans="1:2" x14ac:dyDescent="0.25">
      <c r="A28677" s="1">
        <v>42875.913194444445</v>
      </c>
      <c r="B28677" s="2">
        <v>20.299298412456604</v>
      </c>
    </row>
    <row r="28678" spans="1:2" x14ac:dyDescent="0.25">
      <c r="A28678" s="1">
        <v>42875.913888888892</v>
      </c>
      <c r="B28678" s="2">
        <v>2.0620933853778598</v>
      </c>
    </row>
    <row r="28679" spans="1:2" x14ac:dyDescent="0.25">
      <c r="A28679" s="1">
        <v>42875.914583333331</v>
      </c>
      <c r="B28679" s="2">
        <v>16.215209238693934</v>
      </c>
    </row>
    <row r="28680" spans="1:2" x14ac:dyDescent="0.25">
      <c r="A28680" s="1">
        <v>42875.915277777778</v>
      </c>
      <c r="B28680" s="2">
        <v>22.787130751206618</v>
      </c>
    </row>
    <row r="28681" spans="1:2" x14ac:dyDescent="0.25">
      <c r="A28681" s="1">
        <v>42875.915972222225</v>
      </c>
      <c r="B28681" s="2">
        <v>39.533607059431958</v>
      </c>
    </row>
    <row r="28682" spans="1:2" x14ac:dyDescent="0.25">
      <c r="A28682" s="1">
        <v>42875.916666666664</v>
      </c>
      <c r="B28682" s="2">
        <v>70.503248683002312</v>
      </c>
    </row>
    <row r="28683" spans="1:2" x14ac:dyDescent="0.25">
      <c r="A28683" s="1">
        <v>42875.917361111111</v>
      </c>
      <c r="B28683" s="2">
        <v>139.93591999652952</v>
      </c>
    </row>
    <row r="28684" spans="1:2" x14ac:dyDescent="0.25">
      <c r="A28684" s="1">
        <v>42875.918055555558</v>
      </c>
      <c r="B28684" s="2">
        <v>209.18853244254908</v>
      </c>
    </row>
    <row r="28685" spans="1:2" x14ac:dyDescent="0.25">
      <c r="A28685" s="1">
        <v>42875.918749999997</v>
      </c>
      <c r="B28685" s="2">
        <v>201.47787904796812</v>
      </c>
    </row>
    <row r="28686" spans="1:2" x14ac:dyDescent="0.25">
      <c r="A28686" s="1">
        <v>42875.919444444444</v>
      </c>
      <c r="B28686" s="2">
        <v>169.15835246382437</v>
      </c>
    </row>
    <row r="28687" spans="1:2" x14ac:dyDescent="0.25">
      <c r="A28687" s="1">
        <v>42875.920138888891</v>
      </c>
      <c r="B28687" s="2">
        <v>170.56793151551003</v>
      </c>
    </row>
    <row r="28688" spans="1:2" x14ac:dyDescent="0.25">
      <c r="A28688" s="1">
        <v>42875.92083333333</v>
      </c>
      <c r="B28688" s="2">
        <v>201.04634938439509</v>
      </c>
    </row>
    <row r="28689" spans="1:2" x14ac:dyDescent="0.25">
      <c r="A28689" s="1">
        <v>42875.921527777777</v>
      </c>
      <c r="B28689" s="2">
        <v>225.42990889442541</v>
      </c>
    </row>
    <row r="28690" spans="1:2" x14ac:dyDescent="0.25">
      <c r="A28690" s="1">
        <v>42875.922222222223</v>
      </c>
      <c r="B28690" s="2">
        <v>166.44255677310673</v>
      </c>
    </row>
    <row r="28691" spans="1:2" x14ac:dyDescent="0.25">
      <c r="A28691" s="1">
        <v>42875.92291666667</v>
      </c>
      <c r="B28691" s="2">
        <v>147.48007388870852</v>
      </c>
    </row>
    <row r="28692" spans="1:2" x14ac:dyDescent="0.25">
      <c r="A28692" s="1">
        <v>42875.923611111109</v>
      </c>
      <c r="B28692" s="2">
        <v>117.32415436513062</v>
      </c>
    </row>
    <row r="28693" spans="1:2" x14ac:dyDescent="0.25">
      <c r="A28693" s="1">
        <v>42875.924305555556</v>
      </c>
      <c r="B28693" s="2">
        <v>79.402592893639422</v>
      </c>
    </row>
    <row r="28694" spans="1:2" x14ac:dyDescent="0.25">
      <c r="A28694" s="1">
        <v>42875.925000000003</v>
      </c>
      <c r="B28694" s="2">
        <v>75.936435620929117</v>
      </c>
    </row>
    <row r="28695" spans="1:2" x14ac:dyDescent="0.25">
      <c r="A28695" s="1">
        <v>42875.925694444442</v>
      </c>
      <c r="B28695" s="2">
        <v>110.85041069759366</v>
      </c>
    </row>
    <row r="28696" spans="1:2" x14ac:dyDescent="0.25">
      <c r="A28696" s="1">
        <v>42875.926388888889</v>
      </c>
      <c r="B28696" s="2">
        <v>102.68120140690202</v>
      </c>
    </row>
    <row r="28697" spans="1:2" x14ac:dyDescent="0.25">
      <c r="A28697" s="1">
        <v>42875.927083333336</v>
      </c>
      <c r="B28697" s="2">
        <v>131.39303349925515</v>
      </c>
    </row>
    <row r="28698" spans="1:2" x14ac:dyDescent="0.25">
      <c r="A28698" s="1">
        <v>42875.927777777775</v>
      </c>
      <c r="B28698" s="2">
        <v>165.60172635108466</v>
      </c>
    </row>
    <row r="28699" spans="1:2" x14ac:dyDescent="0.25">
      <c r="A28699" s="1">
        <v>42875.928472222222</v>
      </c>
      <c r="B28699" s="2">
        <v>189.96016968688539</v>
      </c>
    </row>
    <row r="28700" spans="1:2" x14ac:dyDescent="0.25">
      <c r="A28700" s="1">
        <v>42875.929166666669</v>
      </c>
      <c r="B28700" s="2">
        <v>207.04413950997406</v>
      </c>
    </row>
    <row r="28701" spans="1:2" x14ac:dyDescent="0.25">
      <c r="A28701" s="1">
        <v>42875.929861111108</v>
      </c>
      <c r="B28701" s="2">
        <v>203.51293402220278</v>
      </c>
    </row>
    <row r="28702" spans="1:2" x14ac:dyDescent="0.25">
      <c r="A28702" s="1">
        <v>42875.930555555555</v>
      </c>
      <c r="B28702" s="2">
        <v>128.80595608387765</v>
      </c>
    </row>
    <row r="28703" spans="1:2" x14ac:dyDescent="0.25">
      <c r="A28703" s="1">
        <v>42875.931250000001</v>
      </c>
      <c r="B28703" s="2">
        <v>105.16992986511904</v>
      </c>
    </row>
    <row r="28704" spans="1:2" x14ac:dyDescent="0.25">
      <c r="A28704" s="1">
        <v>42875.931944444441</v>
      </c>
      <c r="B28704" s="2">
        <v>144.19265445620599</v>
      </c>
    </row>
    <row r="28705" spans="1:2" x14ac:dyDescent="0.25">
      <c r="A28705" s="1">
        <v>42875.932638888888</v>
      </c>
      <c r="B28705" s="2">
        <v>126.06914305532118</v>
      </c>
    </row>
    <row r="28706" spans="1:2" x14ac:dyDescent="0.25">
      <c r="A28706" s="1">
        <v>42875.933333333334</v>
      </c>
      <c r="B28706" s="2">
        <v>103.48777566861244</v>
      </c>
    </row>
    <row r="28707" spans="1:2" x14ac:dyDescent="0.25">
      <c r="A28707" s="1">
        <v>42875.934027777781</v>
      </c>
      <c r="B28707" s="2">
        <v>54.349684706642684</v>
      </c>
    </row>
    <row r="28708" spans="1:2" x14ac:dyDescent="0.25">
      <c r="A28708" s="1">
        <v>42875.93472222222</v>
      </c>
      <c r="B28708" s="2">
        <v>34.641034429074111</v>
      </c>
    </row>
    <row r="28709" spans="1:2" x14ac:dyDescent="0.25">
      <c r="A28709" s="1">
        <v>42875.935416666667</v>
      </c>
      <c r="B28709" s="2">
        <v>16.629711420384897</v>
      </c>
    </row>
    <row r="28710" spans="1:2" x14ac:dyDescent="0.25">
      <c r="A28710" s="1">
        <v>42875.936111111114</v>
      </c>
      <c r="B28710" s="2">
        <v>-67.62680282805232</v>
      </c>
    </row>
    <row r="28711" spans="1:2" x14ac:dyDescent="0.25">
      <c r="A28711" s="1">
        <v>42875.936805555553</v>
      </c>
      <c r="B28711" s="2">
        <v>-29.331919551018895</v>
      </c>
    </row>
    <row r="28712" spans="1:2" x14ac:dyDescent="0.25">
      <c r="A28712" s="1">
        <v>42875.9375</v>
      </c>
      <c r="B28712" s="2">
        <v>-0.10678498088382185</v>
      </c>
    </row>
    <row r="28713" spans="1:2" x14ac:dyDescent="0.25">
      <c r="A28713" s="1">
        <v>42875.938194444447</v>
      </c>
      <c r="B28713" s="2">
        <v>16.537200193300183</v>
      </c>
    </row>
    <row r="28714" spans="1:2" x14ac:dyDescent="0.25">
      <c r="A28714" s="1">
        <v>42875.938888888886</v>
      </c>
      <c r="B28714" s="2">
        <v>27.432590033015003</v>
      </c>
    </row>
    <row r="28715" spans="1:2" x14ac:dyDescent="0.25">
      <c r="A28715" s="1">
        <v>42875.939583333333</v>
      </c>
      <c r="B28715" s="2">
        <v>61.92233224780648</v>
      </c>
    </row>
    <row r="28716" spans="1:2" x14ac:dyDescent="0.25">
      <c r="A28716" s="1">
        <v>42875.94027777778</v>
      </c>
      <c r="B28716" s="2">
        <v>25.888857679379484</v>
      </c>
    </row>
    <row r="28717" spans="1:2" x14ac:dyDescent="0.25">
      <c r="A28717" s="1">
        <v>42875.940972222219</v>
      </c>
      <c r="B28717" s="2">
        <v>24.332951278951562</v>
      </c>
    </row>
    <row r="28718" spans="1:2" x14ac:dyDescent="0.25">
      <c r="A28718" s="1">
        <v>42875.941666666666</v>
      </c>
      <c r="B28718" s="2">
        <v>35.786064930225258</v>
      </c>
    </row>
    <row r="28719" spans="1:2" x14ac:dyDescent="0.25">
      <c r="A28719" s="1">
        <v>42875.942361111112</v>
      </c>
      <c r="B28719" s="2">
        <v>43.792544679291311</v>
      </c>
    </row>
    <row r="28720" spans="1:2" x14ac:dyDescent="0.25">
      <c r="A28720" s="1">
        <v>42875.943055555559</v>
      </c>
      <c r="B28720" s="2">
        <v>40.967059348840849</v>
      </c>
    </row>
    <row r="28721" spans="1:2" x14ac:dyDescent="0.25">
      <c r="A28721" s="1">
        <v>42875.943749999999</v>
      </c>
      <c r="B28721" s="2">
        <v>76.411646129419879</v>
      </c>
    </row>
    <row r="28722" spans="1:2" x14ac:dyDescent="0.25">
      <c r="A28722" s="1">
        <v>42875.944444444445</v>
      </c>
      <c r="B28722" s="2">
        <v>107.99822879729133</v>
      </c>
    </row>
    <row r="28723" spans="1:2" x14ac:dyDescent="0.25">
      <c r="A28723" s="1">
        <v>42875.945138888892</v>
      </c>
      <c r="B28723" s="2">
        <v>119.92861237102188</v>
      </c>
    </row>
    <row r="28724" spans="1:2" x14ac:dyDescent="0.25">
      <c r="A28724" s="1">
        <v>42875.945833333331</v>
      </c>
      <c r="B28724" s="2">
        <v>140.28868852433126</v>
      </c>
    </row>
    <row r="28725" spans="1:2" x14ac:dyDescent="0.25">
      <c r="A28725" s="1">
        <v>42875.946527777778</v>
      </c>
      <c r="B28725" s="2">
        <v>167.53024167001712</v>
      </c>
    </row>
    <row r="28726" spans="1:2" x14ac:dyDescent="0.25">
      <c r="A28726" s="1">
        <v>42875.947222222225</v>
      </c>
      <c r="B28726" s="2">
        <v>142.84049735446848</v>
      </c>
    </row>
    <row r="28727" spans="1:2" x14ac:dyDescent="0.25">
      <c r="A28727" s="1">
        <v>42875.947916666664</v>
      </c>
      <c r="B28727" s="2">
        <v>134.45990721572113</v>
      </c>
    </row>
    <row r="28728" spans="1:2" x14ac:dyDescent="0.25">
      <c r="A28728" s="1">
        <v>42875.948611111111</v>
      </c>
      <c r="B28728" s="2">
        <v>140.51274777208843</v>
      </c>
    </row>
    <row r="28729" spans="1:2" x14ac:dyDescent="0.25">
      <c r="A28729" s="1">
        <v>42875.949305555558</v>
      </c>
      <c r="B28729" s="2">
        <v>137.31987122880915</v>
      </c>
    </row>
    <row r="28730" spans="1:2" x14ac:dyDescent="0.25">
      <c r="A28730" s="1">
        <v>42875.95</v>
      </c>
      <c r="B28730" s="2">
        <v>125.30044390752833</v>
      </c>
    </row>
    <row r="28731" spans="1:2" x14ac:dyDescent="0.25">
      <c r="A28731" s="1">
        <v>42875.950694444444</v>
      </c>
      <c r="B28731" s="2">
        <v>132.09162856395125</v>
      </c>
    </row>
    <row r="28732" spans="1:2" x14ac:dyDescent="0.25">
      <c r="A28732" s="1">
        <v>42875.951388888891</v>
      </c>
      <c r="B28732" s="2">
        <v>173.42962204316089</v>
      </c>
    </row>
    <row r="28733" spans="1:2" x14ac:dyDescent="0.25">
      <c r="A28733" s="1">
        <v>42875.95208333333</v>
      </c>
      <c r="B28733" s="2">
        <v>190.7746116296039</v>
      </c>
    </row>
    <row r="28734" spans="1:2" x14ac:dyDescent="0.25">
      <c r="A28734" s="1">
        <v>42875.952777777777</v>
      </c>
      <c r="B28734" s="2">
        <v>203.66885049052846</v>
      </c>
    </row>
    <row r="28735" spans="1:2" x14ac:dyDescent="0.25">
      <c r="A28735" s="1">
        <v>42875.953472222223</v>
      </c>
      <c r="B28735" s="2">
        <v>150.84463346179885</v>
      </c>
    </row>
    <row r="28736" spans="1:2" x14ac:dyDescent="0.25">
      <c r="A28736" s="1">
        <v>42875.95416666667</v>
      </c>
      <c r="B28736" s="2">
        <v>79.880683652530806</v>
      </c>
    </row>
    <row r="28737" spans="1:2" x14ac:dyDescent="0.25">
      <c r="A28737" s="1">
        <v>42875.954861111109</v>
      </c>
      <c r="B28737" s="2">
        <v>29.345146912623509</v>
      </c>
    </row>
    <row r="28738" spans="1:2" x14ac:dyDescent="0.25">
      <c r="A28738" s="1">
        <v>42875.955555555556</v>
      </c>
      <c r="B28738" s="2">
        <v>24.523388745363143</v>
      </c>
    </row>
    <row r="28739" spans="1:2" x14ac:dyDescent="0.25">
      <c r="A28739" s="1">
        <v>42875.956250000003</v>
      </c>
      <c r="B28739" s="2">
        <v>-50.026929949146385</v>
      </c>
    </row>
    <row r="28740" spans="1:2" x14ac:dyDescent="0.25">
      <c r="A28740" s="1">
        <v>42875.956944444442</v>
      </c>
      <c r="B28740" s="2">
        <v>-107.86996517566537</v>
      </c>
    </row>
    <row r="28741" spans="1:2" x14ac:dyDescent="0.25">
      <c r="A28741" s="1">
        <v>42875.957638888889</v>
      </c>
      <c r="B28741" s="2">
        <v>-124.91253909758137</v>
      </c>
    </row>
    <row r="28742" spans="1:2" x14ac:dyDescent="0.25">
      <c r="A28742" s="1">
        <v>42875.958333333336</v>
      </c>
      <c r="B28742" s="2">
        <v>-114.20417938329047</v>
      </c>
    </row>
    <row r="28743" spans="1:2" x14ac:dyDescent="0.25">
      <c r="A28743" s="1">
        <v>42875.959027777775</v>
      </c>
      <c r="B28743" s="2">
        <v>-103.18388811586775</v>
      </c>
    </row>
    <row r="28744" spans="1:2" x14ac:dyDescent="0.25">
      <c r="A28744" s="1">
        <v>42875.959722222222</v>
      </c>
      <c r="B28744" s="2">
        <v>-106.22950396735298</v>
      </c>
    </row>
    <row r="28745" spans="1:2" x14ac:dyDescent="0.25">
      <c r="A28745" s="1">
        <v>42875.960416666669</v>
      </c>
      <c r="B28745" s="2">
        <v>-61.559634108088602</v>
      </c>
    </row>
    <row r="28746" spans="1:2" x14ac:dyDescent="0.25">
      <c r="A28746" s="1">
        <v>42875.961111111108</v>
      </c>
      <c r="B28746" s="2">
        <v>-13.6305075208705</v>
      </c>
    </row>
    <row r="28747" spans="1:2" x14ac:dyDescent="0.25">
      <c r="A28747" s="1">
        <v>42875.961805555555</v>
      </c>
      <c r="B28747" s="2">
        <v>-1.2726303830995069</v>
      </c>
    </row>
    <row r="28748" spans="1:2" x14ac:dyDescent="0.25">
      <c r="A28748" s="1">
        <v>42875.962500000001</v>
      </c>
      <c r="B28748" s="2">
        <v>-18.303581049702675</v>
      </c>
    </row>
    <row r="28749" spans="1:2" x14ac:dyDescent="0.25">
      <c r="A28749" s="1">
        <v>42875.963194444441</v>
      </c>
      <c r="B28749" s="2">
        <v>-1.0970640487386845</v>
      </c>
    </row>
    <row r="28750" spans="1:2" x14ac:dyDescent="0.25">
      <c r="A28750" s="1">
        <v>42875.963888888888</v>
      </c>
      <c r="B28750" s="2">
        <v>11.302230692561716</v>
      </c>
    </row>
    <row r="28751" spans="1:2" x14ac:dyDescent="0.25">
      <c r="A28751" s="1">
        <v>42875.964583333334</v>
      </c>
      <c r="B28751" s="2">
        <v>8.9285866003124585</v>
      </c>
    </row>
    <row r="28752" spans="1:2" x14ac:dyDescent="0.25">
      <c r="A28752" s="1">
        <v>42875.965277777781</v>
      </c>
      <c r="B28752" s="2">
        <v>1.8538867938759116</v>
      </c>
    </row>
    <row r="28753" spans="1:2" x14ac:dyDescent="0.25">
      <c r="A28753" s="1">
        <v>42875.96597222222</v>
      </c>
      <c r="B28753" s="2">
        <v>6.9020269559211256</v>
      </c>
    </row>
    <row r="28754" spans="1:2" x14ac:dyDescent="0.25">
      <c r="A28754" s="1">
        <v>42875.966666666667</v>
      </c>
      <c r="B28754" s="2">
        <v>5.972591703133852</v>
      </c>
    </row>
    <row r="28755" spans="1:2" x14ac:dyDescent="0.25">
      <c r="A28755" s="1">
        <v>42875.967361111114</v>
      </c>
      <c r="B28755" s="2">
        <v>11.497672024089843</v>
      </c>
    </row>
    <row r="28756" spans="1:2" x14ac:dyDescent="0.25">
      <c r="A28756" s="1">
        <v>42875.968055555553</v>
      </c>
      <c r="B28756" s="2">
        <v>3.9655482281591201</v>
      </c>
    </row>
    <row r="28757" spans="1:2" x14ac:dyDescent="0.25">
      <c r="A28757" s="1">
        <v>42875.96875</v>
      </c>
      <c r="B28757" s="2">
        <v>22.744420376993368</v>
      </c>
    </row>
    <row r="28758" spans="1:2" x14ac:dyDescent="0.25">
      <c r="A28758" s="1">
        <v>42875.969444444447</v>
      </c>
      <c r="B28758" s="2">
        <v>37.926486211911346</v>
      </c>
    </row>
    <row r="28759" spans="1:2" x14ac:dyDescent="0.25">
      <c r="A28759" s="1">
        <v>42875.970138888886</v>
      </c>
      <c r="B28759" s="2">
        <v>48.001458889366283</v>
      </c>
    </row>
    <row r="28760" spans="1:2" x14ac:dyDescent="0.25">
      <c r="A28760" s="1">
        <v>42875.970833333333</v>
      </c>
      <c r="B28760" s="2">
        <v>16.496114246318271</v>
      </c>
    </row>
    <row r="28761" spans="1:2" x14ac:dyDescent="0.25">
      <c r="A28761" s="1">
        <v>42875.97152777778</v>
      </c>
      <c r="B28761" s="2">
        <v>9.104413101190584</v>
      </c>
    </row>
    <row r="28762" spans="1:2" x14ac:dyDescent="0.25">
      <c r="A28762" s="1">
        <v>42875.972222222219</v>
      </c>
      <c r="B28762" s="2">
        <v>28.903663255771001</v>
      </c>
    </row>
    <row r="28763" spans="1:2" x14ac:dyDescent="0.25">
      <c r="A28763" s="1">
        <v>42875.972916666666</v>
      </c>
      <c r="B28763" s="2">
        <v>46.910380024127271</v>
      </c>
    </row>
    <row r="28764" spans="1:2" x14ac:dyDescent="0.25">
      <c r="A28764" s="1">
        <v>42875.973611111112</v>
      </c>
      <c r="B28764" s="2">
        <v>78.8662430124823</v>
      </c>
    </row>
    <row r="28765" spans="1:2" x14ac:dyDescent="0.25">
      <c r="A28765" s="1">
        <v>42875.974305555559</v>
      </c>
      <c r="B28765" s="2">
        <v>119.94107641029017</v>
      </c>
    </row>
    <row r="28766" spans="1:2" x14ac:dyDescent="0.25">
      <c r="A28766" s="1">
        <v>42875.974999999999</v>
      </c>
      <c r="B28766" s="2">
        <v>87.384503184084309</v>
      </c>
    </row>
    <row r="28767" spans="1:2" x14ac:dyDescent="0.25">
      <c r="A28767" s="1">
        <v>42875.975694444445</v>
      </c>
      <c r="B28767" s="2">
        <v>96.830254895888118</v>
      </c>
    </row>
    <row r="28768" spans="1:2" x14ac:dyDescent="0.25">
      <c r="A28768" s="1">
        <v>42875.976388888892</v>
      </c>
      <c r="B28768" s="2">
        <v>125.84184752547493</v>
      </c>
    </row>
    <row r="28769" spans="1:2" x14ac:dyDescent="0.25">
      <c r="A28769" s="1">
        <v>42875.977083333331</v>
      </c>
      <c r="B28769" s="2">
        <v>72.312595827560287</v>
      </c>
    </row>
    <row r="28770" spans="1:2" x14ac:dyDescent="0.25">
      <c r="A28770" s="1">
        <v>42875.977777777778</v>
      </c>
      <c r="B28770" s="2">
        <v>33.755764112256777</v>
      </c>
    </row>
    <row r="28771" spans="1:2" x14ac:dyDescent="0.25">
      <c r="A28771" s="1">
        <v>42875.978472222225</v>
      </c>
      <c r="B28771" s="2">
        <v>21.159316262565941</v>
      </c>
    </row>
    <row r="28772" spans="1:2" x14ac:dyDescent="0.25">
      <c r="A28772" s="1">
        <v>42875.979166666664</v>
      </c>
      <c r="B28772" s="2">
        <v>42.278633040411904</v>
      </c>
    </row>
    <row r="28773" spans="1:2" x14ac:dyDescent="0.25">
      <c r="A28773" s="1">
        <v>42875.979861111111</v>
      </c>
      <c r="B28773" s="2">
        <v>3.0009550669560365</v>
      </c>
    </row>
    <row r="28774" spans="1:2" x14ac:dyDescent="0.25">
      <c r="A28774" s="1">
        <v>42875.980555555558</v>
      </c>
      <c r="B28774" s="2">
        <v>8.6616137308243193</v>
      </c>
    </row>
    <row r="28775" spans="1:2" x14ac:dyDescent="0.25">
      <c r="A28775" s="1">
        <v>42875.981249999997</v>
      </c>
      <c r="B28775" s="2">
        <v>24.05627615332487</v>
      </c>
    </row>
    <row r="28776" spans="1:2" x14ac:dyDescent="0.25">
      <c r="A28776" s="1">
        <v>42875.981944444444</v>
      </c>
      <c r="B28776" s="2">
        <v>4.7583820535607328</v>
      </c>
    </row>
    <row r="28777" spans="1:2" x14ac:dyDescent="0.25">
      <c r="A28777" s="1">
        <v>42875.982638888891</v>
      </c>
      <c r="B28777" s="2">
        <v>34.582293078547806</v>
      </c>
    </row>
    <row r="28778" spans="1:2" x14ac:dyDescent="0.25">
      <c r="A28778" s="1">
        <v>42875.98333333333</v>
      </c>
      <c r="B28778" s="2">
        <v>42.231428207889742</v>
      </c>
    </row>
    <row r="28779" spans="1:2" x14ac:dyDescent="0.25">
      <c r="A28779" s="1">
        <v>42875.984027777777</v>
      </c>
      <c r="B28779" s="2">
        <v>-18.687959395240373</v>
      </c>
    </row>
    <row r="28780" spans="1:2" x14ac:dyDescent="0.25">
      <c r="A28780" s="1">
        <v>42875.984722222223</v>
      </c>
      <c r="B28780" s="2">
        <v>-46.558496098154379</v>
      </c>
    </row>
    <row r="28781" spans="1:2" x14ac:dyDescent="0.25">
      <c r="A28781" s="1">
        <v>42875.98541666667</v>
      </c>
      <c r="B28781" s="2">
        <v>-41.724456042427725</v>
      </c>
    </row>
    <row r="28782" spans="1:2" x14ac:dyDescent="0.25">
      <c r="A28782" s="1">
        <v>42875.986111111109</v>
      </c>
      <c r="B28782" s="2">
        <v>-40.864720992677029</v>
      </c>
    </row>
    <row r="28783" spans="1:2" x14ac:dyDescent="0.25">
      <c r="A28783" s="1">
        <v>42875.986805555556</v>
      </c>
      <c r="B28783" s="2">
        <v>-51.774579930802183</v>
      </c>
    </row>
    <row r="28784" spans="1:2" x14ac:dyDescent="0.25">
      <c r="A28784" s="1">
        <v>42875.987500000003</v>
      </c>
      <c r="B28784" s="2">
        <v>-41.717505122180832</v>
      </c>
    </row>
    <row r="28785" spans="1:2" x14ac:dyDescent="0.25">
      <c r="A28785" s="1">
        <v>42875.988194444442</v>
      </c>
      <c r="B28785" s="2">
        <v>-21.810018740611849</v>
      </c>
    </row>
    <row r="28786" spans="1:2" x14ac:dyDescent="0.25">
      <c r="A28786" s="1">
        <v>42875.988888888889</v>
      </c>
      <c r="B28786" s="2">
        <v>45.476785110203004</v>
      </c>
    </row>
    <row r="28787" spans="1:2" x14ac:dyDescent="0.25">
      <c r="A28787" s="1">
        <v>42875.989583333336</v>
      </c>
      <c r="B28787" s="2">
        <v>40.924121632110719</v>
      </c>
    </row>
    <row r="28788" spans="1:2" x14ac:dyDescent="0.25">
      <c r="A28788" s="1">
        <v>42875.990277777775</v>
      </c>
      <c r="B28788" s="2">
        <v>-2.8726736597891431</v>
      </c>
    </row>
    <row r="28789" spans="1:2" x14ac:dyDescent="0.25">
      <c r="A28789" s="1">
        <v>42875.990972222222</v>
      </c>
      <c r="B28789" s="2">
        <v>-12.77613104180976</v>
      </c>
    </row>
    <row r="28790" spans="1:2" x14ac:dyDescent="0.25">
      <c r="A28790" s="1">
        <v>42875.991666666669</v>
      </c>
      <c r="B28790" s="2">
        <v>-16.327157323622185</v>
      </c>
    </row>
    <row r="28791" spans="1:2" x14ac:dyDescent="0.25">
      <c r="A28791" s="1">
        <v>42875.992361111108</v>
      </c>
      <c r="B28791" s="2">
        <v>-91.297343290110192</v>
      </c>
    </row>
    <row r="28792" spans="1:2" x14ac:dyDescent="0.25">
      <c r="A28792" s="1">
        <v>42875.993055555555</v>
      </c>
      <c r="B28792" s="2">
        <v>-77.488432708871557</v>
      </c>
    </row>
    <row r="28793" spans="1:2" x14ac:dyDescent="0.25">
      <c r="A28793" s="1">
        <v>42875.993750000001</v>
      </c>
      <c r="B28793" s="2">
        <v>-85.634779089863883</v>
      </c>
    </row>
    <row r="28794" spans="1:2" x14ac:dyDescent="0.25">
      <c r="A28794" s="1">
        <v>42875.994444444441</v>
      </c>
      <c r="B28794" s="2">
        <v>-110.6144056594853</v>
      </c>
    </row>
    <row r="28795" spans="1:2" x14ac:dyDescent="0.25">
      <c r="A28795" s="1">
        <v>42875.995138888888</v>
      </c>
      <c r="B28795" s="2">
        <v>-137.72618978420118</v>
      </c>
    </row>
    <row r="28796" spans="1:2" x14ac:dyDescent="0.25">
      <c r="A28796" s="1">
        <v>42875.995833333334</v>
      </c>
      <c r="B28796" s="2">
        <v>-153.18352646166846</v>
      </c>
    </row>
    <row r="28797" spans="1:2" x14ac:dyDescent="0.25">
      <c r="A28797" s="1">
        <v>42875.996527777781</v>
      </c>
      <c r="B28797" s="2">
        <v>-158.19404510034559</v>
      </c>
    </row>
    <row r="28798" spans="1:2" x14ac:dyDescent="0.25">
      <c r="A28798" s="1">
        <v>42875.99722222222</v>
      </c>
      <c r="B28798" s="2">
        <v>-132.0166214612623</v>
      </c>
    </row>
    <row r="28799" spans="1:2" x14ac:dyDescent="0.25">
      <c r="A28799" s="1">
        <v>42875.997916666667</v>
      </c>
      <c r="B28799" s="2">
        <v>-166.78106016675787</v>
      </c>
    </row>
    <row r="28800" spans="1:2" x14ac:dyDescent="0.25">
      <c r="A28800" s="1">
        <v>42875.998611111114</v>
      </c>
      <c r="B28800" s="2">
        <v>-110.61803611297316</v>
      </c>
    </row>
    <row r="28801" spans="1:2" x14ac:dyDescent="0.25">
      <c r="A28801" s="1">
        <v>42875.999305555553</v>
      </c>
      <c r="B28801" s="2">
        <v>-48.706972007437919</v>
      </c>
    </row>
    <row r="28802" spans="1:2" x14ac:dyDescent="0.25">
      <c r="A28802" s="1">
        <v>42876</v>
      </c>
      <c r="B28802" s="2">
        <v>40.338398425834988</v>
      </c>
    </row>
    <row r="28803" spans="1:2" x14ac:dyDescent="0.25">
      <c r="A28803" s="1">
        <v>42876.000694444447</v>
      </c>
      <c r="B28803" s="2">
        <v>74.107899451267443</v>
      </c>
    </row>
    <row r="28804" spans="1:2" x14ac:dyDescent="0.25">
      <c r="A28804" s="1">
        <v>42876.001388888886</v>
      </c>
      <c r="B28804" s="2">
        <v>98.72644647170867</v>
      </c>
    </row>
    <row r="28805" spans="1:2" x14ac:dyDescent="0.25">
      <c r="A28805" s="1">
        <v>42876.002083333333</v>
      </c>
      <c r="B28805" s="2">
        <v>122.43943673026128</v>
      </c>
    </row>
    <row r="28806" spans="1:2" x14ac:dyDescent="0.25">
      <c r="A28806" s="1">
        <v>42876.00277777778</v>
      </c>
      <c r="B28806" s="2">
        <v>140.16084345693235</v>
      </c>
    </row>
    <row r="28807" spans="1:2" x14ac:dyDescent="0.25">
      <c r="A28807" s="1">
        <v>42876.003472222219</v>
      </c>
      <c r="B28807" s="2">
        <v>163.15176769930403</v>
      </c>
    </row>
    <row r="28808" spans="1:2" x14ac:dyDescent="0.25">
      <c r="A28808" s="1">
        <v>42876.004166666666</v>
      </c>
      <c r="B28808" s="2">
        <v>162.12812259192191</v>
      </c>
    </row>
    <row r="28809" spans="1:2" x14ac:dyDescent="0.25">
      <c r="A28809" s="1">
        <v>42876.004861111112</v>
      </c>
      <c r="B28809" s="2">
        <v>168.54399214412163</v>
      </c>
    </row>
    <row r="28810" spans="1:2" x14ac:dyDescent="0.25">
      <c r="A28810" s="1">
        <v>42876.005555555559</v>
      </c>
      <c r="B28810" s="2">
        <v>75.789254249702211</v>
      </c>
    </row>
    <row r="28811" spans="1:2" x14ac:dyDescent="0.25">
      <c r="A28811" s="1">
        <v>42876.006249999999</v>
      </c>
      <c r="B28811" s="2">
        <v>86.538733060863649</v>
      </c>
    </row>
    <row r="28812" spans="1:2" x14ac:dyDescent="0.25">
      <c r="A28812" s="1">
        <v>42876.006944444445</v>
      </c>
      <c r="B28812" s="2">
        <v>109.1371589825799</v>
      </c>
    </row>
    <row r="28813" spans="1:2" x14ac:dyDescent="0.25">
      <c r="A28813" s="1">
        <v>42876.007638888892</v>
      </c>
      <c r="B28813" s="2">
        <v>91.040291337220694</v>
      </c>
    </row>
    <row r="28814" spans="1:2" x14ac:dyDescent="0.25">
      <c r="A28814" s="1">
        <v>42876.008333333331</v>
      </c>
      <c r="B28814" s="2">
        <v>102.37110638911447</v>
      </c>
    </row>
    <row r="28815" spans="1:2" x14ac:dyDescent="0.25">
      <c r="A28815" s="1">
        <v>42876.009027777778</v>
      </c>
      <c r="B28815" s="2">
        <v>105.1379971887179</v>
      </c>
    </row>
    <row r="28816" spans="1:2" x14ac:dyDescent="0.25">
      <c r="A28816" s="1">
        <v>42876.009722222225</v>
      </c>
      <c r="B28816" s="2">
        <v>115.8344706042204</v>
      </c>
    </row>
    <row r="28817" spans="1:2" x14ac:dyDescent="0.25">
      <c r="A28817" s="1">
        <v>42876.010416666664</v>
      </c>
      <c r="B28817" s="2">
        <v>127.71704616725134</v>
      </c>
    </row>
    <row r="28818" spans="1:2" x14ac:dyDescent="0.25">
      <c r="A28818" s="1">
        <v>42876.011111111111</v>
      </c>
      <c r="B28818" s="2">
        <v>184.83162883622182</v>
      </c>
    </row>
    <row r="28819" spans="1:2" x14ac:dyDescent="0.25">
      <c r="A28819" s="1">
        <v>42876.011805555558</v>
      </c>
      <c r="B28819" s="2">
        <v>201.84175046226787</v>
      </c>
    </row>
    <row r="28820" spans="1:2" x14ac:dyDescent="0.25">
      <c r="A28820" s="1">
        <v>42876.012499999997</v>
      </c>
      <c r="B28820" s="2">
        <v>191.44998121397802</v>
      </c>
    </row>
    <row r="28821" spans="1:2" x14ac:dyDescent="0.25">
      <c r="A28821" s="1">
        <v>42876.013194444444</v>
      </c>
      <c r="B28821" s="2">
        <v>167.30805388497731</v>
      </c>
    </row>
    <row r="28822" spans="1:2" x14ac:dyDescent="0.25">
      <c r="A28822" s="1">
        <v>42876.013888888891</v>
      </c>
      <c r="B28822" s="2">
        <v>141.49158421147538</v>
      </c>
    </row>
    <row r="28823" spans="1:2" x14ac:dyDescent="0.25">
      <c r="A28823" s="1">
        <v>42876.01458333333</v>
      </c>
      <c r="B28823" s="2">
        <v>123.46999123652155</v>
      </c>
    </row>
    <row r="28824" spans="1:2" x14ac:dyDescent="0.25">
      <c r="A28824" s="1">
        <v>42876.015277777777</v>
      </c>
      <c r="B28824" s="2">
        <v>126.92111011967839</v>
      </c>
    </row>
    <row r="28825" spans="1:2" x14ac:dyDescent="0.25">
      <c r="A28825" s="1">
        <v>42876.015972222223</v>
      </c>
      <c r="B28825" s="2">
        <v>143.84874771308387</v>
      </c>
    </row>
    <row r="28826" spans="1:2" x14ac:dyDescent="0.25">
      <c r="A28826" s="1">
        <v>42876.01666666667</v>
      </c>
      <c r="B28826" s="2">
        <v>203.45822884701582</v>
      </c>
    </row>
    <row r="28827" spans="1:2" x14ac:dyDescent="0.25">
      <c r="A28827" s="1">
        <v>42876.017361111109</v>
      </c>
      <c r="B28827" s="2">
        <v>186.76803427430957</v>
      </c>
    </row>
    <row r="28828" spans="1:2" x14ac:dyDescent="0.25">
      <c r="A28828" s="1">
        <v>42876.018055555556</v>
      </c>
      <c r="B28828" s="2">
        <v>206.86883071638877</v>
      </c>
    </row>
    <row r="28829" spans="1:2" x14ac:dyDescent="0.25">
      <c r="A28829" s="1">
        <v>42876.018750000003</v>
      </c>
      <c r="B28829" s="2">
        <v>198.82790511426282</v>
      </c>
    </row>
    <row r="28830" spans="1:2" x14ac:dyDescent="0.25">
      <c r="A28830" s="1">
        <v>42876.019444444442</v>
      </c>
      <c r="B28830" s="2">
        <v>226.27056784521557</v>
      </c>
    </row>
    <row r="28831" spans="1:2" x14ac:dyDescent="0.25">
      <c r="A28831" s="1">
        <v>42876.020138888889</v>
      </c>
      <c r="B28831" s="2">
        <v>204.06972734124477</v>
      </c>
    </row>
    <row r="28832" spans="1:2" x14ac:dyDescent="0.25">
      <c r="A28832" s="1">
        <v>42876.020833333336</v>
      </c>
      <c r="B28832" s="2">
        <v>131.42992218522897</v>
      </c>
    </row>
    <row r="28833" spans="1:2" x14ac:dyDescent="0.25">
      <c r="A28833" s="1">
        <v>42876.021527777775</v>
      </c>
      <c r="B28833" s="2">
        <v>85.330359234121474</v>
      </c>
    </row>
    <row r="28834" spans="1:2" x14ac:dyDescent="0.25">
      <c r="A28834" s="1">
        <v>42876.022222222222</v>
      </c>
      <c r="B28834" s="2">
        <v>89.759848122679003</v>
      </c>
    </row>
    <row r="28835" spans="1:2" x14ac:dyDescent="0.25">
      <c r="A28835" s="1">
        <v>42876.022916666669</v>
      </c>
      <c r="B28835" s="2">
        <v>83.280605507428604</v>
      </c>
    </row>
    <row r="28836" spans="1:2" x14ac:dyDescent="0.25">
      <c r="A28836" s="1">
        <v>42876.023611111108</v>
      </c>
      <c r="B28836" s="2">
        <v>53.342093744888551</v>
      </c>
    </row>
    <row r="28837" spans="1:2" x14ac:dyDescent="0.25">
      <c r="A28837" s="1">
        <v>42876.024305555555</v>
      </c>
      <c r="B28837" s="2">
        <v>72.987710462355366</v>
      </c>
    </row>
    <row r="28838" spans="1:2" x14ac:dyDescent="0.25">
      <c r="A28838" s="1">
        <v>42876.025000000001</v>
      </c>
      <c r="B28838" s="2">
        <v>35.76722733544787</v>
      </c>
    </row>
    <row r="28839" spans="1:2" x14ac:dyDescent="0.25">
      <c r="A28839" s="1">
        <v>42876.025694444441</v>
      </c>
      <c r="B28839" s="2">
        <v>19.515971809844874</v>
      </c>
    </row>
    <row r="28840" spans="1:2" x14ac:dyDescent="0.25">
      <c r="A28840" s="1">
        <v>42876.026388888888</v>
      </c>
      <c r="B28840" s="2">
        <v>33.227377306259584</v>
      </c>
    </row>
    <row r="28841" spans="1:2" x14ac:dyDescent="0.25">
      <c r="A28841" s="1">
        <v>42876.027083333334</v>
      </c>
      <c r="B28841" s="2">
        <v>18.297142903497054</v>
      </c>
    </row>
    <row r="28842" spans="1:2" x14ac:dyDescent="0.25">
      <c r="A28842" s="1">
        <v>42876.027777777781</v>
      </c>
      <c r="B28842" s="2">
        <v>33.326124715579986</v>
      </c>
    </row>
    <row r="28843" spans="1:2" x14ac:dyDescent="0.25">
      <c r="A28843" s="1">
        <v>42876.02847222222</v>
      </c>
      <c r="B28843" s="2">
        <v>36.849776538057874</v>
      </c>
    </row>
    <row r="28844" spans="1:2" x14ac:dyDescent="0.25">
      <c r="A28844" s="1">
        <v>42876.029166666667</v>
      </c>
      <c r="B28844" s="2">
        <v>84.551087065149716</v>
      </c>
    </row>
    <row r="28845" spans="1:2" x14ac:dyDescent="0.25">
      <c r="A28845" s="1">
        <v>42876.029861111114</v>
      </c>
      <c r="B28845" s="2">
        <v>111.41289227103503</v>
      </c>
    </row>
    <row r="28846" spans="1:2" x14ac:dyDescent="0.25">
      <c r="A28846" s="1">
        <v>42876.030555555553</v>
      </c>
      <c r="B28846" s="2">
        <v>105.90570112306159</v>
      </c>
    </row>
    <row r="28847" spans="1:2" x14ac:dyDescent="0.25">
      <c r="A28847" s="1">
        <v>42876.03125</v>
      </c>
      <c r="B28847" s="2">
        <v>90.333797069623444</v>
      </c>
    </row>
    <row r="28848" spans="1:2" x14ac:dyDescent="0.25">
      <c r="A28848" s="1">
        <v>42876.031944444447</v>
      </c>
      <c r="B28848" s="2">
        <v>121.71940960305122</v>
      </c>
    </row>
    <row r="28849" spans="1:2" x14ac:dyDescent="0.25">
      <c r="A28849" s="1">
        <v>42876.032638888886</v>
      </c>
      <c r="B28849" s="2">
        <v>131.96061091117249</v>
      </c>
    </row>
    <row r="28850" spans="1:2" x14ac:dyDescent="0.25">
      <c r="A28850" s="1">
        <v>42876.033333333333</v>
      </c>
      <c r="B28850" s="2">
        <v>99.698013499051257</v>
      </c>
    </row>
    <row r="28851" spans="1:2" x14ac:dyDescent="0.25">
      <c r="A28851" s="1">
        <v>42876.03402777778</v>
      </c>
      <c r="B28851" s="2">
        <v>33.953381488748711</v>
      </c>
    </row>
    <row r="28852" spans="1:2" x14ac:dyDescent="0.25">
      <c r="A28852" s="1">
        <v>42876.034722222219</v>
      </c>
      <c r="B28852" s="2">
        <v>-12.839527252767585</v>
      </c>
    </row>
    <row r="28853" spans="1:2" x14ac:dyDescent="0.25">
      <c r="A28853" s="1">
        <v>42876.035416666666</v>
      </c>
      <c r="B28853" s="2">
        <v>-56.799960284290137</v>
      </c>
    </row>
    <row r="28854" spans="1:2" x14ac:dyDescent="0.25">
      <c r="A28854" s="1">
        <v>42876.036111111112</v>
      </c>
      <c r="B28854" s="2">
        <v>-64.440034659299997</v>
      </c>
    </row>
    <row r="28855" spans="1:2" x14ac:dyDescent="0.25">
      <c r="A28855" s="1">
        <v>42876.036805555559</v>
      </c>
      <c r="B28855" s="2">
        <v>-72.461768467972675</v>
      </c>
    </row>
    <row r="28856" spans="1:2" x14ac:dyDescent="0.25">
      <c r="A28856" s="1">
        <v>42876.037499999999</v>
      </c>
      <c r="B28856" s="2">
        <v>-69.336584877490537</v>
      </c>
    </row>
    <row r="28857" spans="1:2" x14ac:dyDescent="0.25">
      <c r="A28857" s="1">
        <v>42876.038194444445</v>
      </c>
      <c r="B28857" s="2">
        <v>-52.662184866118089</v>
      </c>
    </row>
    <row r="28858" spans="1:2" x14ac:dyDescent="0.25">
      <c r="A28858" s="1">
        <v>42876.038888888892</v>
      </c>
      <c r="B28858" s="2">
        <v>-48.301107969658915</v>
      </c>
    </row>
    <row r="28859" spans="1:2" x14ac:dyDescent="0.25">
      <c r="A28859" s="1">
        <v>42876.039583333331</v>
      </c>
      <c r="B28859" s="2">
        <v>-11.308624151300561</v>
      </c>
    </row>
    <row r="28860" spans="1:2" x14ac:dyDescent="0.25">
      <c r="A28860" s="1">
        <v>42876.040277777778</v>
      </c>
      <c r="B28860" s="2">
        <v>-1.343651302982471</v>
      </c>
    </row>
    <row r="28861" spans="1:2" x14ac:dyDescent="0.25">
      <c r="A28861" s="1">
        <v>42876.040972222225</v>
      </c>
      <c r="B28861" s="2">
        <v>-12.602902241320892</v>
      </c>
    </row>
    <row r="28862" spans="1:2" x14ac:dyDescent="0.25">
      <c r="A28862" s="1">
        <v>42876.041666666664</v>
      </c>
      <c r="B28862" s="2">
        <v>-26.927136694017101</v>
      </c>
    </row>
    <row r="28863" spans="1:2" x14ac:dyDescent="0.25">
      <c r="A28863" s="1">
        <v>42876.042361111111</v>
      </c>
      <c r="B28863" s="2">
        <v>-62.656777068792145</v>
      </c>
    </row>
    <row r="28864" spans="1:2" x14ac:dyDescent="0.25">
      <c r="A28864" s="1">
        <v>42876.043055555558</v>
      </c>
      <c r="B28864" s="2">
        <v>-26.746155165258095</v>
      </c>
    </row>
    <row r="28865" spans="1:2" x14ac:dyDescent="0.25">
      <c r="A28865" s="1">
        <v>42876.043749999997</v>
      </c>
      <c r="B28865" s="2">
        <v>-48.474121433384909</v>
      </c>
    </row>
    <row r="28866" spans="1:2" x14ac:dyDescent="0.25">
      <c r="A28866" s="1">
        <v>42876.044444444444</v>
      </c>
      <c r="B28866" s="2">
        <v>-84.891960028070031</v>
      </c>
    </row>
    <row r="28867" spans="1:2" x14ac:dyDescent="0.25">
      <c r="A28867" s="1">
        <v>42876.045138888891</v>
      </c>
      <c r="B28867" s="2">
        <v>-40.173543003683641</v>
      </c>
    </row>
    <row r="28868" spans="1:2" x14ac:dyDescent="0.25">
      <c r="A28868" s="1">
        <v>42876.04583333333</v>
      </c>
      <c r="B28868" s="2">
        <v>-58.669786989547234</v>
      </c>
    </row>
    <row r="28869" spans="1:2" x14ac:dyDescent="0.25">
      <c r="A28869" s="1">
        <v>42876.046527777777</v>
      </c>
      <c r="B28869" s="2">
        <v>-32.745629747699908</v>
      </c>
    </row>
    <row r="28870" spans="1:2" x14ac:dyDescent="0.25">
      <c r="A28870" s="1">
        <v>42876.047222222223</v>
      </c>
      <c r="B28870" s="2">
        <v>-73.100738528403838</v>
      </c>
    </row>
    <row r="28871" spans="1:2" x14ac:dyDescent="0.25">
      <c r="A28871" s="1">
        <v>42876.04791666667</v>
      </c>
      <c r="B28871" s="2">
        <v>-94.28124198831695</v>
      </c>
    </row>
    <row r="28872" spans="1:2" x14ac:dyDescent="0.25">
      <c r="A28872" s="1">
        <v>42876.048611111109</v>
      </c>
      <c r="B28872" s="2">
        <v>-79.400029489203973</v>
      </c>
    </row>
    <row r="28873" spans="1:2" x14ac:dyDescent="0.25">
      <c r="A28873" s="1">
        <v>42876.049305555556</v>
      </c>
      <c r="B28873" s="2">
        <v>-61.380886435204111</v>
      </c>
    </row>
    <row r="28874" spans="1:2" x14ac:dyDescent="0.25">
      <c r="A28874" s="1">
        <v>42876.05</v>
      </c>
      <c r="B28874" s="2">
        <v>-43.736984469587334</v>
      </c>
    </row>
    <row r="28875" spans="1:2" x14ac:dyDescent="0.25">
      <c r="A28875" s="1">
        <v>42876.050694444442</v>
      </c>
      <c r="B28875" s="2">
        <v>-27.115175055520375</v>
      </c>
    </row>
    <row r="28876" spans="1:2" x14ac:dyDescent="0.25">
      <c r="A28876" s="1">
        <v>42876.051388888889</v>
      </c>
      <c r="B28876" s="2">
        <v>-16.320548962318572</v>
      </c>
    </row>
    <row r="28877" spans="1:2" x14ac:dyDescent="0.25">
      <c r="A28877" s="1">
        <v>42876.052083333336</v>
      </c>
      <c r="B28877" s="2">
        <v>-19.227838716256276</v>
      </c>
    </row>
    <row r="28878" spans="1:2" x14ac:dyDescent="0.25">
      <c r="A28878" s="1">
        <v>42876.052777777775</v>
      </c>
      <c r="B28878" s="2">
        <v>-5.9906856265860062</v>
      </c>
    </row>
    <row r="28879" spans="1:2" x14ac:dyDescent="0.25">
      <c r="A28879" s="1">
        <v>42876.053472222222</v>
      </c>
      <c r="B28879" s="2">
        <v>26.651691259969571</v>
      </c>
    </row>
    <row r="28880" spans="1:2" x14ac:dyDescent="0.25">
      <c r="A28880" s="1">
        <v>42876.054166666669</v>
      </c>
      <c r="B28880" s="2">
        <v>-0.53318086094319972</v>
      </c>
    </row>
    <row r="28881" spans="1:2" x14ac:dyDescent="0.25">
      <c r="A28881" s="1">
        <v>42876.054861111108</v>
      </c>
      <c r="B28881" s="2">
        <v>-28.024076906087188</v>
      </c>
    </row>
    <row r="28882" spans="1:2" x14ac:dyDescent="0.25">
      <c r="A28882" s="1">
        <v>42876.055555555555</v>
      </c>
      <c r="B28882" s="2">
        <v>-22.717298668403721</v>
      </c>
    </row>
    <row r="28883" spans="1:2" x14ac:dyDescent="0.25">
      <c r="A28883" s="1">
        <v>42876.056250000001</v>
      </c>
      <c r="B28883" s="2">
        <v>-25.157637970265931</v>
      </c>
    </row>
    <row r="28884" spans="1:2" x14ac:dyDescent="0.25">
      <c r="A28884" s="1">
        <v>42876.056944444441</v>
      </c>
      <c r="B28884" s="2">
        <v>-17.790793122151324</v>
      </c>
    </row>
    <row r="28885" spans="1:2" x14ac:dyDescent="0.25">
      <c r="A28885" s="1">
        <v>42876.057638888888</v>
      </c>
      <c r="B28885" s="2">
        <v>-15.918645958046545</v>
      </c>
    </row>
    <row r="28886" spans="1:2" x14ac:dyDescent="0.25">
      <c r="A28886" s="1">
        <v>42876.058333333334</v>
      </c>
      <c r="B28886" s="2">
        <v>-15.828909613246408</v>
      </c>
    </row>
    <row r="28887" spans="1:2" x14ac:dyDescent="0.25">
      <c r="A28887" s="1">
        <v>42876.059027777781</v>
      </c>
      <c r="B28887" s="2">
        <v>20.215630348111155</v>
      </c>
    </row>
    <row r="28888" spans="1:2" x14ac:dyDescent="0.25">
      <c r="A28888" s="1">
        <v>42876.05972222222</v>
      </c>
      <c r="B28888" s="2">
        <v>47.850361358070707</v>
      </c>
    </row>
    <row r="28889" spans="1:2" x14ac:dyDescent="0.25">
      <c r="A28889" s="1">
        <v>42876.060416666667</v>
      </c>
      <c r="B28889" s="2">
        <v>11.403304974335091</v>
      </c>
    </row>
    <row r="28890" spans="1:2" x14ac:dyDescent="0.25">
      <c r="A28890" s="1">
        <v>42876.061111111114</v>
      </c>
      <c r="B28890" s="2">
        <v>2.3915874842777458</v>
      </c>
    </row>
    <row r="28891" spans="1:2" x14ac:dyDescent="0.25">
      <c r="A28891" s="1">
        <v>42876.061805555553</v>
      </c>
      <c r="B28891" s="2">
        <v>3.5534763486735756</v>
      </c>
    </row>
    <row r="28892" spans="1:2" x14ac:dyDescent="0.25">
      <c r="A28892" s="1">
        <v>42876.0625</v>
      </c>
      <c r="B28892" s="2">
        <v>41.075267235490415</v>
      </c>
    </row>
    <row r="28893" spans="1:2" x14ac:dyDescent="0.25">
      <c r="A28893" s="1">
        <v>42876.063194444447</v>
      </c>
      <c r="B28893" s="2">
        <v>-7.44824346746221</v>
      </c>
    </row>
    <row r="28894" spans="1:2" x14ac:dyDescent="0.25">
      <c r="A28894" s="1">
        <v>42876.063888888886</v>
      </c>
      <c r="B28894" s="2">
        <v>-14.632776190690736</v>
      </c>
    </row>
    <row r="28895" spans="1:2" x14ac:dyDescent="0.25">
      <c r="A28895" s="1">
        <v>42876.064583333333</v>
      </c>
      <c r="B28895" s="2">
        <v>-24.864171417973314</v>
      </c>
    </row>
    <row r="28896" spans="1:2" x14ac:dyDescent="0.25">
      <c r="A28896" s="1">
        <v>42876.06527777778</v>
      </c>
      <c r="B28896" s="2">
        <v>-24.685487215168543</v>
      </c>
    </row>
    <row r="28897" spans="1:2" x14ac:dyDescent="0.25">
      <c r="A28897" s="1">
        <v>42876.065972222219</v>
      </c>
      <c r="B28897" s="2">
        <v>-28.274073528845715</v>
      </c>
    </row>
    <row r="28898" spans="1:2" x14ac:dyDescent="0.25">
      <c r="A28898" s="1">
        <v>42876.066666666666</v>
      </c>
      <c r="B28898" s="2">
        <v>-32.401537486197775</v>
      </c>
    </row>
    <row r="28899" spans="1:2" x14ac:dyDescent="0.25">
      <c r="A28899" s="1">
        <v>42876.067361111112</v>
      </c>
      <c r="B28899" s="2">
        <v>-28.294436232309089</v>
      </c>
    </row>
    <row r="28900" spans="1:2" x14ac:dyDescent="0.25">
      <c r="A28900" s="1">
        <v>42876.068055555559</v>
      </c>
      <c r="B28900" s="2">
        <v>-5.9952471965458241</v>
      </c>
    </row>
    <row r="28901" spans="1:2" x14ac:dyDescent="0.25">
      <c r="A28901" s="1">
        <v>42876.068749999999</v>
      </c>
      <c r="B28901" s="2">
        <v>12.88300038819046</v>
      </c>
    </row>
    <row r="28902" spans="1:2" x14ac:dyDescent="0.25">
      <c r="A28902" s="1">
        <v>42876.069444444445</v>
      </c>
      <c r="B28902" s="2">
        <v>9.308047578736053</v>
      </c>
    </row>
    <row r="28903" spans="1:2" x14ac:dyDescent="0.25">
      <c r="A28903" s="1">
        <v>42876.070138888892</v>
      </c>
      <c r="B28903" s="2">
        <v>-14.065112843761259</v>
      </c>
    </row>
    <row r="28904" spans="1:2" x14ac:dyDescent="0.25">
      <c r="A28904" s="1">
        <v>42876.070833333331</v>
      </c>
      <c r="B28904" s="2">
        <v>-8.0169102242022436</v>
      </c>
    </row>
    <row r="28905" spans="1:2" x14ac:dyDescent="0.25">
      <c r="A28905" s="1">
        <v>42876.071527777778</v>
      </c>
      <c r="B28905" s="2">
        <v>7.7890063485712746</v>
      </c>
    </row>
    <row r="28906" spans="1:2" x14ac:dyDescent="0.25">
      <c r="A28906" s="1">
        <v>42876.072222222225</v>
      </c>
      <c r="B28906" s="2">
        <v>-2.6549155365093613</v>
      </c>
    </row>
    <row r="28907" spans="1:2" x14ac:dyDescent="0.25">
      <c r="A28907" s="1">
        <v>42876.072916666664</v>
      </c>
      <c r="B28907" s="2">
        <v>2.0585902511423533</v>
      </c>
    </row>
    <row r="28908" spans="1:2" x14ac:dyDescent="0.25">
      <c r="A28908" s="1">
        <v>42876.073611111111</v>
      </c>
      <c r="B28908" s="2">
        <v>-9.2355341312436696</v>
      </c>
    </row>
    <row r="28909" spans="1:2" x14ac:dyDescent="0.25">
      <c r="A28909" s="1">
        <v>42876.074305555558</v>
      </c>
      <c r="B28909" s="2">
        <v>-20.915962588896704</v>
      </c>
    </row>
    <row r="28910" spans="1:2" x14ac:dyDescent="0.25">
      <c r="A28910" s="1">
        <v>42876.074999999997</v>
      </c>
      <c r="B28910" s="2">
        <v>-10.870532136263016</v>
      </c>
    </row>
    <row r="28911" spans="1:2" x14ac:dyDescent="0.25">
      <c r="A28911" s="1">
        <v>42876.075694444444</v>
      </c>
      <c r="B28911" s="2">
        <v>-1.1287502452284874</v>
      </c>
    </row>
    <row r="28912" spans="1:2" x14ac:dyDescent="0.25">
      <c r="A28912" s="1">
        <v>42876.076388888891</v>
      </c>
      <c r="B28912" s="2">
        <v>-43.489812018282827</v>
      </c>
    </row>
    <row r="28913" spans="1:2" x14ac:dyDescent="0.25">
      <c r="A28913" s="1">
        <v>42876.07708333333</v>
      </c>
      <c r="B28913" s="2">
        <v>-39.734722087607949</v>
      </c>
    </row>
    <row r="28914" spans="1:2" x14ac:dyDescent="0.25">
      <c r="A28914" s="1">
        <v>42876.077777777777</v>
      </c>
      <c r="B28914" s="2">
        <v>-54.058342635146495</v>
      </c>
    </row>
    <row r="28915" spans="1:2" x14ac:dyDescent="0.25">
      <c r="A28915" s="1">
        <v>42876.078472222223</v>
      </c>
      <c r="B28915" s="2">
        <v>-49.704794470802881</v>
      </c>
    </row>
    <row r="28916" spans="1:2" x14ac:dyDescent="0.25">
      <c r="A28916" s="1">
        <v>42876.07916666667</v>
      </c>
      <c r="B28916" s="2">
        <v>-53.068225560123878</v>
      </c>
    </row>
    <row r="28917" spans="1:2" x14ac:dyDescent="0.25">
      <c r="A28917" s="1">
        <v>42876.079861111109</v>
      </c>
      <c r="B28917" s="2">
        <v>-22.264108932273423</v>
      </c>
    </row>
    <row r="28918" spans="1:2" x14ac:dyDescent="0.25">
      <c r="A28918" s="1">
        <v>42876.080555555556</v>
      </c>
      <c r="B28918" s="2">
        <v>-35.399960605503296</v>
      </c>
    </row>
    <row r="28919" spans="1:2" x14ac:dyDescent="0.25">
      <c r="A28919" s="1">
        <v>42876.081250000003</v>
      </c>
      <c r="B28919" s="2">
        <v>-53.824608114670262</v>
      </c>
    </row>
    <row r="28920" spans="1:2" x14ac:dyDescent="0.25">
      <c r="A28920" s="1">
        <v>42876.081944444442</v>
      </c>
      <c r="B28920" s="2">
        <v>-33.572774735583998</v>
      </c>
    </row>
    <row r="28921" spans="1:2" x14ac:dyDescent="0.25">
      <c r="A28921" s="1">
        <v>42876.082638888889</v>
      </c>
      <c r="B28921" s="2">
        <v>-38.217323070315373</v>
      </c>
    </row>
    <row r="28922" spans="1:2" x14ac:dyDescent="0.25">
      <c r="A28922" s="1">
        <v>42876.083333333336</v>
      </c>
      <c r="B28922" s="2">
        <v>-44.27913393964991</v>
      </c>
    </row>
    <row r="28923" spans="1:2" x14ac:dyDescent="0.25">
      <c r="A28923" s="1">
        <v>42876.084027777775</v>
      </c>
      <c r="B28923" s="2">
        <v>-35.005210747004213</v>
      </c>
    </row>
    <row r="28924" spans="1:2" x14ac:dyDescent="0.25">
      <c r="A28924" s="1">
        <v>42876.084722222222</v>
      </c>
      <c r="B28924" s="2">
        <v>-32.166337350338772</v>
      </c>
    </row>
    <row r="28925" spans="1:2" x14ac:dyDescent="0.25">
      <c r="A28925" s="1">
        <v>42876.085416666669</v>
      </c>
      <c r="B28925" s="2">
        <v>-27.329625386418776</v>
      </c>
    </row>
    <row r="28926" spans="1:2" x14ac:dyDescent="0.25">
      <c r="A28926" s="1">
        <v>42876.086111111108</v>
      </c>
      <c r="B28926" s="2">
        <v>-35.622509508360721</v>
      </c>
    </row>
    <row r="28927" spans="1:2" x14ac:dyDescent="0.25">
      <c r="A28927" s="1">
        <v>42876.086805555555</v>
      </c>
      <c r="B28927" s="2">
        <v>-15.122052315475109</v>
      </c>
    </row>
    <row r="28928" spans="1:2" x14ac:dyDescent="0.25">
      <c r="A28928" s="1">
        <v>42876.087500000001</v>
      </c>
      <c r="B28928" s="2">
        <v>5.2556631188684451</v>
      </c>
    </row>
    <row r="28929" spans="1:2" x14ac:dyDescent="0.25">
      <c r="A28929" s="1">
        <v>42876.088194444441</v>
      </c>
      <c r="B28929" s="2">
        <v>7.4898563871043731</v>
      </c>
    </row>
    <row r="28930" spans="1:2" x14ac:dyDescent="0.25">
      <c r="A28930" s="1">
        <v>42876.088888888888</v>
      </c>
      <c r="B28930" s="2">
        <v>44.243005445812017</v>
      </c>
    </row>
    <row r="28931" spans="1:2" x14ac:dyDescent="0.25">
      <c r="A28931" s="1">
        <v>42876.089583333334</v>
      </c>
      <c r="B28931" s="2">
        <v>53.476176474233704</v>
      </c>
    </row>
    <row r="28932" spans="1:2" x14ac:dyDescent="0.25">
      <c r="A28932" s="1">
        <v>42876.090277777781</v>
      </c>
      <c r="B28932" s="2">
        <v>63.000789382012833</v>
      </c>
    </row>
    <row r="28933" spans="1:2" x14ac:dyDescent="0.25">
      <c r="A28933" s="1">
        <v>42876.09097222222</v>
      </c>
      <c r="B28933" s="2">
        <v>98.829452882099815</v>
      </c>
    </row>
    <row r="28934" spans="1:2" x14ac:dyDescent="0.25">
      <c r="A28934" s="1">
        <v>42876.091666666667</v>
      </c>
      <c r="B28934" s="2">
        <v>53.901654001635812</v>
      </c>
    </row>
    <row r="28935" spans="1:2" x14ac:dyDescent="0.25">
      <c r="A28935" s="1">
        <v>42876.092361111114</v>
      </c>
      <c r="B28935" s="2">
        <v>48.010627923253921</v>
      </c>
    </row>
    <row r="28936" spans="1:2" x14ac:dyDescent="0.25">
      <c r="A28936" s="1">
        <v>42876.093055555553</v>
      </c>
      <c r="B28936" s="2">
        <v>38.286246484498648</v>
      </c>
    </row>
    <row r="28937" spans="1:2" x14ac:dyDescent="0.25">
      <c r="A28937" s="1">
        <v>42876.09375</v>
      </c>
      <c r="B28937" s="2">
        <v>46.158719458795773</v>
      </c>
    </row>
    <row r="28938" spans="1:2" x14ac:dyDescent="0.25">
      <c r="A28938" s="1">
        <v>42876.094444444447</v>
      </c>
      <c r="B28938" s="2">
        <v>55.556942288276815</v>
      </c>
    </row>
    <row r="28939" spans="1:2" x14ac:dyDescent="0.25">
      <c r="A28939" s="1">
        <v>42876.095138888886</v>
      </c>
      <c r="B28939" s="2">
        <v>39.493738253107104</v>
      </c>
    </row>
    <row r="28940" spans="1:2" x14ac:dyDescent="0.25">
      <c r="A28940" s="1">
        <v>42876.095833333333</v>
      </c>
      <c r="B28940" s="2">
        <v>33.057458875533968</v>
      </c>
    </row>
    <row r="28941" spans="1:2" x14ac:dyDescent="0.25">
      <c r="A28941" s="1">
        <v>42876.09652777778</v>
      </c>
      <c r="B28941" s="2">
        <v>16.320630237290363</v>
      </c>
    </row>
    <row r="28942" spans="1:2" x14ac:dyDescent="0.25">
      <c r="A28942" s="1">
        <v>42876.097222222219</v>
      </c>
      <c r="B28942" s="2">
        <v>37.883774984779301</v>
      </c>
    </row>
    <row r="28943" spans="1:2" x14ac:dyDescent="0.25">
      <c r="A28943" s="1">
        <v>42876.097916666666</v>
      </c>
      <c r="B28943" s="2">
        <v>75.96602305301154</v>
      </c>
    </row>
    <row r="28944" spans="1:2" x14ac:dyDescent="0.25">
      <c r="A28944" s="1">
        <v>42876.098611111112</v>
      </c>
      <c r="B28944" s="2">
        <v>37.411125748678266</v>
      </c>
    </row>
    <row r="28945" spans="1:2" x14ac:dyDescent="0.25">
      <c r="A28945" s="1">
        <v>42876.099305555559</v>
      </c>
      <c r="B28945" s="2">
        <v>59.932926366820659</v>
      </c>
    </row>
    <row r="28946" spans="1:2" x14ac:dyDescent="0.25">
      <c r="A28946" s="1">
        <v>42876.1</v>
      </c>
      <c r="B28946" s="2">
        <v>60.255196380057413</v>
      </c>
    </row>
    <row r="28947" spans="1:2" x14ac:dyDescent="0.25">
      <c r="A28947" s="1">
        <v>42876.100694444445</v>
      </c>
      <c r="B28947" s="2">
        <v>45.208997105987507</v>
      </c>
    </row>
    <row r="28948" spans="1:2" x14ac:dyDescent="0.25">
      <c r="A28948" s="1">
        <v>42876.101388888892</v>
      </c>
      <c r="B28948" s="2">
        <v>49.780387147948687</v>
      </c>
    </row>
    <row r="28949" spans="1:2" x14ac:dyDescent="0.25">
      <c r="A28949" s="1">
        <v>42876.102083333331</v>
      </c>
      <c r="B28949" s="2">
        <v>55.841262942680622</v>
      </c>
    </row>
    <row r="28950" spans="1:2" x14ac:dyDescent="0.25">
      <c r="A28950" s="1">
        <v>42876.102777777778</v>
      </c>
      <c r="B28950" s="2">
        <v>78.058673688136821</v>
      </c>
    </row>
    <row r="28951" spans="1:2" x14ac:dyDescent="0.25">
      <c r="A28951" s="1">
        <v>42876.103472222225</v>
      </c>
      <c r="B28951" s="2">
        <v>88.829143224045396</v>
      </c>
    </row>
    <row r="28952" spans="1:2" x14ac:dyDescent="0.25">
      <c r="A28952" s="1">
        <v>42876.104166666664</v>
      </c>
      <c r="B28952" s="2">
        <v>85.038440926169272</v>
      </c>
    </row>
    <row r="28953" spans="1:2" x14ac:dyDescent="0.25">
      <c r="A28953" s="1">
        <v>42876.104861111111</v>
      </c>
      <c r="B28953" s="2">
        <v>59.607232425072773</v>
      </c>
    </row>
    <row r="28954" spans="1:2" x14ac:dyDescent="0.25">
      <c r="A28954" s="1">
        <v>42876.105555555558</v>
      </c>
      <c r="B28954" s="2">
        <v>101.93702280297488</v>
      </c>
    </row>
    <row r="28955" spans="1:2" x14ac:dyDescent="0.25">
      <c r="A28955" s="1">
        <v>42876.106249999997</v>
      </c>
      <c r="B28955" s="2">
        <v>99.839469518465918</v>
      </c>
    </row>
    <row r="28956" spans="1:2" x14ac:dyDescent="0.25">
      <c r="A28956" s="1">
        <v>42876.106944444444</v>
      </c>
      <c r="B28956" s="2">
        <v>46.333420481183566</v>
      </c>
    </row>
    <row r="28957" spans="1:2" x14ac:dyDescent="0.25">
      <c r="A28957" s="1">
        <v>42876.107638888891</v>
      </c>
      <c r="B28957" s="2">
        <v>29.710175220914728</v>
      </c>
    </row>
    <row r="28958" spans="1:2" x14ac:dyDescent="0.25">
      <c r="A28958" s="1">
        <v>42876.10833333333</v>
      </c>
      <c r="B28958" s="2">
        <v>29.930277433214361</v>
      </c>
    </row>
    <row r="28959" spans="1:2" x14ac:dyDescent="0.25">
      <c r="A28959" s="1">
        <v>42876.109027777777</v>
      </c>
      <c r="B28959" s="2">
        <v>35.749798563347817</v>
      </c>
    </row>
    <row r="28960" spans="1:2" x14ac:dyDescent="0.25">
      <c r="A28960" s="1">
        <v>42876.109722222223</v>
      </c>
      <c r="B28960" s="2">
        <v>20.372425986067778</v>
      </c>
    </row>
    <row r="28961" spans="1:2" x14ac:dyDescent="0.25">
      <c r="A28961" s="1">
        <v>42876.11041666667</v>
      </c>
      <c r="B28961" s="2">
        <v>39.489008829427377</v>
      </c>
    </row>
    <row r="28962" spans="1:2" x14ac:dyDescent="0.25">
      <c r="A28962" s="1">
        <v>42876.111111111109</v>
      </c>
      <c r="B28962" s="2">
        <v>79.425179412120869</v>
      </c>
    </row>
    <row r="28963" spans="1:2" x14ac:dyDescent="0.25">
      <c r="A28963" s="1">
        <v>42876.111805555556</v>
      </c>
      <c r="B28963" s="2">
        <v>105.65166293293198</v>
      </c>
    </row>
    <row r="28964" spans="1:2" x14ac:dyDescent="0.25">
      <c r="A28964" s="1">
        <v>42876.112500000003</v>
      </c>
      <c r="B28964" s="2">
        <v>128.04735422845309</v>
      </c>
    </row>
    <row r="28965" spans="1:2" x14ac:dyDescent="0.25">
      <c r="A28965" s="1">
        <v>42876.113194444442</v>
      </c>
      <c r="B28965" s="2">
        <v>129.39541642310408</v>
      </c>
    </row>
    <row r="28966" spans="1:2" x14ac:dyDescent="0.25">
      <c r="A28966" s="1">
        <v>42876.113888888889</v>
      </c>
      <c r="B28966" s="2">
        <v>140.87606376227535</v>
      </c>
    </row>
    <row r="28967" spans="1:2" x14ac:dyDescent="0.25">
      <c r="A28967" s="1">
        <v>42876.114583333336</v>
      </c>
      <c r="B28967" s="2">
        <v>99.448850854777262</v>
      </c>
    </row>
    <row r="28968" spans="1:2" x14ac:dyDescent="0.25">
      <c r="A28968" s="1">
        <v>42876.115277777775</v>
      </c>
      <c r="B28968" s="2">
        <v>95.798976494311745</v>
      </c>
    </row>
    <row r="28969" spans="1:2" x14ac:dyDescent="0.25">
      <c r="A28969" s="1">
        <v>42876.115972222222</v>
      </c>
      <c r="B28969" s="2">
        <v>114.77248588285292</v>
      </c>
    </row>
    <row r="28970" spans="1:2" x14ac:dyDescent="0.25">
      <c r="A28970" s="1">
        <v>42876.116666666669</v>
      </c>
      <c r="B28970" s="2">
        <v>76.862781547931561</v>
      </c>
    </row>
    <row r="28971" spans="1:2" x14ac:dyDescent="0.25">
      <c r="A28971" s="1">
        <v>42876.117361111108</v>
      </c>
      <c r="B28971" s="2">
        <v>42.140857957573218</v>
      </c>
    </row>
    <row r="28972" spans="1:2" x14ac:dyDescent="0.25">
      <c r="A28972" s="1">
        <v>42876.118055555555</v>
      </c>
      <c r="B28972" s="2">
        <v>6.9098926563048737</v>
      </c>
    </row>
    <row r="28973" spans="1:2" x14ac:dyDescent="0.25">
      <c r="A28973" s="1">
        <v>42876.118750000001</v>
      </c>
      <c r="B28973" s="2">
        <v>4.5254184684056478</v>
      </c>
    </row>
    <row r="28974" spans="1:2" x14ac:dyDescent="0.25">
      <c r="A28974" s="1">
        <v>42876.119444444441</v>
      </c>
      <c r="B28974" s="2">
        <v>15.100131962577386</v>
      </c>
    </row>
    <row r="28975" spans="1:2" x14ac:dyDescent="0.25">
      <c r="A28975" s="1">
        <v>42876.120138888888</v>
      </c>
      <c r="B28975" s="2">
        <v>-9.7644881005136988</v>
      </c>
    </row>
    <row r="28976" spans="1:2" x14ac:dyDescent="0.25">
      <c r="A28976" s="1">
        <v>42876.120833333334</v>
      </c>
      <c r="B28976" s="2">
        <v>-10.013970162975601</v>
      </c>
    </row>
    <row r="28977" spans="1:2" x14ac:dyDescent="0.25">
      <c r="A28977" s="1">
        <v>42876.121527777781</v>
      </c>
      <c r="B28977" s="2">
        <v>-6.5684982310320867</v>
      </c>
    </row>
    <row r="28978" spans="1:2" x14ac:dyDescent="0.25">
      <c r="A28978" s="1">
        <v>42876.12222222222</v>
      </c>
      <c r="B28978" s="2">
        <v>12.175202966481447</v>
      </c>
    </row>
    <row r="28979" spans="1:2" x14ac:dyDescent="0.25">
      <c r="A28979" s="1">
        <v>42876.122916666667</v>
      </c>
      <c r="B28979" s="2">
        <v>-5.8256788961201282E-2</v>
      </c>
    </row>
    <row r="28980" spans="1:2" x14ac:dyDescent="0.25">
      <c r="A28980" s="1">
        <v>42876.123611111114</v>
      </c>
      <c r="B28980" s="2">
        <v>-46.630246836821122</v>
      </c>
    </row>
    <row r="28981" spans="1:2" x14ac:dyDescent="0.25">
      <c r="A28981" s="1">
        <v>42876.124305555553</v>
      </c>
      <c r="B28981" s="2">
        <v>-34.982779507717353</v>
      </c>
    </row>
    <row r="28982" spans="1:2" x14ac:dyDescent="0.25">
      <c r="A28982" s="1">
        <v>42876.125</v>
      </c>
      <c r="B28982" s="2">
        <v>-43.596168363094328</v>
      </c>
    </row>
    <row r="28983" spans="1:2" x14ac:dyDescent="0.25">
      <c r="A28983" s="1">
        <v>42876.125694444447</v>
      </c>
      <c r="B28983" s="2">
        <v>-52.553608863210926</v>
      </c>
    </row>
    <row r="28984" spans="1:2" x14ac:dyDescent="0.25">
      <c r="A28984" s="1">
        <v>42876.126388888886</v>
      </c>
      <c r="B28984" s="2">
        <v>-54.046614707348638</v>
      </c>
    </row>
    <row r="28985" spans="1:2" x14ac:dyDescent="0.25">
      <c r="A28985" s="1">
        <v>42876.127083333333</v>
      </c>
      <c r="B28985" s="2">
        <v>-51.996365145553135</v>
      </c>
    </row>
    <row r="28986" spans="1:2" x14ac:dyDescent="0.25">
      <c r="A28986" s="1">
        <v>42876.12777777778</v>
      </c>
      <c r="B28986" s="2">
        <v>-58.425358426522386</v>
      </c>
    </row>
    <row r="28987" spans="1:2" x14ac:dyDescent="0.25">
      <c r="A28987" s="1">
        <v>42876.128472222219</v>
      </c>
      <c r="B28987" s="2">
        <v>-53.317029848427048</v>
      </c>
    </row>
    <row r="28988" spans="1:2" x14ac:dyDescent="0.25">
      <c r="A28988" s="1">
        <v>42876.129166666666</v>
      </c>
      <c r="B28988" s="2">
        <v>-56.757025907807595</v>
      </c>
    </row>
    <row r="28989" spans="1:2" x14ac:dyDescent="0.25">
      <c r="A28989" s="1">
        <v>42876.129861111112</v>
      </c>
      <c r="B28989" s="2">
        <v>-78.601938223190757</v>
      </c>
    </row>
    <row r="28990" spans="1:2" x14ac:dyDescent="0.25">
      <c r="A28990" s="1">
        <v>42876.130555555559</v>
      </c>
      <c r="B28990" s="2">
        <v>-74.977098210961174</v>
      </c>
    </row>
    <row r="28991" spans="1:2" x14ac:dyDescent="0.25">
      <c r="A28991" s="1">
        <v>42876.131249999999</v>
      </c>
      <c r="B28991" s="2">
        <v>-66.149244644192123</v>
      </c>
    </row>
    <row r="28992" spans="1:2" x14ac:dyDescent="0.25">
      <c r="A28992" s="1">
        <v>42876.131944444445</v>
      </c>
      <c r="B28992" s="2">
        <v>-46.024679680351014</v>
      </c>
    </row>
    <row r="28993" spans="1:2" x14ac:dyDescent="0.25">
      <c r="A28993" s="1">
        <v>42876.132638888892</v>
      </c>
      <c r="B28993" s="2">
        <v>-56.488439332085548</v>
      </c>
    </row>
    <row r="28994" spans="1:2" x14ac:dyDescent="0.25">
      <c r="A28994" s="1">
        <v>42876.133333333331</v>
      </c>
      <c r="B28994" s="2">
        <v>-47.909809559094718</v>
      </c>
    </row>
    <row r="28995" spans="1:2" x14ac:dyDescent="0.25">
      <c r="A28995" s="1">
        <v>42876.134027777778</v>
      </c>
      <c r="B28995" s="2">
        <v>-19.329190957465713</v>
      </c>
    </row>
    <row r="28996" spans="1:2" x14ac:dyDescent="0.25">
      <c r="A28996" s="1">
        <v>42876.134722222225</v>
      </c>
      <c r="B28996" s="2">
        <v>-47.013050571747591</v>
      </c>
    </row>
    <row r="28997" spans="1:2" x14ac:dyDescent="0.25">
      <c r="A28997" s="1">
        <v>42876.135416666664</v>
      </c>
      <c r="B28997" s="2">
        <v>-69.330639688202069</v>
      </c>
    </row>
    <row r="28998" spans="1:2" x14ac:dyDescent="0.25">
      <c r="A28998" s="1">
        <v>42876.136111111111</v>
      </c>
      <c r="B28998" s="2">
        <v>-53.039495009003438</v>
      </c>
    </row>
    <row r="28999" spans="1:2" x14ac:dyDescent="0.25">
      <c r="A28999" s="1">
        <v>42876.136805555558</v>
      </c>
      <c r="B28999" s="2">
        <v>-62.348017318613714</v>
      </c>
    </row>
    <row r="29000" spans="1:2" x14ac:dyDescent="0.25">
      <c r="A29000" s="1">
        <v>42876.137499999997</v>
      </c>
      <c r="B29000" s="2">
        <v>-28.733406206094273</v>
      </c>
    </row>
    <row r="29001" spans="1:2" x14ac:dyDescent="0.25">
      <c r="A29001" s="1">
        <v>42876.138194444444</v>
      </c>
      <c r="B29001" s="2">
        <v>-40.318080851943037</v>
      </c>
    </row>
    <row r="29002" spans="1:2" x14ac:dyDescent="0.25">
      <c r="A29002" s="1">
        <v>42876.138888888891</v>
      </c>
      <c r="B29002" s="2">
        <v>-43.649264579942489</v>
      </c>
    </row>
    <row r="29003" spans="1:2" x14ac:dyDescent="0.25">
      <c r="A29003" s="1">
        <v>42876.13958333333</v>
      </c>
      <c r="B29003" s="2">
        <v>-55.335325285243258</v>
      </c>
    </row>
    <row r="29004" spans="1:2" x14ac:dyDescent="0.25">
      <c r="A29004" s="1">
        <v>42876.140277777777</v>
      </c>
      <c r="B29004" s="2">
        <v>-9.2627948497174657</v>
      </c>
    </row>
    <row r="29005" spans="1:2" x14ac:dyDescent="0.25">
      <c r="A29005" s="1">
        <v>42876.140972222223</v>
      </c>
      <c r="B29005" s="2">
        <v>-22.181262356705943</v>
      </c>
    </row>
    <row r="29006" spans="1:2" x14ac:dyDescent="0.25">
      <c r="A29006" s="1">
        <v>42876.14166666667</v>
      </c>
      <c r="B29006" s="2">
        <v>-16.32297089001489</v>
      </c>
    </row>
    <row r="29007" spans="1:2" x14ac:dyDescent="0.25">
      <c r="A29007" s="1">
        <v>42876.142361111109</v>
      </c>
      <c r="B29007" s="2">
        <v>20.72563746826442</v>
      </c>
    </row>
    <row r="29008" spans="1:2" x14ac:dyDescent="0.25">
      <c r="A29008" s="1">
        <v>42876.143055555556</v>
      </c>
      <c r="B29008" s="2">
        <v>4.5984865920931046</v>
      </c>
    </row>
    <row r="29009" spans="1:2" x14ac:dyDescent="0.25">
      <c r="A29009" s="1">
        <v>42876.143750000003</v>
      </c>
      <c r="B29009" s="2">
        <v>2.5297694369680053</v>
      </c>
    </row>
    <row r="29010" spans="1:2" x14ac:dyDescent="0.25">
      <c r="A29010" s="1">
        <v>42876.144444444442</v>
      </c>
      <c r="B29010" s="2">
        <v>-3.778256717552237</v>
      </c>
    </row>
    <row r="29011" spans="1:2" x14ac:dyDescent="0.25">
      <c r="A29011" s="1">
        <v>42876.145138888889</v>
      </c>
      <c r="B29011" s="2">
        <v>0.34822067927889294</v>
      </c>
    </row>
    <row r="29012" spans="1:2" x14ac:dyDescent="0.25">
      <c r="A29012" s="1">
        <v>42876.145833333336</v>
      </c>
      <c r="B29012" s="2">
        <v>-3.4240872294758447</v>
      </c>
    </row>
    <row r="29013" spans="1:2" x14ac:dyDescent="0.25">
      <c r="A29013" s="1">
        <v>42876.146527777775</v>
      </c>
      <c r="B29013" s="2">
        <v>2.2250431097059238</v>
      </c>
    </row>
    <row r="29014" spans="1:2" x14ac:dyDescent="0.25">
      <c r="A29014" s="1">
        <v>42876.147222222222</v>
      </c>
      <c r="B29014" s="2">
        <v>-18.448315900443898</v>
      </c>
    </row>
    <row r="29015" spans="1:2" x14ac:dyDescent="0.25">
      <c r="A29015" s="1">
        <v>42876.147916666669</v>
      </c>
      <c r="B29015" s="2">
        <v>-1.8529483163651699</v>
      </c>
    </row>
    <row r="29016" spans="1:2" x14ac:dyDescent="0.25">
      <c r="A29016" s="1">
        <v>42876.148611111108</v>
      </c>
      <c r="B29016" s="2">
        <v>-2.2852829737588762</v>
      </c>
    </row>
    <row r="29017" spans="1:2" x14ac:dyDescent="0.25">
      <c r="A29017" s="1">
        <v>42876.149305555555</v>
      </c>
      <c r="B29017" s="2">
        <v>-6.0723823704892617</v>
      </c>
    </row>
    <row r="29018" spans="1:2" x14ac:dyDescent="0.25">
      <c r="A29018" s="1">
        <v>42876.15</v>
      </c>
      <c r="B29018" s="2">
        <v>-13.482439625709473</v>
      </c>
    </row>
    <row r="29019" spans="1:2" x14ac:dyDescent="0.25">
      <c r="A29019" s="1">
        <v>42876.150694444441</v>
      </c>
      <c r="B29019" s="2">
        <v>-12.416605636996488</v>
      </c>
    </row>
    <row r="29020" spans="1:2" x14ac:dyDescent="0.25">
      <c r="A29020" s="1">
        <v>42876.151388888888</v>
      </c>
      <c r="B29020" s="2">
        <v>-23.988140461967365</v>
      </c>
    </row>
    <row r="29021" spans="1:2" x14ac:dyDescent="0.25">
      <c r="A29021" s="1">
        <v>42876.152083333334</v>
      </c>
      <c r="B29021" s="2">
        <v>8.8234488672344007</v>
      </c>
    </row>
    <row r="29022" spans="1:2" x14ac:dyDescent="0.25">
      <c r="A29022" s="1">
        <v>42876.152777777781</v>
      </c>
      <c r="B29022" s="2">
        <v>-2.4469382357861225</v>
      </c>
    </row>
    <row r="29023" spans="1:2" x14ac:dyDescent="0.25">
      <c r="A29023" s="1">
        <v>42876.15347222222</v>
      </c>
      <c r="B29023" s="2">
        <v>-37.588446720495511</v>
      </c>
    </row>
    <row r="29024" spans="1:2" x14ac:dyDescent="0.25">
      <c r="A29024" s="1">
        <v>42876.154166666667</v>
      </c>
      <c r="B29024" s="2">
        <v>-41.920399298013457</v>
      </c>
    </row>
    <row r="29025" spans="1:2" x14ac:dyDescent="0.25">
      <c r="A29025" s="1">
        <v>42876.154861111114</v>
      </c>
      <c r="B29025" s="2">
        <v>-35.627712722930788</v>
      </c>
    </row>
    <row r="29026" spans="1:2" x14ac:dyDescent="0.25">
      <c r="A29026" s="1">
        <v>42876.155555555553</v>
      </c>
      <c r="B29026" s="2">
        <v>-24.072896610078168</v>
      </c>
    </row>
    <row r="29027" spans="1:2" x14ac:dyDescent="0.25">
      <c r="A29027" s="1">
        <v>42876.15625</v>
      </c>
      <c r="B29027" s="2">
        <v>-28.934682693488625</v>
      </c>
    </row>
    <row r="29028" spans="1:2" x14ac:dyDescent="0.25">
      <c r="A29028" s="1">
        <v>42876.156944444447</v>
      </c>
      <c r="B29028" s="2">
        <v>-12.430640780958734</v>
      </c>
    </row>
    <row r="29029" spans="1:2" x14ac:dyDescent="0.25">
      <c r="A29029" s="1">
        <v>42876.157638888886</v>
      </c>
      <c r="B29029" s="2">
        <v>-30.901412475547598</v>
      </c>
    </row>
    <row r="29030" spans="1:2" x14ac:dyDescent="0.25">
      <c r="A29030" s="1">
        <v>42876.158333333333</v>
      </c>
      <c r="B29030" s="2">
        <v>15.825817505012189</v>
      </c>
    </row>
    <row r="29031" spans="1:2" x14ac:dyDescent="0.25">
      <c r="A29031" s="1">
        <v>42876.15902777778</v>
      </c>
      <c r="B29031" s="2">
        <v>-15.168855200589556</v>
      </c>
    </row>
    <row r="29032" spans="1:2" x14ac:dyDescent="0.25">
      <c r="A29032" s="1">
        <v>42876.159722222219</v>
      </c>
      <c r="B29032" s="2">
        <v>-7.7415063412336167</v>
      </c>
    </row>
    <row r="29033" spans="1:2" x14ac:dyDescent="0.25">
      <c r="A29033" s="1">
        <v>42876.160416666666</v>
      </c>
      <c r="B29033" s="2">
        <v>-0.21352566293401953</v>
      </c>
    </row>
    <row r="29034" spans="1:2" x14ac:dyDescent="0.25">
      <c r="A29034" s="1">
        <v>42876.161111111112</v>
      </c>
      <c r="B29034" s="2">
        <v>-3.9893022269961267</v>
      </c>
    </row>
    <row r="29035" spans="1:2" x14ac:dyDescent="0.25">
      <c r="A29035" s="1">
        <v>42876.161805555559</v>
      </c>
      <c r="B29035" s="2">
        <v>-23.324617188518946</v>
      </c>
    </row>
    <row r="29036" spans="1:2" x14ac:dyDescent="0.25">
      <c r="A29036" s="1">
        <v>42876.162499999999</v>
      </c>
      <c r="B29036" s="2">
        <v>-29.917051281319193</v>
      </c>
    </row>
    <row r="29037" spans="1:2" x14ac:dyDescent="0.25">
      <c r="A29037" s="1">
        <v>42876.163194444445</v>
      </c>
      <c r="B29037" s="2">
        <v>21.379598542310607</v>
      </c>
    </row>
    <row r="29038" spans="1:2" x14ac:dyDescent="0.25">
      <c r="A29038" s="1">
        <v>42876.163888888892</v>
      </c>
      <c r="B29038" s="2">
        <v>-9.0771608252175309</v>
      </c>
    </row>
    <row r="29039" spans="1:2" x14ac:dyDescent="0.25">
      <c r="A29039" s="1">
        <v>42876.164583333331</v>
      </c>
      <c r="B29039" s="2">
        <v>3.9060209191452788</v>
      </c>
    </row>
    <row r="29040" spans="1:2" x14ac:dyDescent="0.25">
      <c r="A29040" s="1">
        <v>42876.165277777778</v>
      </c>
      <c r="B29040" s="2">
        <v>45.494719691530918</v>
      </c>
    </row>
    <row r="29041" spans="1:2" x14ac:dyDescent="0.25">
      <c r="A29041" s="1">
        <v>42876.165972222225</v>
      </c>
      <c r="B29041" s="2">
        <v>32.616664399670363</v>
      </c>
    </row>
    <row r="29042" spans="1:2" x14ac:dyDescent="0.25">
      <c r="A29042" s="1">
        <v>42876.166666666664</v>
      </c>
      <c r="B29042" s="2">
        <v>21.658127790528429</v>
      </c>
    </row>
    <row r="29043" spans="1:2" x14ac:dyDescent="0.25">
      <c r="A29043" s="1">
        <v>42876.167361111111</v>
      </c>
      <c r="B29043" s="2">
        <v>8.772410960498382</v>
      </c>
    </row>
    <row r="29044" spans="1:2" x14ac:dyDescent="0.25">
      <c r="A29044" s="1">
        <v>42876.168055555558</v>
      </c>
      <c r="B29044" s="2">
        <v>40.96085999602316</v>
      </c>
    </row>
    <row r="29045" spans="1:2" x14ac:dyDescent="0.25">
      <c r="A29045" s="1">
        <v>42876.168749999997</v>
      </c>
      <c r="B29045" s="2">
        <v>11.712593844852139</v>
      </c>
    </row>
    <row r="29046" spans="1:2" x14ac:dyDescent="0.25">
      <c r="A29046" s="1">
        <v>42876.169444444444</v>
      </c>
      <c r="B29046" s="2">
        <v>-10.301022531002916</v>
      </c>
    </row>
    <row r="29047" spans="1:2" x14ac:dyDescent="0.25">
      <c r="A29047" s="1">
        <v>42876.170138888891</v>
      </c>
      <c r="B29047" s="2">
        <v>-2.2926253485600077</v>
      </c>
    </row>
    <row r="29048" spans="1:2" x14ac:dyDescent="0.25">
      <c r="A29048" s="1">
        <v>42876.17083333333</v>
      </c>
      <c r="B29048" s="2">
        <v>-9.0452762251302676</v>
      </c>
    </row>
    <row r="29049" spans="1:2" x14ac:dyDescent="0.25">
      <c r="A29049" s="1">
        <v>42876.171527777777</v>
      </c>
      <c r="B29049" s="2">
        <v>-6.2767270159810629</v>
      </c>
    </row>
    <row r="29050" spans="1:2" x14ac:dyDescent="0.25">
      <c r="A29050" s="1">
        <v>42876.172222222223</v>
      </c>
      <c r="B29050" s="2">
        <v>13.963771188322182</v>
      </c>
    </row>
    <row r="29051" spans="1:2" x14ac:dyDescent="0.25">
      <c r="A29051" s="1">
        <v>42876.17291666667</v>
      </c>
      <c r="B29051" s="2">
        <v>18.551061587195726</v>
      </c>
    </row>
    <row r="29052" spans="1:2" x14ac:dyDescent="0.25">
      <c r="A29052" s="1">
        <v>42876.173611111109</v>
      </c>
      <c r="B29052" s="2">
        <v>36.322753841076825</v>
      </c>
    </row>
    <row r="29053" spans="1:2" x14ac:dyDescent="0.25">
      <c r="A29053" s="1">
        <v>42876.174305555556</v>
      </c>
      <c r="B29053" s="2">
        <v>28.522722644327828</v>
      </c>
    </row>
    <row r="29054" spans="1:2" x14ac:dyDescent="0.25">
      <c r="A29054" s="1">
        <v>42876.175000000003</v>
      </c>
      <c r="B29054" s="2">
        <v>5.6327231675221503</v>
      </c>
    </row>
    <row r="29055" spans="1:2" x14ac:dyDescent="0.25">
      <c r="A29055" s="1">
        <v>42876.175694444442</v>
      </c>
      <c r="B29055" s="2">
        <v>-3.6696417727333026</v>
      </c>
    </row>
    <row r="29056" spans="1:2" x14ac:dyDescent="0.25">
      <c r="A29056" s="1">
        <v>42876.176388888889</v>
      </c>
      <c r="B29056" s="2">
        <v>-18.369467192506029</v>
      </c>
    </row>
    <row r="29057" spans="1:2" x14ac:dyDescent="0.25">
      <c r="A29057" s="1">
        <v>42876.177083333336</v>
      </c>
      <c r="B29057" s="2">
        <v>6.0150655129439352</v>
      </c>
    </row>
    <row r="29058" spans="1:2" x14ac:dyDescent="0.25">
      <c r="A29058" s="1">
        <v>42876.177777777775</v>
      </c>
      <c r="B29058" s="2">
        <v>-24.994950721724308</v>
      </c>
    </row>
    <row r="29059" spans="1:2" x14ac:dyDescent="0.25">
      <c r="A29059" s="1">
        <v>42876.178472222222</v>
      </c>
      <c r="B29059" s="2">
        <v>-24.913290324635454</v>
      </c>
    </row>
    <row r="29060" spans="1:2" x14ac:dyDescent="0.25">
      <c r="A29060" s="1">
        <v>42876.179166666669</v>
      </c>
      <c r="B29060" s="2">
        <v>-18.209952243987935</v>
      </c>
    </row>
    <row r="29061" spans="1:2" x14ac:dyDescent="0.25">
      <c r="A29061" s="1">
        <v>42876.179861111108</v>
      </c>
      <c r="B29061" s="2">
        <v>-16.78202608417681</v>
      </c>
    </row>
    <row r="29062" spans="1:2" x14ac:dyDescent="0.25">
      <c r="A29062" s="1">
        <v>42876.180555555555</v>
      </c>
      <c r="B29062" s="2">
        <v>11.710864794408554</v>
      </c>
    </row>
    <row r="29063" spans="1:2" x14ac:dyDescent="0.25">
      <c r="A29063" s="1">
        <v>42876.181250000001</v>
      </c>
      <c r="B29063" s="2">
        <v>24.152210749394726</v>
      </c>
    </row>
    <row r="29064" spans="1:2" x14ac:dyDescent="0.25">
      <c r="A29064" s="1">
        <v>42876.181944444441</v>
      </c>
      <c r="B29064" s="2">
        <v>12.7572659391044</v>
      </c>
    </row>
    <row r="29065" spans="1:2" x14ac:dyDescent="0.25">
      <c r="A29065" s="1">
        <v>42876.182638888888</v>
      </c>
      <c r="B29065" s="2">
        <v>18.741133587676451</v>
      </c>
    </row>
    <row r="29066" spans="1:2" x14ac:dyDescent="0.25">
      <c r="A29066" s="1">
        <v>42876.183333333334</v>
      </c>
      <c r="B29066" s="2">
        <v>23.652396787407149</v>
      </c>
    </row>
    <row r="29067" spans="1:2" x14ac:dyDescent="0.25">
      <c r="A29067" s="1">
        <v>42876.184027777781</v>
      </c>
      <c r="B29067" s="2">
        <v>32.759802775662202</v>
      </c>
    </row>
    <row r="29068" spans="1:2" x14ac:dyDescent="0.25">
      <c r="A29068" s="1">
        <v>42876.18472222222</v>
      </c>
      <c r="B29068" s="2">
        <v>82.541110657429087</v>
      </c>
    </row>
    <row r="29069" spans="1:2" x14ac:dyDescent="0.25">
      <c r="A29069" s="1">
        <v>42876.185416666667</v>
      </c>
      <c r="B29069" s="2">
        <v>106.60685887257181</v>
      </c>
    </row>
    <row r="29070" spans="1:2" x14ac:dyDescent="0.25">
      <c r="A29070" s="1">
        <v>42876.186111111114</v>
      </c>
      <c r="B29070" s="2">
        <v>59.091944354051762</v>
      </c>
    </row>
    <row r="29071" spans="1:2" x14ac:dyDescent="0.25">
      <c r="A29071" s="1">
        <v>42876.186805555553</v>
      </c>
      <c r="B29071" s="2">
        <v>21.497046142866505</v>
      </c>
    </row>
    <row r="29072" spans="1:2" x14ac:dyDescent="0.25">
      <c r="A29072" s="1">
        <v>42876.1875</v>
      </c>
      <c r="B29072" s="2">
        <v>-35.514605825308536</v>
      </c>
    </row>
    <row r="29073" spans="1:2" x14ac:dyDescent="0.25">
      <c r="A29073" s="1">
        <v>42876.188194444447</v>
      </c>
      <c r="B29073" s="2">
        <v>-32.059182788405451</v>
      </c>
    </row>
    <row r="29074" spans="1:2" x14ac:dyDescent="0.25">
      <c r="A29074" s="1">
        <v>42876.188888888886</v>
      </c>
      <c r="B29074" s="2">
        <v>-54.357344777982995</v>
      </c>
    </row>
    <row r="29075" spans="1:2" x14ac:dyDescent="0.25">
      <c r="A29075" s="1">
        <v>42876.189583333333</v>
      </c>
      <c r="B29075" s="2">
        <v>-54.623784579942004</v>
      </c>
    </row>
    <row r="29076" spans="1:2" x14ac:dyDescent="0.25">
      <c r="A29076" s="1">
        <v>42876.19027777778</v>
      </c>
      <c r="B29076" s="2">
        <v>-54.715600052070414</v>
      </c>
    </row>
    <row r="29077" spans="1:2" x14ac:dyDescent="0.25">
      <c r="A29077" s="1">
        <v>42876.190972222219</v>
      </c>
      <c r="B29077" s="2">
        <v>-41.961473058441577</v>
      </c>
    </row>
    <row r="29078" spans="1:2" x14ac:dyDescent="0.25">
      <c r="A29078" s="1">
        <v>42876.191666666666</v>
      </c>
      <c r="B29078" s="2">
        <v>-35.674539988824591</v>
      </c>
    </row>
    <row r="29079" spans="1:2" x14ac:dyDescent="0.25">
      <c r="A29079" s="1">
        <v>42876.192361111112</v>
      </c>
      <c r="B29079" s="2">
        <v>-22.436033526800262</v>
      </c>
    </row>
    <row r="29080" spans="1:2" x14ac:dyDescent="0.25">
      <c r="A29080" s="1">
        <v>42876.193055555559</v>
      </c>
      <c r="B29080" s="2">
        <v>-21.45963574932151</v>
      </c>
    </row>
    <row r="29081" spans="1:2" x14ac:dyDescent="0.25">
      <c r="A29081" s="1">
        <v>42876.193749999999</v>
      </c>
      <c r="B29081" s="2">
        <v>11.857757512513006</v>
      </c>
    </row>
    <row r="29082" spans="1:2" x14ac:dyDescent="0.25">
      <c r="A29082" s="1">
        <v>42876.194444444445</v>
      </c>
      <c r="B29082" s="2">
        <v>-0.26842677246119517</v>
      </c>
    </row>
    <row r="29083" spans="1:2" x14ac:dyDescent="0.25">
      <c r="A29083" s="1">
        <v>42876.195138888892</v>
      </c>
      <c r="B29083" s="2">
        <v>-23.129230568431861</v>
      </c>
    </row>
    <row r="29084" spans="1:2" x14ac:dyDescent="0.25">
      <c r="A29084" s="1">
        <v>42876.195833333331</v>
      </c>
      <c r="B29084" s="2">
        <v>-33.998691830163203</v>
      </c>
    </row>
    <row r="29085" spans="1:2" x14ac:dyDescent="0.25">
      <c r="A29085" s="1">
        <v>42876.196527777778</v>
      </c>
      <c r="B29085" s="2">
        <v>-41.791934024387352</v>
      </c>
    </row>
    <row r="29086" spans="1:2" x14ac:dyDescent="0.25">
      <c r="A29086" s="1">
        <v>42876.197222222225</v>
      </c>
      <c r="B29086" s="2">
        <v>-29.048049482259859</v>
      </c>
    </row>
    <row r="29087" spans="1:2" x14ac:dyDescent="0.25">
      <c r="A29087" s="1">
        <v>42876.197916666664</v>
      </c>
      <c r="B29087" s="2">
        <v>-37.765833158728974</v>
      </c>
    </row>
    <row r="29088" spans="1:2" x14ac:dyDescent="0.25">
      <c r="A29088" s="1">
        <v>42876.198611111111</v>
      </c>
      <c r="B29088" s="2">
        <v>-41.58007143722692</v>
      </c>
    </row>
    <row r="29089" spans="1:2" x14ac:dyDescent="0.25">
      <c r="A29089" s="1">
        <v>42876.199305555558</v>
      </c>
      <c r="B29089" s="2">
        <v>23.848062556352428</v>
      </c>
    </row>
    <row r="29090" spans="1:2" x14ac:dyDescent="0.25">
      <c r="A29090" s="1">
        <v>42876.2</v>
      </c>
      <c r="B29090" s="2">
        <v>13.197747661401324</v>
      </c>
    </row>
    <row r="29091" spans="1:2" x14ac:dyDescent="0.25">
      <c r="A29091" s="1">
        <v>42876.200694444444</v>
      </c>
      <c r="B29091" s="2">
        <v>42.003982469465697</v>
      </c>
    </row>
    <row r="29092" spans="1:2" x14ac:dyDescent="0.25">
      <c r="A29092" s="1">
        <v>42876.201388888891</v>
      </c>
      <c r="B29092" s="2">
        <v>4.0815197248118542</v>
      </c>
    </row>
    <row r="29093" spans="1:2" x14ac:dyDescent="0.25">
      <c r="A29093" s="1">
        <v>42876.20208333333</v>
      </c>
      <c r="B29093" s="2">
        <v>-12.445537862154501</v>
      </c>
    </row>
    <row r="29094" spans="1:2" x14ac:dyDescent="0.25">
      <c r="A29094" s="1">
        <v>42876.202777777777</v>
      </c>
      <c r="B29094" s="2">
        <v>19.74225433965718</v>
      </c>
    </row>
    <row r="29095" spans="1:2" x14ac:dyDescent="0.25">
      <c r="A29095" s="1">
        <v>42876.203472222223</v>
      </c>
      <c r="B29095" s="2">
        <v>30.831079453384156</v>
      </c>
    </row>
    <row r="29096" spans="1:2" x14ac:dyDescent="0.25">
      <c r="A29096" s="1">
        <v>42876.20416666667</v>
      </c>
      <c r="B29096" s="2">
        <v>67.306605581541461</v>
      </c>
    </row>
    <row r="29097" spans="1:2" x14ac:dyDescent="0.25">
      <c r="A29097" s="1">
        <v>42876.204861111109</v>
      </c>
      <c r="B29097" s="2">
        <v>29.493727401164747</v>
      </c>
    </row>
    <row r="29098" spans="1:2" x14ac:dyDescent="0.25">
      <c r="A29098" s="1">
        <v>42876.205555555556</v>
      </c>
      <c r="B29098" s="2">
        <v>22.13517802465843</v>
      </c>
    </row>
    <row r="29099" spans="1:2" x14ac:dyDescent="0.25">
      <c r="A29099" s="1">
        <v>42876.206250000003</v>
      </c>
      <c r="B29099" s="2">
        <v>53.426532829781841</v>
      </c>
    </row>
    <row r="29100" spans="1:2" x14ac:dyDescent="0.25">
      <c r="A29100" s="1">
        <v>42876.206944444442</v>
      </c>
      <c r="B29100" s="2">
        <v>70.504001758341715</v>
      </c>
    </row>
    <row r="29101" spans="1:2" x14ac:dyDescent="0.25">
      <c r="A29101" s="1">
        <v>42876.207638888889</v>
      </c>
      <c r="B29101" s="2">
        <v>63.4577046226322</v>
      </c>
    </row>
    <row r="29102" spans="1:2" x14ac:dyDescent="0.25">
      <c r="A29102" s="1">
        <v>42876.208333333336</v>
      </c>
      <c r="B29102" s="2">
        <v>33.741263067834858</v>
      </c>
    </row>
    <row r="29103" spans="1:2" x14ac:dyDescent="0.25">
      <c r="A29103" s="1">
        <v>42876.209027777775</v>
      </c>
      <c r="B29103" s="2">
        <v>5.234286785086927</v>
      </c>
    </row>
    <row r="29104" spans="1:2" x14ac:dyDescent="0.25">
      <c r="A29104" s="1">
        <v>42876.209722222222</v>
      </c>
      <c r="B29104" s="2">
        <v>-24.157984931676765</v>
      </c>
    </row>
    <row r="29105" spans="1:2" x14ac:dyDescent="0.25">
      <c r="A29105" s="1">
        <v>42876.210416666669</v>
      </c>
      <c r="B29105" s="2">
        <v>-5.4403650954831395</v>
      </c>
    </row>
    <row r="29106" spans="1:2" x14ac:dyDescent="0.25">
      <c r="A29106" s="1">
        <v>42876.211111111108</v>
      </c>
      <c r="B29106" s="2">
        <v>-16.86356834634207</v>
      </c>
    </row>
    <row r="29107" spans="1:2" x14ac:dyDescent="0.25">
      <c r="A29107" s="1">
        <v>42876.211805555555</v>
      </c>
      <c r="B29107" s="2">
        <v>-64.085772474546687</v>
      </c>
    </row>
    <row r="29108" spans="1:2" x14ac:dyDescent="0.25">
      <c r="A29108" s="1">
        <v>42876.212500000001</v>
      </c>
      <c r="B29108" s="2">
        <v>-46.060525051628552</v>
      </c>
    </row>
    <row r="29109" spans="1:2" x14ac:dyDescent="0.25">
      <c r="A29109" s="1">
        <v>42876.213194444441</v>
      </c>
      <c r="B29109" s="2">
        <v>17.628004819805696</v>
      </c>
    </row>
    <row r="29110" spans="1:2" x14ac:dyDescent="0.25">
      <c r="A29110" s="1">
        <v>42876.213888888888</v>
      </c>
      <c r="B29110" s="2">
        <v>3.4877544470791082</v>
      </c>
    </row>
    <row r="29111" spans="1:2" x14ac:dyDescent="0.25">
      <c r="A29111" s="1">
        <v>42876.214583333334</v>
      </c>
      <c r="B29111" s="2">
        <v>18.791318535977432</v>
      </c>
    </row>
    <row r="29112" spans="1:2" x14ac:dyDescent="0.25">
      <c r="A29112" s="1">
        <v>42876.215277777781</v>
      </c>
      <c r="B29112" s="2">
        <v>4.5115984328168759</v>
      </c>
    </row>
    <row r="29113" spans="1:2" x14ac:dyDescent="0.25">
      <c r="A29113" s="1">
        <v>42876.21597222222</v>
      </c>
      <c r="B29113" s="2">
        <v>-3.6285633908089947</v>
      </c>
    </row>
    <row r="29114" spans="1:2" x14ac:dyDescent="0.25">
      <c r="A29114" s="1">
        <v>42876.216666666667</v>
      </c>
      <c r="B29114" s="2">
        <v>10.649151939235162</v>
      </c>
    </row>
    <row r="29115" spans="1:2" x14ac:dyDescent="0.25">
      <c r="A29115" s="1">
        <v>42876.217361111114</v>
      </c>
      <c r="B29115" s="2">
        <v>96.942693013946212</v>
      </c>
    </row>
    <row r="29116" spans="1:2" x14ac:dyDescent="0.25">
      <c r="A29116" s="1">
        <v>42876.218055555553</v>
      </c>
      <c r="B29116" s="2">
        <v>101.76159489135802</v>
      </c>
    </row>
    <row r="29117" spans="1:2" x14ac:dyDescent="0.25">
      <c r="A29117" s="1">
        <v>42876.21875</v>
      </c>
      <c r="B29117" s="2">
        <v>99.226757079436595</v>
      </c>
    </row>
    <row r="29118" spans="1:2" x14ac:dyDescent="0.25">
      <c r="A29118" s="1">
        <v>42876.219444444447</v>
      </c>
      <c r="B29118" s="2">
        <v>104.78152081475127</v>
      </c>
    </row>
    <row r="29119" spans="1:2" x14ac:dyDescent="0.25">
      <c r="A29119" s="1">
        <v>42876.220138888886</v>
      </c>
      <c r="B29119" s="2">
        <v>73.481112811605755</v>
      </c>
    </row>
    <row r="29120" spans="1:2" x14ac:dyDescent="0.25">
      <c r="A29120" s="1">
        <v>42876.220833333333</v>
      </c>
      <c r="B29120" s="2">
        <v>0.94575154271830497</v>
      </c>
    </row>
    <row r="29121" spans="1:2" x14ac:dyDescent="0.25">
      <c r="A29121" s="1">
        <v>42876.22152777778</v>
      </c>
      <c r="B29121" s="2">
        <v>7.009254723149934</v>
      </c>
    </row>
    <row r="29122" spans="1:2" x14ac:dyDescent="0.25">
      <c r="A29122" s="1">
        <v>42876.222222222219</v>
      </c>
      <c r="B29122" s="2">
        <v>5.6917181093206937</v>
      </c>
    </row>
    <row r="29123" spans="1:2" x14ac:dyDescent="0.25">
      <c r="A29123" s="1">
        <v>42876.222916666666</v>
      </c>
      <c r="B29123" s="2">
        <v>-17.362491679827023</v>
      </c>
    </row>
    <row r="29124" spans="1:2" x14ac:dyDescent="0.25">
      <c r="A29124" s="1">
        <v>42876.223611111112</v>
      </c>
      <c r="B29124" s="2">
        <v>-14.464953296075691</v>
      </c>
    </row>
    <row r="29125" spans="1:2" x14ac:dyDescent="0.25">
      <c r="A29125" s="1">
        <v>42876.224305555559</v>
      </c>
      <c r="B29125" s="2">
        <v>31.649733276150073</v>
      </c>
    </row>
    <row r="29126" spans="1:2" x14ac:dyDescent="0.25">
      <c r="A29126" s="1">
        <v>42876.224999999999</v>
      </c>
      <c r="B29126" s="2">
        <v>39.104642174482187</v>
      </c>
    </row>
    <row r="29127" spans="1:2" x14ac:dyDescent="0.25">
      <c r="A29127" s="1">
        <v>42876.225694444445</v>
      </c>
      <c r="B29127" s="2">
        <v>39.46180127732999</v>
      </c>
    </row>
    <row r="29128" spans="1:2" x14ac:dyDescent="0.25">
      <c r="A29128" s="1">
        <v>42876.226388888892</v>
      </c>
      <c r="B29128" s="2">
        <v>44.325842684734383</v>
      </c>
    </row>
    <row r="29129" spans="1:2" x14ac:dyDescent="0.25">
      <c r="A29129" s="1">
        <v>42876.227083333331</v>
      </c>
      <c r="B29129" s="2">
        <v>56.119242421714198</v>
      </c>
    </row>
    <row r="29130" spans="1:2" x14ac:dyDescent="0.25">
      <c r="A29130" s="1">
        <v>42876.227777777778</v>
      </c>
      <c r="B29130" s="2">
        <v>51.53820923358532</v>
      </c>
    </row>
    <row r="29131" spans="1:2" x14ac:dyDescent="0.25">
      <c r="A29131" s="1">
        <v>42876.228472222225</v>
      </c>
      <c r="B29131" s="2">
        <v>60.85799321680485</v>
      </c>
    </row>
    <row r="29132" spans="1:2" x14ac:dyDescent="0.25">
      <c r="A29132" s="1">
        <v>42876.229166666664</v>
      </c>
      <c r="B29132" s="2">
        <v>63.098469447410508</v>
      </c>
    </row>
    <row r="29133" spans="1:2" x14ac:dyDescent="0.25">
      <c r="A29133" s="1">
        <v>42876.229861111111</v>
      </c>
      <c r="B29133" s="2">
        <v>57.501079967414263</v>
      </c>
    </row>
    <row r="29134" spans="1:2" x14ac:dyDescent="0.25">
      <c r="A29134" s="1">
        <v>42876.230555555558</v>
      </c>
      <c r="B29134" s="2">
        <v>46.668170180520974</v>
      </c>
    </row>
    <row r="29135" spans="1:2" x14ac:dyDescent="0.25">
      <c r="A29135" s="1">
        <v>42876.231249999997</v>
      </c>
      <c r="B29135" s="2">
        <v>39.61964784881372</v>
      </c>
    </row>
    <row r="29136" spans="1:2" x14ac:dyDescent="0.25">
      <c r="A29136" s="1">
        <v>42876.231944444444</v>
      </c>
      <c r="B29136" s="2">
        <v>33.15326917026735</v>
      </c>
    </row>
    <row r="29137" spans="1:2" x14ac:dyDescent="0.25">
      <c r="A29137" s="1">
        <v>42876.232638888891</v>
      </c>
      <c r="B29137" s="2">
        <v>43.006370675024421</v>
      </c>
    </row>
    <row r="29138" spans="1:2" x14ac:dyDescent="0.25">
      <c r="A29138" s="1">
        <v>42876.23333333333</v>
      </c>
      <c r="B29138" s="2">
        <v>24.637535239486411</v>
      </c>
    </row>
    <row r="29139" spans="1:2" x14ac:dyDescent="0.25">
      <c r="A29139" s="1">
        <v>42876.234027777777</v>
      </c>
      <c r="B29139" s="2">
        <v>43.399474059551721</v>
      </c>
    </row>
    <row r="29140" spans="1:2" x14ac:dyDescent="0.25">
      <c r="A29140" s="1">
        <v>42876.234722222223</v>
      </c>
      <c r="B29140" s="2">
        <v>39.221231802589806</v>
      </c>
    </row>
    <row r="29141" spans="1:2" x14ac:dyDescent="0.25">
      <c r="A29141" s="1">
        <v>42876.23541666667</v>
      </c>
      <c r="B29141" s="2">
        <v>54.203912166003526</v>
      </c>
    </row>
    <row r="29142" spans="1:2" x14ac:dyDescent="0.25">
      <c r="A29142" s="1">
        <v>42876.236111111109</v>
      </c>
      <c r="B29142" s="2">
        <v>52.333796070717895</v>
      </c>
    </row>
    <row r="29143" spans="1:2" x14ac:dyDescent="0.25">
      <c r="A29143" s="1">
        <v>42876.236805555556</v>
      </c>
      <c r="B29143" s="2">
        <v>46.482949525298316</v>
      </c>
    </row>
    <row r="29144" spans="1:2" x14ac:dyDescent="0.25">
      <c r="A29144" s="1">
        <v>42876.237500000003</v>
      </c>
      <c r="B29144" s="2">
        <v>34.604758489748932</v>
      </c>
    </row>
    <row r="29145" spans="1:2" x14ac:dyDescent="0.25">
      <c r="A29145" s="1">
        <v>42876.238194444442</v>
      </c>
      <c r="B29145" s="2">
        <v>20.849062534009377</v>
      </c>
    </row>
    <row r="29146" spans="1:2" x14ac:dyDescent="0.25">
      <c r="A29146" s="1">
        <v>42876.238888888889</v>
      </c>
      <c r="B29146" s="2">
        <v>26.992056393565143</v>
      </c>
    </row>
    <row r="29147" spans="1:2" x14ac:dyDescent="0.25">
      <c r="A29147" s="1">
        <v>42876.239583333336</v>
      </c>
      <c r="B29147" s="2">
        <v>18.153436043744055</v>
      </c>
    </row>
    <row r="29148" spans="1:2" x14ac:dyDescent="0.25">
      <c r="A29148" s="1">
        <v>42876.240277777775</v>
      </c>
      <c r="B29148" s="2">
        <v>5.9718321611697318</v>
      </c>
    </row>
    <row r="29149" spans="1:2" x14ac:dyDescent="0.25">
      <c r="A29149" s="1">
        <v>42876.240972222222</v>
      </c>
      <c r="B29149" s="2">
        <v>2.9452861180034233</v>
      </c>
    </row>
    <row r="29150" spans="1:2" x14ac:dyDescent="0.25">
      <c r="A29150" s="1">
        <v>42876.241666666669</v>
      </c>
      <c r="B29150" s="2">
        <v>6.6713743343357539</v>
      </c>
    </row>
    <row r="29151" spans="1:2" x14ac:dyDescent="0.25">
      <c r="A29151" s="1">
        <v>42876.242361111108</v>
      </c>
      <c r="B29151" s="2">
        <v>1.0352701051509938</v>
      </c>
    </row>
    <row r="29152" spans="1:2" x14ac:dyDescent="0.25">
      <c r="A29152" s="1">
        <v>42876.243055555555</v>
      </c>
      <c r="B29152" s="2">
        <v>9.7191477915330324</v>
      </c>
    </row>
    <row r="29153" spans="1:2" x14ac:dyDescent="0.25">
      <c r="A29153" s="1">
        <v>42876.243750000001</v>
      </c>
      <c r="B29153" s="2">
        <v>19.985753836438139</v>
      </c>
    </row>
    <row r="29154" spans="1:2" x14ac:dyDescent="0.25">
      <c r="A29154" s="1">
        <v>42876.244444444441</v>
      </c>
      <c r="B29154" s="2">
        <v>21.266718554750938</v>
      </c>
    </row>
    <row r="29155" spans="1:2" x14ac:dyDescent="0.25">
      <c r="A29155" s="1">
        <v>42876.245138888888</v>
      </c>
      <c r="B29155" s="2">
        <v>-10.754051013678934</v>
      </c>
    </row>
    <row r="29156" spans="1:2" x14ac:dyDescent="0.25">
      <c r="A29156" s="1">
        <v>42876.245833333334</v>
      </c>
      <c r="B29156" s="2">
        <v>-22.54369562380792</v>
      </c>
    </row>
    <row r="29157" spans="1:2" x14ac:dyDescent="0.25">
      <c r="A29157" s="1">
        <v>42876.246527777781</v>
      </c>
      <c r="B29157" s="2">
        <v>-24.521093816653593</v>
      </c>
    </row>
    <row r="29158" spans="1:2" x14ac:dyDescent="0.25">
      <c r="A29158" s="1">
        <v>42876.24722222222</v>
      </c>
      <c r="B29158" s="2">
        <v>-32.45966286249071</v>
      </c>
    </row>
    <row r="29159" spans="1:2" x14ac:dyDescent="0.25">
      <c r="A29159" s="1">
        <v>42876.247916666667</v>
      </c>
      <c r="B29159" s="2">
        <v>-41.543379005572447</v>
      </c>
    </row>
    <row r="29160" spans="1:2" x14ac:dyDescent="0.25">
      <c r="A29160" s="1">
        <v>42876.248611111114</v>
      </c>
      <c r="B29160" s="2">
        <v>-90.446983247252263</v>
      </c>
    </row>
    <row r="29161" spans="1:2" x14ac:dyDescent="0.25">
      <c r="A29161" s="1">
        <v>42876.249305555553</v>
      </c>
      <c r="B29161" s="2">
        <v>-101.23819697181462</v>
      </c>
    </row>
    <row r="29162" spans="1:2" x14ac:dyDescent="0.25">
      <c r="A29162" s="1">
        <v>42876.25</v>
      </c>
      <c r="B29162" s="2">
        <v>-71.514635522190176</v>
      </c>
    </row>
    <row r="29163" spans="1:2" x14ac:dyDescent="0.25">
      <c r="A29163" s="1">
        <v>42876.250694444447</v>
      </c>
      <c r="B29163" s="2">
        <v>-113.0216275861448</v>
      </c>
    </row>
    <row r="29164" spans="1:2" x14ac:dyDescent="0.25">
      <c r="A29164" s="1">
        <v>42876.251388888886</v>
      </c>
      <c r="B29164" s="2">
        <v>-158.51962843902874</v>
      </c>
    </row>
    <row r="29165" spans="1:2" x14ac:dyDescent="0.25">
      <c r="A29165" s="1">
        <v>42876.252083333333</v>
      </c>
      <c r="B29165" s="2">
        <v>-139.5845206825897</v>
      </c>
    </row>
    <row r="29166" spans="1:2" x14ac:dyDescent="0.25">
      <c r="A29166" s="1">
        <v>42876.25277777778</v>
      </c>
      <c r="B29166" s="2">
        <v>-88.759067147067981</v>
      </c>
    </row>
    <row r="29167" spans="1:2" x14ac:dyDescent="0.25">
      <c r="A29167" s="1">
        <v>42876.253472222219</v>
      </c>
      <c r="B29167" s="2">
        <v>-89.397996770241292</v>
      </c>
    </row>
    <row r="29168" spans="1:2" x14ac:dyDescent="0.25">
      <c r="A29168" s="1">
        <v>42876.254166666666</v>
      </c>
      <c r="B29168" s="2">
        <v>-74.45630792092804</v>
      </c>
    </row>
    <row r="29169" spans="1:2" x14ac:dyDescent="0.25">
      <c r="A29169" s="1">
        <v>42876.254861111112</v>
      </c>
      <c r="B29169" s="2">
        <v>-54.239007001145119</v>
      </c>
    </row>
    <row r="29170" spans="1:2" x14ac:dyDescent="0.25">
      <c r="A29170" s="1">
        <v>42876.255555555559</v>
      </c>
      <c r="B29170" s="2">
        <v>-40.194570488799947</v>
      </c>
    </row>
    <row r="29171" spans="1:2" x14ac:dyDescent="0.25">
      <c r="A29171" s="1">
        <v>42876.256249999999</v>
      </c>
      <c r="B29171" s="2">
        <v>-32.029863612897074</v>
      </c>
    </row>
    <row r="29172" spans="1:2" x14ac:dyDescent="0.25">
      <c r="A29172" s="1">
        <v>42876.256944444445</v>
      </c>
      <c r="B29172" s="2">
        <v>-61.577174319745005</v>
      </c>
    </row>
    <row r="29173" spans="1:2" x14ac:dyDescent="0.25">
      <c r="A29173" s="1">
        <v>42876.257638888892</v>
      </c>
      <c r="B29173" s="2">
        <v>-56.289260953310681</v>
      </c>
    </row>
    <row r="29174" spans="1:2" x14ac:dyDescent="0.25">
      <c r="A29174" s="1">
        <v>42876.258333333331</v>
      </c>
      <c r="B29174" s="2">
        <v>-55.233703492321851</v>
      </c>
    </row>
    <row r="29175" spans="1:2" x14ac:dyDescent="0.25">
      <c r="A29175" s="1">
        <v>42876.259027777778</v>
      </c>
      <c r="B29175" s="2">
        <v>-59.307206995185695</v>
      </c>
    </row>
    <row r="29176" spans="1:2" x14ac:dyDescent="0.25">
      <c r="A29176" s="1">
        <v>42876.259722222225</v>
      </c>
      <c r="B29176" s="2">
        <v>-52.913644565958144</v>
      </c>
    </row>
    <row r="29177" spans="1:2" x14ac:dyDescent="0.25">
      <c r="A29177" s="1">
        <v>42876.260416666664</v>
      </c>
      <c r="B29177" s="2">
        <v>-56.182779710122851</v>
      </c>
    </row>
    <row r="29178" spans="1:2" x14ac:dyDescent="0.25">
      <c r="A29178" s="1">
        <v>42876.261111111111</v>
      </c>
      <c r="B29178" s="2">
        <v>-22.709173886104448</v>
      </c>
    </row>
    <row r="29179" spans="1:2" x14ac:dyDescent="0.25">
      <c r="A29179" s="1">
        <v>42876.261805555558</v>
      </c>
      <c r="B29179" s="2">
        <v>6.1002178300007168</v>
      </c>
    </row>
    <row r="29180" spans="1:2" x14ac:dyDescent="0.25">
      <c r="A29180" s="1">
        <v>42876.262499999997</v>
      </c>
      <c r="B29180" s="2">
        <v>-0.73772081123121702</v>
      </c>
    </row>
    <row r="29181" spans="1:2" x14ac:dyDescent="0.25">
      <c r="A29181" s="1">
        <v>42876.263194444444</v>
      </c>
      <c r="B29181" s="2">
        <v>29.407016210188157</v>
      </c>
    </row>
    <row r="29182" spans="1:2" x14ac:dyDescent="0.25">
      <c r="A29182" s="1">
        <v>42876.263888888891</v>
      </c>
      <c r="B29182" s="2">
        <v>9.931206378123413</v>
      </c>
    </row>
    <row r="29183" spans="1:2" x14ac:dyDescent="0.25">
      <c r="A29183" s="1">
        <v>42876.26458333333</v>
      </c>
      <c r="B29183" s="2">
        <v>3.1215642592947308</v>
      </c>
    </row>
    <row r="29184" spans="1:2" x14ac:dyDescent="0.25">
      <c r="A29184" s="1">
        <v>42876.265277777777</v>
      </c>
      <c r="B29184" s="2">
        <v>8.4246677621122217</v>
      </c>
    </row>
    <row r="29185" spans="1:2" x14ac:dyDescent="0.25">
      <c r="A29185" s="1">
        <v>42876.265972222223</v>
      </c>
      <c r="B29185" s="2">
        <v>20.069438264426815</v>
      </c>
    </row>
    <row r="29186" spans="1:2" x14ac:dyDescent="0.25">
      <c r="A29186" s="1">
        <v>42876.26666666667</v>
      </c>
      <c r="B29186" s="2">
        <v>37.079950638922554</v>
      </c>
    </row>
    <row r="29187" spans="1:2" x14ac:dyDescent="0.25">
      <c r="A29187" s="1">
        <v>42876.267361111109</v>
      </c>
      <c r="B29187" s="2">
        <v>43.012669504454244</v>
      </c>
    </row>
    <row r="29188" spans="1:2" x14ac:dyDescent="0.25">
      <c r="A29188" s="1">
        <v>42876.268055555556</v>
      </c>
      <c r="B29188" s="2">
        <v>31.755614796444814</v>
      </c>
    </row>
    <row r="29189" spans="1:2" x14ac:dyDescent="0.25">
      <c r="A29189" s="1">
        <v>42876.268750000003</v>
      </c>
      <c r="B29189" s="2">
        <v>15.672514771785549</v>
      </c>
    </row>
    <row r="29190" spans="1:2" x14ac:dyDescent="0.25">
      <c r="A29190" s="1">
        <v>42876.269444444442</v>
      </c>
      <c r="B29190" s="2">
        <v>14.103079146431991</v>
      </c>
    </row>
    <row r="29191" spans="1:2" x14ac:dyDescent="0.25">
      <c r="A29191" s="1">
        <v>42876.270138888889</v>
      </c>
      <c r="B29191" s="2">
        <v>34.309688533200337</v>
      </c>
    </row>
    <row r="29192" spans="1:2" x14ac:dyDescent="0.25">
      <c r="A29192" s="1">
        <v>42876.270833333336</v>
      </c>
      <c r="B29192" s="2">
        <v>45.633800519579864</v>
      </c>
    </row>
    <row r="29193" spans="1:2" x14ac:dyDescent="0.25">
      <c r="A29193" s="1">
        <v>42876.271527777775</v>
      </c>
      <c r="B29193" s="2">
        <v>44.086520660227201</v>
      </c>
    </row>
    <row r="29194" spans="1:2" x14ac:dyDescent="0.25">
      <c r="A29194" s="1">
        <v>42876.272222222222</v>
      </c>
      <c r="B29194" s="2">
        <v>47.352466755509766</v>
      </c>
    </row>
    <row r="29195" spans="1:2" x14ac:dyDescent="0.25">
      <c r="A29195" s="1">
        <v>42876.272916666669</v>
      </c>
      <c r="B29195" s="2">
        <v>72.544537809182657</v>
      </c>
    </row>
    <row r="29196" spans="1:2" x14ac:dyDescent="0.25">
      <c r="A29196" s="1">
        <v>42876.273611111108</v>
      </c>
      <c r="B29196" s="2">
        <v>91.6781985854536</v>
      </c>
    </row>
    <row r="29197" spans="1:2" x14ac:dyDescent="0.25">
      <c r="A29197" s="1">
        <v>42876.274305555555</v>
      </c>
      <c r="B29197" s="2">
        <v>121.17753244519311</v>
      </c>
    </row>
    <row r="29198" spans="1:2" x14ac:dyDescent="0.25">
      <c r="A29198" s="1">
        <v>42876.275000000001</v>
      </c>
      <c r="B29198" s="2">
        <v>122.00495616543728</v>
      </c>
    </row>
    <row r="29199" spans="1:2" x14ac:dyDescent="0.25">
      <c r="A29199" s="1">
        <v>42876.275694444441</v>
      </c>
      <c r="B29199" s="2">
        <v>73.388842101916083</v>
      </c>
    </row>
    <row r="29200" spans="1:2" x14ac:dyDescent="0.25">
      <c r="A29200" s="1">
        <v>42876.276388888888</v>
      </c>
      <c r="B29200" s="2">
        <v>55.421030069068848</v>
      </c>
    </row>
    <row r="29201" spans="1:2" x14ac:dyDescent="0.25">
      <c r="A29201" s="1">
        <v>42876.277083333334</v>
      </c>
      <c r="B29201" s="2">
        <v>100.20579593687241</v>
      </c>
    </row>
    <row r="29202" spans="1:2" x14ac:dyDescent="0.25">
      <c r="A29202" s="1">
        <v>42876.277777777781</v>
      </c>
      <c r="B29202" s="2">
        <v>116.1844240594888</v>
      </c>
    </row>
    <row r="29203" spans="1:2" x14ac:dyDescent="0.25">
      <c r="A29203" s="1">
        <v>42876.27847222222</v>
      </c>
      <c r="B29203" s="2">
        <v>144.17802027289679</v>
      </c>
    </row>
    <row r="29204" spans="1:2" x14ac:dyDescent="0.25">
      <c r="A29204" s="1">
        <v>42876.279166666667</v>
      </c>
      <c r="B29204" s="2">
        <v>128.60671433112196</v>
      </c>
    </row>
    <row r="29205" spans="1:2" x14ac:dyDescent="0.25">
      <c r="A29205" s="1">
        <v>42876.279861111114</v>
      </c>
      <c r="B29205" s="2">
        <v>74.164281113523373</v>
      </c>
    </row>
    <row r="29206" spans="1:2" x14ac:dyDescent="0.25">
      <c r="A29206" s="1">
        <v>42876.280555555553</v>
      </c>
      <c r="B29206" s="2">
        <v>47.653212043736133</v>
      </c>
    </row>
    <row r="29207" spans="1:2" x14ac:dyDescent="0.25">
      <c r="A29207" s="1">
        <v>42876.28125</v>
      </c>
      <c r="B29207" s="2">
        <v>-12.380927612022303</v>
      </c>
    </row>
    <row r="29208" spans="1:2" x14ac:dyDescent="0.25">
      <c r="A29208" s="1">
        <v>42876.281944444447</v>
      </c>
      <c r="B29208" s="2">
        <v>1.8125770775775891</v>
      </c>
    </row>
    <row r="29209" spans="1:2" x14ac:dyDescent="0.25">
      <c r="A29209" s="1">
        <v>42876.282638888886</v>
      </c>
      <c r="B29209" s="2">
        <v>-4.328874999422502</v>
      </c>
    </row>
    <row r="29210" spans="1:2" x14ac:dyDescent="0.25">
      <c r="A29210" s="1">
        <v>42876.283333333333</v>
      </c>
      <c r="B29210" s="2">
        <v>17.939861054956175</v>
      </c>
    </row>
    <row r="29211" spans="1:2" x14ac:dyDescent="0.25">
      <c r="A29211" s="1">
        <v>42876.28402777778</v>
      </c>
      <c r="B29211" s="2">
        <v>-9.6849965846476458</v>
      </c>
    </row>
    <row r="29212" spans="1:2" x14ac:dyDescent="0.25">
      <c r="A29212" s="1">
        <v>42876.284722222219</v>
      </c>
      <c r="B29212" s="2">
        <v>-38.767690822359874</v>
      </c>
    </row>
    <row r="29213" spans="1:2" x14ac:dyDescent="0.25">
      <c r="A29213" s="1">
        <v>42876.285416666666</v>
      </c>
      <c r="B29213" s="2">
        <v>-53.725005002901888</v>
      </c>
    </row>
    <row r="29214" spans="1:2" x14ac:dyDescent="0.25">
      <c r="A29214" s="1">
        <v>42876.286111111112</v>
      </c>
      <c r="B29214" s="2">
        <v>-39.276310457259143</v>
      </c>
    </row>
    <row r="29215" spans="1:2" x14ac:dyDescent="0.25">
      <c r="A29215" s="1">
        <v>42876.286805555559</v>
      </c>
      <c r="B29215" s="2">
        <v>-12.599615258280149</v>
      </c>
    </row>
    <row r="29216" spans="1:2" x14ac:dyDescent="0.25">
      <c r="A29216" s="1">
        <v>42876.287499999999</v>
      </c>
      <c r="B29216" s="2">
        <v>-46.938114635392168</v>
      </c>
    </row>
    <row r="29217" spans="1:2" x14ac:dyDescent="0.25">
      <c r="A29217" s="1">
        <v>42876.288194444445</v>
      </c>
      <c r="B29217" s="2">
        <v>-35.173560669347836</v>
      </c>
    </row>
    <row r="29218" spans="1:2" x14ac:dyDescent="0.25">
      <c r="A29218" s="1">
        <v>42876.288888888892</v>
      </c>
      <c r="B29218" s="2">
        <v>-49.537522546584178</v>
      </c>
    </row>
    <row r="29219" spans="1:2" x14ac:dyDescent="0.25">
      <c r="A29219" s="1">
        <v>42876.289583333331</v>
      </c>
      <c r="B29219" s="2">
        <v>-18.747956753093362</v>
      </c>
    </row>
    <row r="29220" spans="1:2" x14ac:dyDescent="0.25">
      <c r="A29220" s="1">
        <v>42876.290277777778</v>
      </c>
      <c r="B29220" s="2">
        <v>-76.562335311854255</v>
      </c>
    </row>
    <row r="29221" spans="1:2" x14ac:dyDescent="0.25">
      <c r="A29221" s="1">
        <v>42876.290972222225</v>
      </c>
      <c r="B29221" s="2">
        <v>-7.5503933650053421</v>
      </c>
    </row>
    <row r="29222" spans="1:2" x14ac:dyDescent="0.25">
      <c r="A29222" s="1">
        <v>42876.291666666664</v>
      </c>
      <c r="B29222" s="2">
        <v>-12.144113928760635</v>
      </c>
    </row>
    <row r="29223" spans="1:2" x14ac:dyDescent="0.25">
      <c r="A29223" s="1">
        <v>42876.292361111111</v>
      </c>
      <c r="B29223" s="2">
        <v>5.0054505249902528</v>
      </c>
    </row>
    <row r="29224" spans="1:2" x14ac:dyDescent="0.25">
      <c r="A29224" s="1">
        <v>42876.293055555558</v>
      </c>
      <c r="B29224" s="2">
        <v>25.342662529936447</v>
      </c>
    </row>
    <row r="29225" spans="1:2" x14ac:dyDescent="0.25">
      <c r="A29225" s="1">
        <v>42876.293749999997</v>
      </c>
      <c r="B29225" s="2">
        <v>96.593758869085775</v>
      </c>
    </row>
    <row r="29226" spans="1:2" x14ac:dyDescent="0.25">
      <c r="A29226" s="1">
        <v>42876.294444444444</v>
      </c>
      <c r="B29226" s="2">
        <v>88.7337000490826</v>
      </c>
    </row>
    <row r="29227" spans="1:2" x14ac:dyDescent="0.25">
      <c r="A29227" s="1">
        <v>42876.295138888891</v>
      </c>
      <c r="B29227" s="2">
        <v>90.424714452004991</v>
      </c>
    </row>
    <row r="29228" spans="1:2" x14ac:dyDescent="0.25">
      <c r="A29228" s="1">
        <v>42876.29583333333</v>
      </c>
      <c r="B29228" s="2">
        <v>109.11465047351278</v>
      </c>
    </row>
    <row r="29229" spans="1:2" x14ac:dyDescent="0.25">
      <c r="A29229" s="1">
        <v>42876.296527777777</v>
      </c>
      <c r="B29229" s="2">
        <v>158.27411983901791</v>
      </c>
    </row>
    <row r="29230" spans="1:2" x14ac:dyDescent="0.25">
      <c r="A29230" s="1">
        <v>42876.297222222223</v>
      </c>
      <c r="B29230" s="2">
        <v>208.5065794044213</v>
      </c>
    </row>
    <row r="29231" spans="1:2" x14ac:dyDescent="0.25">
      <c r="A29231" s="1">
        <v>42876.29791666667</v>
      </c>
      <c r="B29231" s="2">
        <v>195.27226462502344</v>
      </c>
    </row>
    <row r="29232" spans="1:2" x14ac:dyDescent="0.25">
      <c r="A29232" s="1">
        <v>42876.298611111109</v>
      </c>
      <c r="B29232" s="2">
        <v>232.18852180931717</v>
      </c>
    </row>
    <row r="29233" spans="1:2" x14ac:dyDescent="0.25">
      <c r="A29233" s="1">
        <v>42876.299305555556</v>
      </c>
      <c r="B29233" s="2">
        <v>242.43334799578102</v>
      </c>
    </row>
    <row r="29234" spans="1:2" x14ac:dyDescent="0.25">
      <c r="A29234" s="1">
        <v>42876.3</v>
      </c>
      <c r="B29234" s="2">
        <v>254.14427274662691</v>
      </c>
    </row>
    <row r="29235" spans="1:2" x14ac:dyDescent="0.25">
      <c r="A29235" s="1">
        <v>42876.300694444442</v>
      </c>
      <c r="B29235" s="2">
        <v>272.151899647736</v>
      </c>
    </row>
    <row r="29236" spans="1:2" x14ac:dyDescent="0.25">
      <c r="A29236" s="1">
        <v>42876.301388888889</v>
      </c>
      <c r="B29236" s="2">
        <v>258.48659941343357</v>
      </c>
    </row>
    <row r="29237" spans="1:2" x14ac:dyDescent="0.25">
      <c r="A29237" s="1">
        <v>42876.302083333336</v>
      </c>
      <c r="B29237" s="2">
        <v>284.88182426705026</v>
      </c>
    </row>
    <row r="29238" spans="1:2" x14ac:dyDescent="0.25">
      <c r="A29238" s="1">
        <v>42876.302777777775</v>
      </c>
      <c r="B29238" s="2">
        <v>261.75797739786793</v>
      </c>
    </row>
    <row r="29239" spans="1:2" x14ac:dyDescent="0.25">
      <c r="A29239" s="1">
        <v>42876.303472222222</v>
      </c>
      <c r="B29239" s="2">
        <v>211.46431270423346</v>
      </c>
    </row>
    <row r="29240" spans="1:2" x14ac:dyDescent="0.25">
      <c r="A29240" s="1">
        <v>42876.304166666669</v>
      </c>
      <c r="B29240" s="2">
        <v>136.35820949539774</v>
      </c>
    </row>
    <row r="29241" spans="1:2" x14ac:dyDescent="0.25">
      <c r="A29241" s="1">
        <v>42876.304861111108</v>
      </c>
      <c r="B29241" s="2">
        <v>99.292313298862425</v>
      </c>
    </row>
    <row r="29242" spans="1:2" x14ac:dyDescent="0.25">
      <c r="A29242" s="1">
        <v>42876.305555555555</v>
      </c>
      <c r="B29242" s="2">
        <v>80.203664648045859</v>
      </c>
    </row>
    <row r="29243" spans="1:2" x14ac:dyDescent="0.25">
      <c r="A29243" s="1">
        <v>42876.306250000001</v>
      </c>
      <c r="B29243" s="2">
        <v>35.476006141724064</v>
      </c>
    </row>
    <row r="29244" spans="1:2" x14ac:dyDescent="0.25">
      <c r="A29244" s="1">
        <v>42876.306944444441</v>
      </c>
      <c r="B29244" s="2">
        <v>29.237438075460766</v>
      </c>
    </row>
    <row r="29245" spans="1:2" x14ac:dyDescent="0.25">
      <c r="A29245" s="1">
        <v>42876.307638888888</v>
      </c>
      <c r="B29245" s="2">
        <v>48.171900116386432</v>
      </c>
    </row>
    <row r="29246" spans="1:2" x14ac:dyDescent="0.25">
      <c r="A29246" s="1">
        <v>42876.308333333334</v>
      </c>
      <c r="B29246" s="2">
        <v>21.162375079322373</v>
      </c>
    </row>
    <row r="29247" spans="1:2" x14ac:dyDescent="0.25">
      <c r="A29247" s="1">
        <v>42876.309027777781</v>
      </c>
      <c r="B29247" s="2">
        <v>54.352434761493349</v>
      </c>
    </row>
    <row r="29248" spans="1:2" x14ac:dyDescent="0.25">
      <c r="A29248" s="1">
        <v>42876.30972222222</v>
      </c>
      <c r="B29248" s="2">
        <v>49.290174581987472</v>
      </c>
    </row>
    <row r="29249" spans="1:2" x14ac:dyDescent="0.25">
      <c r="A29249" s="1">
        <v>42876.310416666667</v>
      </c>
      <c r="B29249" s="2">
        <v>54.203371736413104</v>
      </c>
    </row>
    <row r="29250" spans="1:2" x14ac:dyDescent="0.25">
      <c r="A29250" s="1">
        <v>42876.311111111114</v>
      </c>
      <c r="B29250" s="2">
        <v>26.678921076802848</v>
      </c>
    </row>
    <row r="29251" spans="1:2" x14ac:dyDescent="0.25">
      <c r="A29251" s="1">
        <v>42876.311805555553</v>
      </c>
      <c r="B29251" s="2">
        <v>20.240674653250608</v>
      </c>
    </row>
    <row r="29252" spans="1:2" x14ac:dyDescent="0.25">
      <c r="A29252" s="1">
        <v>42876.3125</v>
      </c>
      <c r="B29252" s="2">
        <v>17.242533431238069</v>
      </c>
    </row>
    <row r="29253" spans="1:2" x14ac:dyDescent="0.25">
      <c r="A29253" s="1">
        <v>42876.313194444447</v>
      </c>
      <c r="B29253" s="2">
        <v>89.953629489790188</v>
      </c>
    </row>
    <row r="29254" spans="1:2" x14ac:dyDescent="0.25">
      <c r="A29254" s="1">
        <v>42876.313888888886</v>
      </c>
      <c r="B29254" s="2">
        <v>87.046999314970648</v>
      </c>
    </row>
    <row r="29255" spans="1:2" x14ac:dyDescent="0.25">
      <c r="A29255" s="1">
        <v>42876.314583333333</v>
      </c>
      <c r="B29255" s="2">
        <v>93.625938337049831</v>
      </c>
    </row>
    <row r="29256" spans="1:2" x14ac:dyDescent="0.25">
      <c r="A29256" s="1">
        <v>42876.31527777778</v>
      </c>
      <c r="B29256" s="2">
        <v>77.333355789878013</v>
      </c>
    </row>
    <row r="29257" spans="1:2" x14ac:dyDescent="0.25">
      <c r="A29257" s="1">
        <v>42876.315972222219</v>
      </c>
      <c r="B29257" s="2">
        <v>26.469338218627186</v>
      </c>
    </row>
    <row r="29258" spans="1:2" x14ac:dyDescent="0.25">
      <c r="A29258" s="1">
        <v>42876.316666666666</v>
      </c>
      <c r="B29258" s="2">
        <v>-7.7224941109539937</v>
      </c>
    </row>
    <row r="29259" spans="1:2" x14ac:dyDescent="0.25">
      <c r="A29259" s="1">
        <v>42876.317361111112</v>
      </c>
      <c r="B29259" s="2">
        <v>22.517185546937981</v>
      </c>
    </row>
    <row r="29260" spans="1:2" x14ac:dyDescent="0.25">
      <c r="A29260" s="1">
        <v>42876.318055555559</v>
      </c>
      <c r="B29260" s="2">
        <v>39.971467643523162</v>
      </c>
    </row>
    <row r="29261" spans="1:2" x14ac:dyDescent="0.25">
      <c r="A29261" s="1">
        <v>42876.318749999999</v>
      </c>
      <c r="B29261" s="2">
        <v>39.871788341198894</v>
      </c>
    </row>
    <row r="29262" spans="1:2" x14ac:dyDescent="0.25">
      <c r="A29262" s="1">
        <v>42876.319444444445</v>
      </c>
      <c r="B29262" s="2">
        <v>87.193933500194305</v>
      </c>
    </row>
    <row r="29263" spans="1:2" x14ac:dyDescent="0.25">
      <c r="A29263" s="1">
        <v>42876.320138888892</v>
      </c>
      <c r="B29263" s="2">
        <v>160.32760499810877</v>
      </c>
    </row>
    <row r="29264" spans="1:2" x14ac:dyDescent="0.25">
      <c r="A29264" s="1">
        <v>42876.320833333331</v>
      </c>
      <c r="B29264" s="2">
        <v>174.85617577427377</v>
      </c>
    </row>
    <row r="29265" spans="1:2" x14ac:dyDescent="0.25">
      <c r="A29265" s="1">
        <v>42876.321527777778</v>
      </c>
      <c r="B29265" s="2">
        <v>186.15699017884521</v>
      </c>
    </row>
    <row r="29266" spans="1:2" x14ac:dyDescent="0.25">
      <c r="A29266" s="1">
        <v>42876.322222222225</v>
      </c>
      <c r="B29266" s="2">
        <v>155.60449703446358</v>
      </c>
    </row>
    <row r="29267" spans="1:2" x14ac:dyDescent="0.25">
      <c r="A29267" s="1">
        <v>42876.322916666664</v>
      </c>
      <c r="B29267" s="2">
        <v>109.40031106597355</v>
      </c>
    </row>
    <row r="29268" spans="1:2" x14ac:dyDescent="0.25">
      <c r="A29268" s="1">
        <v>42876.323611111111</v>
      </c>
      <c r="B29268" s="2">
        <v>104.84351339321195</v>
      </c>
    </row>
    <row r="29269" spans="1:2" x14ac:dyDescent="0.25">
      <c r="A29269" s="1">
        <v>42876.324305555558</v>
      </c>
      <c r="B29269" s="2">
        <v>79.127676549094033</v>
      </c>
    </row>
    <row r="29270" spans="1:2" x14ac:dyDescent="0.25">
      <c r="A29270" s="1">
        <v>42876.324999999997</v>
      </c>
      <c r="B29270" s="2">
        <v>108.42074645104198</v>
      </c>
    </row>
    <row r="29271" spans="1:2" x14ac:dyDescent="0.25">
      <c r="A29271" s="1">
        <v>42876.325694444444</v>
      </c>
      <c r="B29271" s="2">
        <v>150.94881779700907</v>
      </c>
    </row>
    <row r="29272" spans="1:2" x14ac:dyDescent="0.25">
      <c r="A29272" s="1">
        <v>42876.326388888891</v>
      </c>
      <c r="B29272" s="2">
        <v>80.061154242726232</v>
      </c>
    </row>
    <row r="29273" spans="1:2" x14ac:dyDescent="0.25">
      <c r="A29273" s="1">
        <v>42876.32708333333</v>
      </c>
      <c r="B29273" s="2">
        <v>3.9372477885578214</v>
      </c>
    </row>
    <row r="29274" spans="1:2" x14ac:dyDescent="0.25">
      <c r="A29274" s="1">
        <v>42876.327777777777</v>
      </c>
      <c r="B29274" s="2">
        <v>4.4368803943604389</v>
      </c>
    </row>
    <row r="29275" spans="1:2" x14ac:dyDescent="0.25">
      <c r="A29275" s="1">
        <v>42876.328472222223</v>
      </c>
      <c r="B29275" s="2">
        <v>-31.11060912317674</v>
      </c>
    </row>
    <row r="29276" spans="1:2" x14ac:dyDescent="0.25">
      <c r="A29276" s="1">
        <v>42876.32916666667</v>
      </c>
      <c r="B29276" s="2">
        <v>-113.27528436625144</v>
      </c>
    </row>
    <row r="29277" spans="1:2" x14ac:dyDescent="0.25">
      <c r="A29277" s="1">
        <v>42876.329861111109</v>
      </c>
      <c r="B29277" s="2">
        <v>-147.40548752451238</v>
      </c>
    </row>
    <row r="29278" spans="1:2" x14ac:dyDescent="0.25">
      <c r="A29278" s="1">
        <v>42876.330555555556</v>
      </c>
      <c r="B29278" s="2">
        <v>-131.43994534945037</v>
      </c>
    </row>
    <row r="29279" spans="1:2" x14ac:dyDescent="0.25">
      <c r="A29279" s="1">
        <v>42876.331250000003</v>
      </c>
      <c r="B29279" s="2">
        <v>-136.1529165892008</v>
      </c>
    </row>
    <row r="29280" spans="1:2" x14ac:dyDescent="0.25">
      <c r="A29280" s="1">
        <v>42876.331944444442</v>
      </c>
      <c r="B29280" s="2">
        <v>-171.33802779750354</v>
      </c>
    </row>
    <row r="29281" spans="1:2" x14ac:dyDescent="0.25">
      <c r="A29281" s="1">
        <v>42876.332638888889</v>
      </c>
      <c r="B29281" s="2">
        <v>-99.249925863899989</v>
      </c>
    </row>
    <row r="29282" spans="1:2" x14ac:dyDescent="0.25">
      <c r="A29282" s="1">
        <v>42876.333333333336</v>
      </c>
      <c r="B29282" s="2">
        <v>-68.589907897292875</v>
      </c>
    </row>
    <row r="29283" spans="1:2" x14ac:dyDescent="0.25">
      <c r="A29283" s="1">
        <v>42876.334027777775</v>
      </c>
      <c r="B29283" s="2">
        <v>-121.16822395769802</v>
      </c>
    </row>
    <row r="29284" spans="1:2" x14ac:dyDescent="0.25">
      <c r="A29284" s="1">
        <v>42876.334722222222</v>
      </c>
      <c r="B29284" s="2">
        <v>-151.79077621823333</v>
      </c>
    </row>
    <row r="29285" spans="1:2" x14ac:dyDescent="0.25">
      <c r="A29285" s="1">
        <v>42876.335416666669</v>
      </c>
      <c r="B29285" s="2">
        <v>-131.60258444214318</v>
      </c>
    </row>
    <row r="29286" spans="1:2" x14ac:dyDescent="0.25">
      <c r="A29286" s="1">
        <v>42876.336111111108</v>
      </c>
      <c r="B29286" s="2">
        <v>-117.42965132403381</v>
      </c>
    </row>
    <row r="29287" spans="1:2" x14ac:dyDescent="0.25">
      <c r="A29287" s="1">
        <v>42876.336805555555</v>
      </c>
      <c r="B29287" s="2">
        <v>-91.291874198388541</v>
      </c>
    </row>
    <row r="29288" spans="1:2" x14ac:dyDescent="0.25">
      <c r="A29288" s="1">
        <v>42876.337500000001</v>
      </c>
      <c r="B29288" s="2">
        <v>-42.486649309074465</v>
      </c>
    </row>
    <row r="29289" spans="1:2" x14ac:dyDescent="0.25">
      <c r="A29289" s="1">
        <v>42876.338194444441</v>
      </c>
      <c r="B29289" s="2">
        <v>-15.954283516542636</v>
      </c>
    </row>
    <row r="29290" spans="1:2" x14ac:dyDescent="0.25">
      <c r="A29290" s="1">
        <v>42876.338888888888</v>
      </c>
      <c r="B29290" s="2">
        <v>12.014220734394621</v>
      </c>
    </row>
    <row r="29291" spans="1:2" x14ac:dyDescent="0.25">
      <c r="A29291" s="1">
        <v>42876.339583333334</v>
      </c>
      <c r="B29291" s="2">
        <v>31.917976407593233</v>
      </c>
    </row>
    <row r="29292" spans="1:2" x14ac:dyDescent="0.25">
      <c r="A29292" s="1">
        <v>42876.340277777781</v>
      </c>
      <c r="B29292" s="2">
        <v>25.066230433649615</v>
      </c>
    </row>
    <row r="29293" spans="1:2" x14ac:dyDescent="0.25">
      <c r="A29293" s="1">
        <v>42876.34097222222</v>
      </c>
      <c r="B29293" s="2">
        <v>57.156246766338398</v>
      </c>
    </row>
    <row r="29294" spans="1:2" x14ac:dyDescent="0.25">
      <c r="A29294" s="1">
        <v>42876.341666666667</v>
      </c>
      <c r="B29294" s="2">
        <v>93.811602741045263</v>
      </c>
    </row>
    <row r="29295" spans="1:2" x14ac:dyDescent="0.25">
      <c r="A29295" s="1">
        <v>42876.342361111114</v>
      </c>
      <c r="B29295" s="2">
        <v>151.02557973414659</v>
      </c>
    </row>
    <row r="29296" spans="1:2" x14ac:dyDescent="0.25">
      <c r="A29296" s="1">
        <v>42876.343055555553</v>
      </c>
      <c r="B29296" s="2">
        <v>198.2548589107852</v>
      </c>
    </row>
    <row r="29297" spans="1:2" x14ac:dyDescent="0.25">
      <c r="A29297" s="1">
        <v>42876.34375</v>
      </c>
      <c r="B29297" s="2">
        <v>214.57383225166316</v>
      </c>
    </row>
    <row r="29298" spans="1:2" x14ac:dyDescent="0.25">
      <c r="A29298" s="1">
        <v>42876.344444444447</v>
      </c>
      <c r="B29298" s="2">
        <v>170.53949383473179</v>
      </c>
    </row>
    <row r="29299" spans="1:2" x14ac:dyDescent="0.25">
      <c r="A29299" s="1">
        <v>42876.345138888886</v>
      </c>
      <c r="B29299" s="2">
        <v>106.89149443096831</v>
      </c>
    </row>
    <row r="29300" spans="1:2" x14ac:dyDescent="0.25">
      <c r="A29300" s="1">
        <v>42876.345833333333</v>
      </c>
      <c r="B29300" s="2">
        <v>94.230510520828346</v>
      </c>
    </row>
    <row r="29301" spans="1:2" x14ac:dyDescent="0.25">
      <c r="A29301" s="1">
        <v>42876.34652777778</v>
      </c>
      <c r="B29301" s="2">
        <v>68.047693073870803</v>
      </c>
    </row>
    <row r="29302" spans="1:2" x14ac:dyDescent="0.25">
      <c r="A29302" s="1">
        <v>42876.347222222219</v>
      </c>
      <c r="B29302" s="2">
        <v>53.941914974680792</v>
      </c>
    </row>
    <row r="29303" spans="1:2" x14ac:dyDescent="0.25">
      <c r="A29303" s="1">
        <v>42876.347916666666</v>
      </c>
      <c r="B29303" s="2">
        <v>26.687712281715356</v>
      </c>
    </row>
    <row r="29304" spans="1:2" x14ac:dyDescent="0.25">
      <c r="A29304" s="1">
        <v>42876.348611111112</v>
      </c>
      <c r="B29304" s="2">
        <v>4.6751900862611366</v>
      </c>
    </row>
    <row r="29305" spans="1:2" x14ac:dyDescent="0.25">
      <c r="A29305" s="1">
        <v>42876.349305555559</v>
      </c>
      <c r="B29305" s="2">
        <v>-38.306389103074132</v>
      </c>
    </row>
    <row r="29306" spans="1:2" x14ac:dyDescent="0.25">
      <c r="A29306" s="1">
        <v>42876.35</v>
      </c>
      <c r="B29306" s="2">
        <v>-101.35270581953033</v>
      </c>
    </row>
    <row r="29307" spans="1:2" x14ac:dyDescent="0.25">
      <c r="A29307" s="1">
        <v>42876.350694444445</v>
      </c>
      <c r="B29307" s="2">
        <v>-91.482300085337684</v>
      </c>
    </row>
    <row r="29308" spans="1:2" x14ac:dyDescent="0.25">
      <c r="A29308" s="1">
        <v>42876.351388888892</v>
      </c>
      <c r="B29308" s="2">
        <v>-54.080769732384944</v>
      </c>
    </row>
    <row r="29309" spans="1:2" x14ac:dyDescent="0.25">
      <c r="A29309" s="1">
        <v>42876.352083333331</v>
      </c>
      <c r="B29309" s="2">
        <v>17.828689762809276</v>
      </c>
    </row>
    <row r="29310" spans="1:2" x14ac:dyDescent="0.25">
      <c r="A29310" s="1">
        <v>42876.352777777778</v>
      </c>
      <c r="B29310" s="2">
        <v>133.89782079755096</v>
      </c>
    </row>
    <row r="29311" spans="1:2" x14ac:dyDescent="0.25">
      <c r="A29311" s="1">
        <v>42876.353472222225</v>
      </c>
      <c r="B29311" s="2">
        <v>103.51537153844838</v>
      </c>
    </row>
    <row r="29312" spans="1:2" x14ac:dyDescent="0.25">
      <c r="A29312" s="1">
        <v>42876.354166666664</v>
      </c>
      <c r="B29312" s="2">
        <v>130.22616888290503</v>
      </c>
    </row>
    <row r="29313" spans="1:2" x14ac:dyDescent="0.25">
      <c r="A29313" s="1">
        <v>42876.354861111111</v>
      </c>
      <c r="B29313" s="2">
        <v>156.50388014768251</v>
      </c>
    </row>
    <row r="29314" spans="1:2" x14ac:dyDescent="0.25">
      <c r="A29314" s="1">
        <v>42876.355555555558</v>
      </c>
      <c r="B29314" s="2">
        <v>117.10419367237677</v>
      </c>
    </row>
    <row r="29315" spans="1:2" x14ac:dyDescent="0.25">
      <c r="A29315" s="1">
        <v>42876.356249999997</v>
      </c>
      <c r="B29315" s="2">
        <v>16.272930450950906</v>
      </c>
    </row>
    <row r="29316" spans="1:2" x14ac:dyDescent="0.25">
      <c r="A29316" s="1">
        <v>42876.356944444444</v>
      </c>
      <c r="B29316" s="2">
        <v>-19.273774824708621</v>
      </c>
    </row>
    <row r="29317" spans="1:2" x14ac:dyDescent="0.25">
      <c r="A29317" s="1">
        <v>42876.357638888891</v>
      </c>
      <c r="B29317" s="2">
        <v>-18.760871170067308</v>
      </c>
    </row>
    <row r="29318" spans="1:2" x14ac:dyDescent="0.25">
      <c r="A29318" s="1">
        <v>42876.35833333333</v>
      </c>
      <c r="B29318" s="2">
        <v>2.2075227094717169</v>
      </c>
    </row>
    <row r="29319" spans="1:2" x14ac:dyDescent="0.25">
      <c r="A29319" s="1">
        <v>42876.359027777777</v>
      </c>
      <c r="B29319" s="2">
        <v>18.30177338832485</v>
      </c>
    </row>
    <row r="29320" spans="1:2" x14ac:dyDescent="0.25">
      <c r="A29320" s="1">
        <v>42876.359722222223</v>
      </c>
      <c r="B29320" s="2">
        <v>59.486005425972202</v>
      </c>
    </row>
    <row r="29321" spans="1:2" x14ac:dyDescent="0.25">
      <c r="A29321" s="1">
        <v>42876.36041666667</v>
      </c>
      <c r="B29321" s="2">
        <v>48.397943044618778</v>
      </c>
    </row>
    <row r="29322" spans="1:2" x14ac:dyDescent="0.25">
      <c r="A29322" s="1">
        <v>42876.361111111109</v>
      </c>
      <c r="B29322" s="2">
        <v>50.339508445392127</v>
      </c>
    </row>
    <row r="29323" spans="1:2" x14ac:dyDescent="0.25">
      <c r="A29323" s="1">
        <v>42876.361805555556</v>
      </c>
      <c r="B29323" s="2">
        <v>55.877346008493141</v>
      </c>
    </row>
    <row r="29324" spans="1:2" x14ac:dyDescent="0.25">
      <c r="A29324" s="1">
        <v>42876.362500000003</v>
      </c>
      <c r="B29324" s="2">
        <v>56.839256195779306</v>
      </c>
    </row>
    <row r="29325" spans="1:2" x14ac:dyDescent="0.25">
      <c r="A29325" s="1">
        <v>42876.363194444442</v>
      </c>
      <c r="B29325" s="2">
        <v>58.406835179494614</v>
      </c>
    </row>
    <row r="29326" spans="1:2" x14ac:dyDescent="0.25">
      <c r="A29326" s="1">
        <v>42876.363888888889</v>
      </c>
      <c r="B29326" s="2">
        <v>42.666696631432082</v>
      </c>
    </row>
    <row r="29327" spans="1:2" x14ac:dyDescent="0.25">
      <c r="A29327" s="1">
        <v>42876.364583333336</v>
      </c>
      <c r="B29327" s="2">
        <v>13.124539618590886</v>
      </c>
    </row>
    <row r="29328" spans="1:2" x14ac:dyDescent="0.25">
      <c r="A29328" s="1">
        <v>42876.365277777775</v>
      </c>
      <c r="B29328" s="2">
        <v>-5.6139809084396495</v>
      </c>
    </row>
    <row r="29329" spans="1:2" x14ac:dyDescent="0.25">
      <c r="A29329" s="1">
        <v>42876.365972222222</v>
      </c>
      <c r="B29329" s="2">
        <v>-49.471765645052074</v>
      </c>
    </row>
    <row r="29330" spans="1:2" x14ac:dyDescent="0.25">
      <c r="A29330" s="1">
        <v>42876.366666666669</v>
      </c>
      <c r="B29330" s="2">
        <v>-59.147442211284456</v>
      </c>
    </row>
    <row r="29331" spans="1:2" x14ac:dyDescent="0.25">
      <c r="A29331" s="1">
        <v>42876.367361111108</v>
      </c>
      <c r="B29331" s="2">
        <v>-62.131927970319524</v>
      </c>
    </row>
    <row r="29332" spans="1:2" x14ac:dyDescent="0.25">
      <c r="A29332" s="1">
        <v>42876.368055555555</v>
      </c>
      <c r="B29332" s="2">
        <v>-41.675195924251845</v>
      </c>
    </row>
    <row r="29333" spans="1:2" x14ac:dyDescent="0.25">
      <c r="A29333" s="1">
        <v>42876.368750000001</v>
      </c>
      <c r="B29333" s="2">
        <v>8.4080914131210491</v>
      </c>
    </row>
    <row r="29334" spans="1:2" x14ac:dyDescent="0.25">
      <c r="A29334" s="1">
        <v>42876.369444444441</v>
      </c>
      <c r="B29334" s="2">
        <v>61.841341463888725</v>
      </c>
    </row>
    <row r="29335" spans="1:2" x14ac:dyDescent="0.25">
      <c r="A29335" s="1">
        <v>42876.370138888888</v>
      </c>
      <c r="B29335" s="2">
        <v>65.232440395136166</v>
      </c>
    </row>
    <row r="29336" spans="1:2" x14ac:dyDescent="0.25">
      <c r="A29336" s="1">
        <v>42876.370833333334</v>
      </c>
      <c r="B29336" s="2">
        <v>105.71301799583404</v>
      </c>
    </row>
    <row r="29337" spans="1:2" x14ac:dyDescent="0.25">
      <c r="A29337" s="1">
        <v>42876.371527777781</v>
      </c>
      <c r="B29337" s="2">
        <v>89.894480659246128</v>
      </c>
    </row>
    <row r="29338" spans="1:2" x14ac:dyDescent="0.25">
      <c r="A29338" s="1">
        <v>42876.37222222222</v>
      </c>
      <c r="B29338" s="2">
        <v>41.155664814715664</v>
      </c>
    </row>
    <row r="29339" spans="1:2" x14ac:dyDescent="0.25">
      <c r="A29339" s="1">
        <v>42876.372916666667</v>
      </c>
      <c r="B29339" s="2">
        <v>36.178113429324</v>
      </c>
    </row>
    <row r="29340" spans="1:2" x14ac:dyDescent="0.25">
      <c r="A29340" s="1">
        <v>42876.373611111114</v>
      </c>
      <c r="B29340" s="2">
        <v>102.2780315459473</v>
      </c>
    </row>
    <row r="29341" spans="1:2" x14ac:dyDescent="0.25">
      <c r="A29341" s="1">
        <v>42876.374305555553</v>
      </c>
      <c r="B29341" s="2">
        <v>155.24398562885665</v>
      </c>
    </row>
    <row r="29342" spans="1:2" x14ac:dyDescent="0.25">
      <c r="A29342" s="1">
        <v>42876.375</v>
      </c>
      <c r="B29342" s="2">
        <v>202.24070905066327</v>
      </c>
    </row>
    <row r="29343" spans="1:2" x14ac:dyDescent="0.25">
      <c r="A29343" s="1">
        <v>42876.375694444447</v>
      </c>
      <c r="B29343" s="2">
        <v>243.46195003039514</v>
      </c>
    </row>
    <row r="29344" spans="1:2" x14ac:dyDescent="0.25">
      <c r="A29344" s="1">
        <v>42876.376388888886</v>
      </c>
      <c r="B29344" s="2">
        <v>271.46103994483906</v>
      </c>
    </row>
    <row r="29345" spans="1:2" x14ac:dyDescent="0.25">
      <c r="A29345" s="1">
        <v>42876.377083333333</v>
      </c>
      <c r="B29345" s="2">
        <v>247.4775864724264</v>
      </c>
    </row>
    <row r="29346" spans="1:2" x14ac:dyDescent="0.25">
      <c r="A29346" s="1">
        <v>42876.37777777778</v>
      </c>
      <c r="B29346" s="2">
        <v>184.23377333021102</v>
      </c>
    </row>
    <row r="29347" spans="1:2" x14ac:dyDescent="0.25">
      <c r="A29347" s="1">
        <v>42876.378472222219</v>
      </c>
      <c r="B29347" s="2">
        <v>148.51540710875608</v>
      </c>
    </row>
    <row r="29348" spans="1:2" x14ac:dyDescent="0.25">
      <c r="A29348" s="1">
        <v>42876.379166666666</v>
      </c>
      <c r="B29348" s="2">
        <v>96.568642751198297</v>
      </c>
    </row>
    <row r="29349" spans="1:2" x14ac:dyDescent="0.25">
      <c r="A29349" s="1">
        <v>42876.379861111112</v>
      </c>
      <c r="B29349" s="2">
        <v>46.065088508617677</v>
      </c>
    </row>
    <row r="29350" spans="1:2" x14ac:dyDescent="0.25">
      <c r="A29350" s="1">
        <v>42876.380555555559</v>
      </c>
      <c r="B29350" s="2">
        <v>-8.4560611795245979</v>
      </c>
    </row>
    <row r="29351" spans="1:2" x14ac:dyDescent="0.25">
      <c r="A29351" s="1">
        <v>42876.381249999999</v>
      </c>
      <c r="B29351" s="2">
        <v>-44.15209354957527</v>
      </c>
    </row>
    <row r="29352" spans="1:2" x14ac:dyDescent="0.25">
      <c r="A29352" s="1">
        <v>42876.381944444445</v>
      </c>
      <c r="B29352" s="2">
        <v>-73.433203063233904</v>
      </c>
    </row>
    <row r="29353" spans="1:2" x14ac:dyDescent="0.25">
      <c r="A29353" s="1">
        <v>42876.382638888892</v>
      </c>
      <c r="B29353" s="2">
        <v>-38.922556870520928</v>
      </c>
    </row>
    <row r="29354" spans="1:2" x14ac:dyDescent="0.25">
      <c r="A29354" s="1">
        <v>42876.383333333331</v>
      </c>
      <c r="B29354" s="2">
        <v>-38.074771476676688</v>
      </c>
    </row>
    <row r="29355" spans="1:2" x14ac:dyDescent="0.25">
      <c r="A29355" s="1">
        <v>42876.384027777778</v>
      </c>
      <c r="B29355" s="2">
        <v>-54.511888884619111</v>
      </c>
    </row>
    <row r="29356" spans="1:2" x14ac:dyDescent="0.25">
      <c r="A29356" s="1">
        <v>42876.384722222225</v>
      </c>
      <c r="B29356" s="2">
        <v>-73.136063313476427</v>
      </c>
    </row>
    <row r="29357" spans="1:2" x14ac:dyDescent="0.25">
      <c r="A29357" s="1">
        <v>42876.385416666664</v>
      </c>
      <c r="B29357" s="2">
        <v>-66.509172179064862</v>
      </c>
    </row>
    <row r="29358" spans="1:2" x14ac:dyDescent="0.25">
      <c r="A29358" s="1">
        <v>42876.386111111111</v>
      </c>
      <c r="B29358" s="2">
        <v>-69.379753853722164</v>
      </c>
    </row>
    <row r="29359" spans="1:2" x14ac:dyDescent="0.25">
      <c r="A29359" s="1">
        <v>42876.386805555558</v>
      </c>
      <c r="B29359" s="2">
        <v>-79.326406416137857</v>
      </c>
    </row>
    <row r="29360" spans="1:2" x14ac:dyDescent="0.25">
      <c r="A29360" s="1">
        <v>42876.387499999997</v>
      </c>
      <c r="B29360" s="2">
        <v>-65.21774407172343</v>
      </c>
    </row>
    <row r="29361" spans="1:2" x14ac:dyDescent="0.25">
      <c r="A29361" s="1">
        <v>42876.388194444444</v>
      </c>
      <c r="B29361" s="2">
        <v>-45.409911654132884</v>
      </c>
    </row>
    <row r="29362" spans="1:2" x14ac:dyDescent="0.25">
      <c r="A29362" s="1">
        <v>42876.388888888891</v>
      </c>
      <c r="B29362" s="2">
        <v>-47.716714729108695</v>
      </c>
    </row>
    <row r="29363" spans="1:2" x14ac:dyDescent="0.25">
      <c r="A29363" s="1">
        <v>42876.38958333333</v>
      </c>
      <c r="B29363" s="2">
        <v>-48.426840160355397</v>
      </c>
    </row>
    <row r="29364" spans="1:2" x14ac:dyDescent="0.25">
      <c r="A29364" s="1">
        <v>42876.390277777777</v>
      </c>
      <c r="B29364" s="2">
        <v>-56.95739991357938</v>
      </c>
    </row>
    <row r="29365" spans="1:2" x14ac:dyDescent="0.25">
      <c r="A29365" s="1">
        <v>42876.390972222223</v>
      </c>
      <c r="B29365" s="2">
        <v>-9.4538919157697823</v>
      </c>
    </row>
    <row r="29366" spans="1:2" x14ac:dyDescent="0.25">
      <c r="A29366" s="1">
        <v>42876.39166666667</v>
      </c>
      <c r="B29366" s="2">
        <v>-26.863181509640224</v>
      </c>
    </row>
    <row r="29367" spans="1:2" x14ac:dyDescent="0.25">
      <c r="A29367" s="1">
        <v>42876.392361111109</v>
      </c>
      <c r="B29367" s="2">
        <v>-71.129957144501773</v>
      </c>
    </row>
    <row r="29368" spans="1:2" x14ac:dyDescent="0.25">
      <c r="A29368" s="1">
        <v>42876.393055555556</v>
      </c>
      <c r="B29368" s="2">
        <v>-79.204610104841407</v>
      </c>
    </row>
    <row r="29369" spans="1:2" x14ac:dyDescent="0.25">
      <c r="A29369" s="1">
        <v>42876.393750000003</v>
      </c>
      <c r="B29369" s="2">
        <v>-61.670534565879883</v>
      </c>
    </row>
    <row r="29370" spans="1:2" x14ac:dyDescent="0.25">
      <c r="A29370" s="1">
        <v>42876.394444444442</v>
      </c>
      <c r="B29370" s="2">
        <v>-32.646724085015983</v>
      </c>
    </row>
    <row r="29371" spans="1:2" x14ac:dyDescent="0.25">
      <c r="A29371" s="1">
        <v>42876.395138888889</v>
      </c>
      <c r="B29371" s="2">
        <v>-37.505520701000933</v>
      </c>
    </row>
    <row r="29372" spans="1:2" x14ac:dyDescent="0.25">
      <c r="A29372" s="1">
        <v>42876.395833333336</v>
      </c>
      <c r="B29372" s="2">
        <v>-12.758550588988388</v>
      </c>
    </row>
    <row r="29373" spans="1:2" x14ac:dyDescent="0.25">
      <c r="A29373" s="1">
        <v>42876.396527777775</v>
      </c>
      <c r="B29373" s="2">
        <v>-3.5829218100707902</v>
      </c>
    </row>
    <row r="29374" spans="1:2" x14ac:dyDescent="0.25">
      <c r="A29374" s="1">
        <v>42876.397222222222</v>
      </c>
      <c r="B29374" s="2">
        <v>23.262429040396817</v>
      </c>
    </row>
    <row r="29375" spans="1:2" x14ac:dyDescent="0.25">
      <c r="A29375" s="1">
        <v>42876.397916666669</v>
      </c>
      <c r="B29375" s="2">
        <v>31.308487508512918</v>
      </c>
    </row>
    <row r="29376" spans="1:2" x14ac:dyDescent="0.25">
      <c r="A29376" s="1">
        <v>42876.398611111108</v>
      </c>
      <c r="B29376" s="2">
        <v>11.894872240380694</v>
      </c>
    </row>
    <row r="29377" spans="1:2" x14ac:dyDescent="0.25">
      <c r="A29377" s="1">
        <v>42876.399305555555</v>
      </c>
      <c r="B29377" s="2">
        <v>19.110957303224133</v>
      </c>
    </row>
    <row r="29378" spans="1:2" x14ac:dyDescent="0.25">
      <c r="A29378" s="1">
        <v>42876.4</v>
      </c>
      <c r="B29378" s="2">
        <v>48.939586473233064</v>
      </c>
    </row>
    <row r="29379" spans="1:2" x14ac:dyDescent="0.25">
      <c r="A29379" s="1">
        <v>42876.400694444441</v>
      </c>
      <c r="B29379" s="2">
        <v>47.570761501825956</v>
      </c>
    </row>
    <row r="29380" spans="1:2" x14ac:dyDescent="0.25">
      <c r="A29380" s="1">
        <v>42876.401388888888</v>
      </c>
      <c r="B29380" s="2">
        <v>-3.0390571022027872</v>
      </c>
    </row>
    <row r="29381" spans="1:2" x14ac:dyDescent="0.25">
      <c r="A29381" s="1">
        <v>42876.402083333334</v>
      </c>
      <c r="B29381" s="2">
        <v>-28.574139572049415</v>
      </c>
    </row>
    <row r="29382" spans="1:2" x14ac:dyDescent="0.25">
      <c r="A29382" s="1">
        <v>42876.402777777781</v>
      </c>
      <c r="B29382" s="2">
        <v>-63.20818370576405</v>
      </c>
    </row>
    <row r="29383" spans="1:2" x14ac:dyDescent="0.25">
      <c r="A29383" s="1">
        <v>42876.40347222222</v>
      </c>
      <c r="B29383" s="2">
        <v>-50.423773464496477</v>
      </c>
    </row>
    <row r="29384" spans="1:2" x14ac:dyDescent="0.25">
      <c r="A29384" s="1">
        <v>42876.404166666667</v>
      </c>
      <c r="B29384" s="2">
        <v>-41.62497811521559</v>
      </c>
    </row>
    <row r="29385" spans="1:2" x14ac:dyDescent="0.25">
      <c r="A29385" s="1">
        <v>42876.404861111114</v>
      </c>
      <c r="B29385" s="2">
        <v>38.176918828350608</v>
      </c>
    </row>
    <row r="29386" spans="1:2" x14ac:dyDescent="0.25">
      <c r="A29386" s="1">
        <v>42876.405555555553</v>
      </c>
      <c r="B29386" s="2">
        <v>57.42504785201551</v>
      </c>
    </row>
    <row r="29387" spans="1:2" x14ac:dyDescent="0.25">
      <c r="A29387" s="1">
        <v>42876.40625</v>
      </c>
      <c r="B29387" s="2">
        <v>44.631746365162932</v>
      </c>
    </row>
    <row r="29388" spans="1:2" x14ac:dyDescent="0.25">
      <c r="A29388" s="1">
        <v>42876.406944444447</v>
      </c>
      <c r="B29388" s="2">
        <v>41.225559496924205</v>
      </c>
    </row>
    <row r="29389" spans="1:2" x14ac:dyDescent="0.25">
      <c r="A29389" s="1">
        <v>42876.407638888886</v>
      </c>
      <c r="B29389" s="2">
        <v>50.98611747609587</v>
      </c>
    </row>
    <row r="29390" spans="1:2" x14ac:dyDescent="0.25">
      <c r="A29390" s="1">
        <v>42876.408333333333</v>
      </c>
      <c r="B29390" s="2">
        <v>41.275828725914472</v>
      </c>
    </row>
    <row r="29391" spans="1:2" x14ac:dyDescent="0.25">
      <c r="A29391" s="1">
        <v>42876.40902777778</v>
      </c>
      <c r="B29391" s="2">
        <v>61.001370483502981</v>
      </c>
    </row>
    <row r="29392" spans="1:2" x14ac:dyDescent="0.25">
      <c r="A29392" s="1">
        <v>42876.409722222219</v>
      </c>
      <c r="B29392" s="2">
        <v>35.656928082239268</v>
      </c>
    </row>
    <row r="29393" spans="1:2" x14ac:dyDescent="0.25">
      <c r="A29393" s="1">
        <v>42876.410416666666</v>
      </c>
      <c r="B29393" s="2">
        <v>59.53220415825102</v>
      </c>
    </row>
    <row r="29394" spans="1:2" x14ac:dyDescent="0.25">
      <c r="A29394" s="1">
        <v>42876.411111111112</v>
      </c>
      <c r="B29394" s="2">
        <v>57.950021284364631</v>
      </c>
    </row>
    <row r="29395" spans="1:2" x14ac:dyDescent="0.25">
      <c r="A29395" s="1">
        <v>42876.411805555559</v>
      </c>
      <c r="B29395" s="2">
        <v>65.928921736047286</v>
      </c>
    </row>
    <row r="29396" spans="1:2" x14ac:dyDescent="0.25">
      <c r="A29396" s="1">
        <v>42876.412499999999</v>
      </c>
      <c r="B29396" s="2">
        <v>34.347408816171807</v>
      </c>
    </row>
    <row r="29397" spans="1:2" x14ac:dyDescent="0.25">
      <c r="A29397" s="1">
        <v>42876.413194444445</v>
      </c>
      <c r="B29397" s="2">
        <v>23.167621731145967</v>
      </c>
    </row>
    <row r="29398" spans="1:2" x14ac:dyDescent="0.25">
      <c r="A29398" s="1">
        <v>42876.413888888892</v>
      </c>
      <c r="B29398" s="2">
        <v>-6.2172449163937324</v>
      </c>
    </row>
    <row r="29399" spans="1:2" x14ac:dyDescent="0.25">
      <c r="A29399" s="1">
        <v>42876.414583333331</v>
      </c>
      <c r="B29399" s="2">
        <v>28.081276312204622</v>
      </c>
    </row>
    <row r="29400" spans="1:2" x14ac:dyDescent="0.25">
      <c r="A29400" s="1">
        <v>42876.415277777778</v>
      </c>
      <c r="B29400" s="2">
        <v>18.173776738630842</v>
      </c>
    </row>
    <row r="29401" spans="1:2" x14ac:dyDescent="0.25">
      <c r="A29401" s="1">
        <v>42876.415972222225</v>
      </c>
      <c r="B29401" s="2">
        <v>-18.704738057550276</v>
      </c>
    </row>
    <row r="29402" spans="1:2" x14ac:dyDescent="0.25">
      <c r="A29402" s="1">
        <v>42876.416666666664</v>
      </c>
      <c r="B29402" s="2">
        <v>-3.1495729750274526</v>
      </c>
    </row>
    <row r="29403" spans="1:2" x14ac:dyDescent="0.25">
      <c r="A29403" s="1">
        <v>42876.417361111111</v>
      </c>
      <c r="B29403" s="2">
        <v>15.527100227020371</v>
      </c>
    </row>
    <row r="29404" spans="1:2" x14ac:dyDescent="0.25">
      <c r="A29404" s="1">
        <v>42876.418055555558</v>
      </c>
      <c r="B29404" s="2">
        <v>3.6121256663512518</v>
      </c>
    </row>
    <row r="29405" spans="1:2" x14ac:dyDescent="0.25">
      <c r="A29405" s="1">
        <v>42876.418749999997</v>
      </c>
      <c r="B29405" s="2">
        <v>2.3282450703360762E-2</v>
      </c>
    </row>
    <row r="29406" spans="1:2" x14ac:dyDescent="0.25">
      <c r="A29406" s="1">
        <v>42876.419444444444</v>
      </c>
      <c r="B29406" s="2">
        <v>1.2457687277948328</v>
      </c>
    </row>
    <row r="29407" spans="1:2" x14ac:dyDescent="0.25">
      <c r="A29407" s="1">
        <v>42876.420138888891</v>
      </c>
      <c r="B29407" s="2">
        <v>16.274098059249809</v>
      </c>
    </row>
    <row r="29408" spans="1:2" x14ac:dyDescent="0.25">
      <c r="A29408" s="1">
        <v>42876.42083333333</v>
      </c>
      <c r="B29408" s="2">
        <v>-4.3585084221422825</v>
      </c>
    </row>
    <row r="29409" spans="1:2" x14ac:dyDescent="0.25">
      <c r="A29409" s="1">
        <v>42876.421527777777</v>
      </c>
      <c r="B29409" s="2">
        <v>-8.7007144835292518</v>
      </c>
    </row>
    <row r="29410" spans="1:2" x14ac:dyDescent="0.25">
      <c r="A29410" s="1">
        <v>42876.422222222223</v>
      </c>
      <c r="B29410" s="2">
        <v>42.655436979104223</v>
      </c>
    </row>
    <row r="29411" spans="1:2" x14ac:dyDescent="0.25">
      <c r="A29411" s="1">
        <v>42876.42291666667</v>
      </c>
      <c r="B29411" s="2">
        <v>74.838644098358543</v>
      </c>
    </row>
    <row r="29412" spans="1:2" x14ac:dyDescent="0.25">
      <c r="A29412" s="1">
        <v>42876.423611111109</v>
      </c>
      <c r="B29412" s="2">
        <v>67.21081223575554</v>
      </c>
    </row>
    <row r="29413" spans="1:2" x14ac:dyDescent="0.25">
      <c r="A29413" s="1">
        <v>42876.424305555556</v>
      </c>
      <c r="B29413" s="2">
        <v>63.742529058642688</v>
      </c>
    </row>
    <row r="29414" spans="1:2" x14ac:dyDescent="0.25">
      <c r="A29414" s="1">
        <v>42876.425000000003</v>
      </c>
      <c r="B29414" s="2">
        <v>17.267901390822953</v>
      </c>
    </row>
    <row r="29415" spans="1:2" x14ac:dyDescent="0.25">
      <c r="A29415" s="1">
        <v>42876.425694444442</v>
      </c>
      <c r="B29415" s="2">
        <v>5.3483722830957658</v>
      </c>
    </row>
    <row r="29416" spans="1:2" x14ac:dyDescent="0.25">
      <c r="A29416" s="1">
        <v>42876.426388888889</v>
      </c>
      <c r="B29416" s="2">
        <v>54.613256706004421</v>
      </c>
    </row>
    <row r="29417" spans="1:2" x14ac:dyDescent="0.25">
      <c r="A29417" s="1">
        <v>42876.427083333336</v>
      </c>
      <c r="B29417" s="2">
        <v>20.530160936439643</v>
      </c>
    </row>
    <row r="29418" spans="1:2" x14ac:dyDescent="0.25">
      <c r="A29418" s="1">
        <v>42876.427777777775</v>
      </c>
      <c r="B29418" s="2">
        <v>8.6470466433694426</v>
      </c>
    </row>
    <row r="29419" spans="1:2" x14ac:dyDescent="0.25">
      <c r="A29419" s="1">
        <v>42876.428472222222</v>
      </c>
      <c r="B29419" s="2">
        <v>-1.8439655311696697</v>
      </c>
    </row>
    <row r="29420" spans="1:2" x14ac:dyDescent="0.25">
      <c r="A29420" s="1">
        <v>42876.429166666669</v>
      </c>
      <c r="B29420" s="2">
        <v>-8.192093957987769</v>
      </c>
    </row>
    <row r="29421" spans="1:2" x14ac:dyDescent="0.25">
      <c r="A29421" s="1">
        <v>42876.429861111108</v>
      </c>
      <c r="B29421" s="2">
        <v>-8.7320005962828873</v>
      </c>
    </row>
    <row r="29422" spans="1:2" x14ac:dyDescent="0.25">
      <c r="A29422" s="1">
        <v>42876.430555555555</v>
      </c>
      <c r="B29422" s="2">
        <v>13.054890286699326</v>
      </c>
    </row>
    <row r="29423" spans="1:2" x14ac:dyDescent="0.25">
      <c r="A29423" s="1">
        <v>42876.431250000001</v>
      </c>
      <c r="B29423" s="2">
        <v>22.580981079584067</v>
      </c>
    </row>
    <row r="29424" spans="1:2" x14ac:dyDescent="0.25">
      <c r="A29424" s="1">
        <v>42876.431944444441</v>
      </c>
      <c r="B29424" s="2">
        <v>-34.491620556135118</v>
      </c>
    </row>
    <row r="29425" spans="1:2" x14ac:dyDescent="0.25">
      <c r="A29425" s="1">
        <v>42876.432638888888</v>
      </c>
      <c r="B29425" s="2">
        <v>-98.992096319534667</v>
      </c>
    </row>
    <row r="29426" spans="1:2" x14ac:dyDescent="0.25">
      <c r="A29426" s="1">
        <v>42876.433333333334</v>
      </c>
      <c r="B29426" s="2">
        <v>-88.611603774568849</v>
      </c>
    </row>
    <row r="29427" spans="1:2" x14ac:dyDescent="0.25">
      <c r="A29427" s="1">
        <v>42876.434027777781</v>
      </c>
      <c r="B29427" s="2">
        <v>-73.816712567248999</v>
      </c>
    </row>
    <row r="29428" spans="1:2" x14ac:dyDescent="0.25">
      <c r="A29428" s="1">
        <v>42876.43472222222</v>
      </c>
      <c r="B29428" s="2">
        <v>-15.860845809060265</v>
      </c>
    </row>
    <row r="29429" spans="1:2" x14ac:dyDescent="0.25">
      <c r="A29429" s="1">
        <v>42876.435416666667</v>
      </c>
      <c r="B29429" s="2">
        <v>-74.18584899120421</v>
      </c>
    </row>
    <row r="29430" spans="1:2" x14ac:dyDescent="0.25">
      <c r="A29430" s="1">
        <v>42876.436111111114</v>
      </c>
      <c r="B29430" s="2">
        <v>-50.027708763782478</v>
      </c>
    </row>
    <row r="29431" spans="1:2" x14ac:dyDescent="0.25">
      <c r="A29431" s="1">
        <v>42876.436805555553</v>
      </c>
      <c r="B29431" s="2">
        <v>-52.541602146861258</v>
      </c>
    </row>
    <row r="29432" spans="1:2" x14ac:dyDescent="0.25">
      <c r="A29432" s="1">
        <v>42876.4375</v>
      </c>
      <c r="B29432" s="2">
        <v>-44.309643835391036</v>
      </c>
    </row>
    <row r="29433" spans="1:2" x14ac:dyDescent="0.25">
      <c r="A29433" s="1">
        <v>42876.438194444447</v>
      </c>
      <c r="B29433" s="2">
        <v>-74.2615300980125</v>
      </c>
    </row>
    <row r="29434" spans="1:2" x14ac:dyDescent="0.25">
      <c r="A29434" s="1">
        <v>42876.438888888886</v>
      </c>
      <c r="B29434" s="2">
        <v>-53.523173221864269</v>
      </c>
    </row>
    <row r="29435" spans="1:2" x14ac:dyDescent="0.25">
      <c r="A29435" s="1">
        <v>42876.439583333333</v>
      </c>
      <c r="B29435" s="2">
        <v>-56.836773330200231</v>
      </c>
    </row>
    <row r="29436" spans="1:2" x14ac:dyDescent="0.25">
      <c r="A29436" s="1">
        <v>42876.44027777778</v>
      </c>
      <c r="B29436" s="2">
        <v>-44.691790643950419</v>
      </c>
    </row>
    <row r="29437" spans="1:2" x14ac:dyDescent="0.25">
      <c r="A29437" s="1">
        <v>42876.440972222219</v>
      </c>
      <c r="B29437" s="2">
        <v>-56.358606593538816</v>
      </c>
    </row>
    <row r="29438" spans="1:2" x14ac:dyDescent="0.25">
      <c r="A29438" s="1">
        <v>42876.441666666666</v>
      </c>
      <c r="B29438" s="2">
        <v>-94.736873637756801</v>
      </c>
    </row>
    <row r="29439" spans="1:2" x14ac:dyDescent="0.25">
      <c r="A29439" s="1">
        <v>42876.442361111112</v>
      </c>
      <c r="B29439" s="2">
        <v>-104.09638158795812</v>
      </c>
    </row>
    <row r="29440" spans="1:2" x14ac:dyDescent="0.25">
      <c r="A29440" s="1">
        <v>42876.443055555559</v>
      </c>
      <c r="B29440" s="2">
        <v>-105.91881595303809</v>
      </c>
    </row>
    <row r="29441" spans="1:2" x14ac:dyDescent="0.25">
      <c r="A29441" s="1">
        <v>42876.443749999999</v>
      </c>
      <c r="B29441" s="2">
        <v>-74.181764142446141</v>
      </c>
    </row>
    <row r="29442" spans="1:2" x14ac:dyDescent="0.25">
      <c r="A29442" s="1">
        <v>42876.444444444445</v>
      </c>
      <c r="B29442" s="2">
        <v>-114.03275155811765</v>
      </c>
    </row>
    <row r="29443" spans="1:2" x14ac:dyDescent="0.25">
      <c r="A29443" s="1">
        <v>42876.445138888892</v>
      </c>
      <c r="B29443" s="2">
        <v>-115.5848985381502</v>
      </c>
    </row>
    <row r="29444" spans="1:2" x14ac:dyDescent="0.25">
      <c r="A29444" s="1">
        <v>42876.445833333331</v>
      </c>
      <c r="B29444" s="2">
        <v>-116.77737240904632</v>
      </c>
    </row>
    <row r="29445" spans="1:2" x14ac:dyDescent="0.25">
      <c r="A29445" s="1">
        <v>42876.446527777778</v>
      </c>
      <c r="B29445" s="2">
        <v>-114.62156877357047</v>
      </c>
    </row>
    <row r="29446" spans="1:2" x14ac:dyDescent="0.25">
      <c r="A29446" s="1">
        <v>42876.447222222225</v>
      </c>
      <c r="B29446" s="2">
        <v>-85.457881657786984</v>
      </c>
    </row>
    <row r="29447" spans="1:2" x14ac:dyDescent="0.25">
      <c r="A29447" s="1">
        <v>42876.447916666664</v>
      </c>
      <c r="B29447" s="2">
        <v>-77.735316589059465</v>
      </c>
    </row>
    <row r="29448" spans="1:2" x14ac:dyDescent="0.25">
      <c r="A29448" s="1">
        <v>42876.448611111111</v>
      </c>
      <c r="B29448" s="2">
        <v>-103.76866223983622</v>
      </c>
    </row>
    <row r="29449" spans="1:2" x14ac:dyDescent="0.25">
      <c r="A29449" s="1">
        <v>42876.449305555558</v>
      </c>
      <c r="B29449" s="2">
        <v>-59.961617622610838</v>
      </c>
    </row>
    <row r="29450" spans="1:2" x14ac:dyDescent="0.25">
      <c r="A29450" s="1">
        <v>42876.45</v>
      </c>
      <c r="B29450" s="2">
        <v>-45.604474976206738</v>
      </c>
    </row>
    <row r="29451" spans="1:2" x14ac:dyDescent="0.25">
      <c r="A29451" s="1">
        <v>42876.450694444444</v>
      </c>
      <c r="B29451" s="2">
        <v>-39.504335561901101</v>
      </c>
    </row>
    <row r="29452" spans="1:2" x14ac:dyDescent="0.25">
      <c r="A29452" s="1">
        <v>42876.451388888891</v>
      </c>
      <c r="B29452" s="2">
        <v>-48.56661317968198</v>
      </c>
    </row>
    <row r="29453" spans="1:2" x14ac:dyDescent="0.25">
      <c r="A29453" s="1">
        <v>42876.45208333333</v>
      </c>
      <c r="B29453" s="2">
        <v>-51.277490795640432</v>
      </c>
    </row>
    <row r="29454" spans="1:2" x14ac:dyDescent="0.25">
      <c r="A29454" s="1">
        <v>42876.452777777777</v>
      </c>
      <c r="B29454" s="2">
        <v>-65.960760517361152</v>
      </c>
    </row>
    <row r="29455" spans="1:2" x14ac:dyDescent="0.25">
      <c r="A29455" s="1">
        <v>42876.453472222223</v>
      </c>
      <c r="B29455" s="2">
        <v>-104.84398702053586</v>
      </c>
    </row>
    <row r="29456" spans="1:2" x14ac:dyDescent="0.25">
      <c r="A29456" s="1">
        <v>42876.45416666667</v>
      </c>
      <c r="B29456" s="2">
        <v>-58.862525200756501</v>
      </c>
    </row>
    <row r="29457" spans="1:2" x14ac:dyDescent="0.25">
      <c r="A29457" s="1">
        <v>42876.454861111109</v>
      </c>
      <c r="B29457" s="2">
        <v>-73.889376186451415</v>
      </c>
    </row>
    <row r="29458" spans="1:2" x14ac:dyDescent="0.25">
      <c r="A29458" s="1">
        <v>42876.455555555556</v>
      </c>
      <c r="B29458" s="2">
        <v>-106.37149183092406</v>
      </c>
    </row>
    <row r="29459" spans="1:2" x14ac:dyDescent="0.25">
      <c r="A29459" s="1">
        <v>42876.456250000003</v>
      </c>
      <c r="B29459" s="2">
        <v>-103.72407683813168</v>
      </c>
    </row>
    <row r="29460" spans="1:2" x14ac:dyDescent="0.25">
      <c r="A29460" s="1">
        <v>42876.456944444442</v>
      </c>
      <c r="B29460" s="2">
        <v>-124.66313367321466</v>
      </c>
    </row>
    <row r="29461" spans="1:2" x14ac:dyDescent="0.25">
      <c r="A29461" s="1">
        <v>42876.457638888889</v>
      </c>
      <c r="B29461" s="2">
        <v>-101.54265418904833</v>
      </c>
    </row>
    <row r="29462" spans="1:2" x14ac:dyDescent="0.25">
      <c r="A29462" s="1">
        <v>42876.458333333336</v>
      </c>
      <c r="B29462" s="2">
        <v>-54.187075770603649</v>
      </c>
    </row>
    <row r="29463" spans="1:2" x14ac:dyDescent="0.25">
      <c r="A29463" s="1">
        <v>42876.459027777775</v>
      </c>
      <c r="B29463" s="2">
        <v>-76.860598457305841</v>
      </c>
    </row>
    <row r="29464" spans="1:2" x14ac:dyDescent="0.25">
      <c r="A29464" s="1">
        <v>42876.459722222222</v>
      </c>
      <c r="B29464" s="2">
        <v>-41.594537781425366</v>
      </c>
    </row>
    <row r="29465" spans="1:2" x14ac:dyDescent="0.25">
      <c r="A29465" s="1">
        <v>42876.460416666669</v>
      </c>
      <c r="B29465" s="2">
        <v>-53.413302807535125</v>
      </c>
    </row>
    <row r="29466" spans="1:2" x14ac:dyDescent="0.25">
      <c r="A29466" s="1">
        <v>42876.461111111108</v>
      </c>
      <c r="B29466" s="2">
        <v>-71.586141973863903</v>
      </c>
    </row>
    <row r="29467" spans="1:2" x14ac:dyDescent="0.25">
      <c r="A29467" s="1">
        <v>42876.461805555555</v>
      </c>
      <c r="B29467" s="2">
        <v>-78.744230257110516</v>
      </c>
    </row>
    <row r="29468" spans="1:2" x14ac:dyDescent="0.25">
      <c r="A29468" s="1">
        <v>42876.462500000001</v>
      </c>
      <c r="B29468" s="2">
        <v>-32.613453362153571</v>
      </c>
    </row>
    <row r="29469" spans="1:2" x14ac:dyDescent="0.25">
      <c r="A29469" s="1">
        <v>42876.463194444441</v>
      </c>
      <c r="B29469" s="2">
        <v>-6.3324078771382721</v>
      </c>
    </row>
    <row r="29470" spans="1:2" x14ac:dyDescent="0.25">
      <c r="A29470" s="1">
        <v>42876.463888888888</v>
      </c>
      <c r="B29470" s="2">
        <v>8.1262220526288722</v>
      </c>
    </row>
    <row r="29471" spans="1:2" x14ac:dyDescent="0.25">
      <c r="A29471" s="1">
        <v>42876.464583333334</v>
      </c>
      <c r="B29471" s="2">
        <v>103.61690867458043</v>
      </c>
    </row>
    <row r="29472" spans="1:2" x14ac:dyDescent="0.25">
      <c r="A29472" s="1">
        <v>42876.465277777781</v>
      </c>
      <c r="B29472" s="2">
        <v>65.432718286215092</v>
      </c>
    </row>
    <row r="29473" spans="1:2" x14ac:dyDescent="0.25">
      <c r="A29473" s="1">
        <v>42876.46597222222</v>
      </c>
      <c r="B29473" s="2">
        <v>141.32309468563957</v>
      </c>
    </row>
    <row r="29474" spans="1:2" x14ac:dyDescent="0.25">
      <c r="A29474" s="1">
        <v>42876.466666666667</v>
      </c>
      <c r="B29474" s="2">
        <v>84.463403773905398</v>
      </c>
    </row>
    <row r="29475" spans="1:2" x14ac:dyDescent="0.25">
      <c r="A29475" s="1">
        <v>42876.467361111114</v>
      </c>
      <c r="B29475" s="2">
        <v>47.543160022847587</v>
      </c>
    </row>
    <row r="29476" spans="1:2" x14ac:dyDescent="0.25">
      <c r="A29476" s="1">
        <v>42876.468055555553</v>
      </c>
      <c r="B29476" s="2">
        <v>6.3651953849892982</v>
      </c>
    </row>
    <row r="29477" spans="1:2" x14ac:dyDescent="0.25">
      <c r="A29477" s="1">
        <v>42876.46875</v>
      </c>
      <c r="B29477" s="2">
        <v>-0.31904956142922553</v>
      </c>
    </row>
    <row r="29478" spans="1:2" x14ac:dyDescent="0.25">
      <c r="A29478" s="1">
        <v>42876.469444444447</v>
      </c>
      <c r="B29478" s="2">
        <v>-26.398503818084524</v>
      </c>
    </row>
    <row r="29479" spans="1:2" x14ac:dyDescent="0.25">
      <c r="A29479" s="1">
        <v>42876.470138888886</v>
      </c>
      <c r="B29479" s="2">
        <v>-70.155843374342652</v>
      </c>
    </row>
    <row r="29480" spans="1:2" x14ac:dyDescent="0.25">
      <c r="A29480" s="1">
        <v>42876.470833333333</v>
      </c>
      <c r="B29480" s="2">
        <v>-51.361031534669259</v>
      </c>
    </row>
    <row r="29481" spans="1:2" x14ac:dyDescent="0.25">
      <c r="A29481" s="1">
        <v>42876.47152777778</v>
      </c>
      <c r="B29481" s="2">
        <v>-26.3755498007813</v>
      </c>
    </row>
    <row r="29482" spans="1:2" x14ac:dyDescent="0.25">
      <c r="A29482" s="1">
        <v>42876.472222222219</v>
      </c>
      <c r="B29482" s="2">
        <v>-20.05340437326231</v>
      </c>
    </row>
    <row r="29483" spans="1:2" x14ac:dyDescent="0.25">
      <c r="A29483" s="1">
        <v>42876.472916666666</v>
      </c>
      <c r="B29483" s="2">
        <v>-31.939338670978518</v>
      </c>
    </row>
    <row r="29484" spans="1:2" x14ac:dyDescent="0.25">
      <c r="A29484" s="1">
        <v>42876.473611111112</v>
      </c>
      <c r="B29484" s="2">
        <v>-34.385923110706308</v>
      </c>
    </row>
    <row r="29485" spans="1:2" x14ac:dyDescent="0.25">
      <c r="A29485" s="1">
        <v>42876.474305555559</v>
      </c>
      <c r="B29485" s="2">
        <v>-4.0969635841029231</v>
      </c>
    </row>
    <row r="29486" spans="1:2" x14ac:dyDescent="0.25">
      <c r="A29486" s="1">
        <v>42876.474999999999</v>
      </c>
      <c r="B29486" s="2">
        <v>17.701182900592297</v>
      </c>
    </row>
    <row r="29487" spans="1:2" x14ac:dyDescent="0.25">
      <c r="A29487" s="1">
        <v>42876.475694444445</v>
      </c>
      <c r="B29487" s="2">
        <v>27.417135569406675</v>
      </c>
    </row>
    <row r="29488" spans="1:2" x14ac:dyDescent="0.25">
      <c r="A29488" s="1">
        <v>42876.476388888892</v>
      </c>
      <c r="B29488" s="2">
        <v>78.969627790568239</v>
      </c>
    </row>
    <row r="29489" spans="1:2" x14ac:dyDescent="0.25">
      <c r="A29489" s="1">
        <v>42876.477083333331</v>
      </c>
      <c r="B29489" s="2">
        <v>64.332974452903727</v>
      </c>
    </row>
    <row r="29490" spans="1:2" x14ac:dyDescent="0.25">
      <c r="A29490" s="1">
        <v>42876.477777777778</v>
      </c>
      <c r="B29490" s="2">
        <v>27.27476312116972</v>
      </c>
    </row>
    <row r="29491" spans="1:2" x14ac:dyDescent="0.25">
      <c r="A29491" s="1">
        <v>42876.478472222225</v>
      </c>
      <c r="B29491" s="2">
        <v>9.6415594178174313</v>
      </c>
    </row>
    <row r="29492" spans="1:2" x14ac:dyDescent="0.25">
      <c r="A29492" s="1">
        <v>42876.479166666664</v>
      </c>
      <c r="B29492" s="2">
        <v>4.0528541060251886</v>
      </c>
    </row>
    <row r="29493" spans="1:2" x14ac:dyDescent="0.25">
      <c r="A29493" s="1">
        <v>42876.479861111111</v>
      </c>
      <c r="B29493" s="2">
        <v>3.0754954511551964</v>
      </c>
    </row>
    <row r="29494" spans="1:2" x14ac:dyDescent="0.25">
      <c r="A29494" s="1">
        <v>42876.480555555558</v>
      </c>
      <c r="B29494" s="2">
        <v>30.481394894465726</v>
      </c>
    </row>
    <row r="29495" spans="1:2" x14ac:dyDescent="0.25">
      <c r="A29495" s="1">
        <v>42876.481249999997</v>
      </c>
      <c r="B29495" s="2">
        <v>49.744572591700127</v>
      </c>
    </row>
    <row r="29496" spans="1:2" x14ac:dyDescent="0.25">
      <c r="A29496" s="1">
        <v>42876.481944444444</v>
      </c>
      <c r="B29496" s="2">
        <v>92.307614265269748</v>
      </c>
    </row>
    <row r="29497" spans="1:2" x14ac:dyDescent="0.25">
      <c r="A29497" s="1">
        <v>42876.482638888891</v>
      </c>
      <c r="B29497" s="2">
        <v>93.461608271956592</v>
      </c>
    </row>
    <row r="29498" spans="1:2" x14ac:dyDescent="0.25">
      <c r="A29498" s="1">
        <v>42876.48333333333</v>
      </c>
      <c r="B29498" s="2">
        <v>58.840095915230144</v>
      </c>
    </row>
    <row r="29499" spans="1:2" x14ac:dyDescent="0.25">
      <c r="A29499" s="1">
        <v>42876.484027777777</v>
      </c>
      <c r="B29499" s="2">
        <v>69.177670175124277</v>
      </c>
    </row>
    <row r="29500" spans="1:2" x14ac:dyDescent="0.25">
      <c r="A29500" s="1">
        <v>42876.484722222223</v>
      </c>
      <c r="B29500" s="2">
        <v>89.468928494614858</v>
      </c>
    </row>
    <row r="29501" spans="1:2" x14ac:dyDescent="0.25">
      <c r="A29501" s="1">
        <v>42876.48541666667</v>
      </c>
      <c r="B29501" s="2">
        <v>106.36272907526775</v>
      </c>
    </row>
    <row r="29502" spans="1:2" x14ac:dyDescent="0.25">
      <c r="A29502" s="1">
        <v>42876.486111111109</v>
      </c>
      <c r="B29502" s="2">
        <v>81.801840100638216</v>
      </c>
    </row>
    <row r="29503" spans="1:2" x14ac:dyDescent="0.25">
      <c r="A29503" s="1">
        <v>42876.486805555556</v>
      </c>
      <c r="B29503" s="2">
        <v>49.433135602619345</v>
      </c>
    </row>
    <row r="29504" spans="1:2" x14ac:dyDescent="0.25">
      <c r="A29504" s="1">
        <v>42876.487500000003</v>
      </c>
      <c r="B29504" s="2">
        <v>36.844130788752224</v>
      </c>
    </row>
    <row r="29505" spans="1:2" x14ac:dyDescent="0.25">
      <c r="A29505" s="1">
        <v>42876.488194444442</v>
      </c>
      <c r="B29505" s="2">
        <v>28.364504605338638</v>
      </c>
    </row>
    <row r="29506" spans="1:2" x14ac:dyDescent="0.25">
      <c r="A29506" s="1">
        <v>42876.488888888889</v>
      </c>
      <c r="B29506" s="2">
        <v>13.446118496594135</v>
      </c>
    </row>
    <row r="29507" spans="1:2" x14ac:dyDescent="0.25">
      <c r="A29507" s="1">
        <v>42876.489583333336</v>
      </c>
      <c r="B29507" s="2">
        <v>28.915013027705331</v>
      </c>
    </row>
    <row r="29508" spans="1:2" x14ac:dyDescent="0.25">
      <c r="A29508" s="1">
        <v>42876.490277777775</v>
      </c>
      <c r="B29508" s="2">
        <v>37.524268181328083</v>
      </c>
    </row>
    <row r="29509" spans="1:2" x14ac:dyDescent="0.25">
      <c r="A29509" s="1">
        <v>42876.490972222222</v>
      </c>
      <c r="B29509" s="2">
        <v>29.034479224528575</v>
      </c>
    </row>
    <row r="29510" spans="1:2" x14ac:dyDescent="0.25">
      <c r="A29510" s="1">
        <v>42876.491666666669</v>
      </c>
      <c r="B29510" s="2">
        <v>21.048658693768083</v>
      </c>
    </row>
    <row r="29511" spans="1:2" x14ac:dyDescent="0.25">
      <c r="A29511" s="1">
        <v>42876.492361111108</v>
      </c>
      <c r="B29511" s="2">
        <v>36.185808156916757</v>
      </c>
    </row>
    <row r="29512" spans="1:2" x14ac:dyDescent="0.25">
      <c r="A29512" s="1">
        <v>42876.493055555555</v>
      </c>
      <c r="B29512" s="2">
        <v>14.523084390655276</v>
      </c>
    </row>
    <row r="29513" spans="1:2" x14ac:dyDescent="0.25">
      <c r="A29513" s="1">
        <v>42876.493750000001</v>
      </c>
      <c r="B29513" s="2">
        <v>11.079490584589076</v>
      </c>
    </row>
    <row r="29514" spans="1:2" x14ac:dyDescent="0.25">
      <c r="A29514" s="1">
        <v>42876.494444444441</v>
      </c>
      <c r="B29514" s="2">
        <v>55.300360483204713</v>
      </c>
    </row>
    <row r="29515" spans="1:2" x14ac:dyDescent="0.25">
      <c r="A29515" s="1">
        <v>42876.495138888888</v>
      </c>
      <c r="B29515" s="2">
        <v>56.769860645309869</v>
      </c>
    </row>
    <row r="29516" spans="1:2" x14ac:dyDescent="0.25">
      <c r="A29516" s="1">
        <v>42876.495833333334</v>
      </c>
      <c r="B29516" s="2">
        <v>-12.135430350187622</v>
      </c>
    </row>
    <row r="29517" spans="1:2" x14ac:dyDescent="0.25">
      <c r="A29517" s="1">
        <v>42876.496527777781</v>
      </c>
      <c r="B29517" s="2">
        <v>4.6964529472771881</v>
      </c>
    </row>
    <row r="29518" spans="1:2" x14ac:dyDescent="0.25">
      <c r="A29518" s="1">
        <v>42876.49722222222</v>
      </c>
      <c r="B29518" s="2">
        <v>37.404667264458837</v>
      </c>
    </row>
    <row r="29519" spans="1:2" x14ac:dyDescent="0.25">
      <c r="A29519" s="1">
        <v>42876.497916666667</v>
      </c>
      <c r="B29519" s="2">
        <v>55.822110165193834</v>
      </c>
    </row>
    <row r="29520" spans="1:2" x14ac:dyDescent="0.25">
      <c r="A29520" s="1">
        <v>42876.498611111114</v>
      </c>
      <c r="B29520" s="2">
        <v>56.551677316456335</v>
      </c>
    </row>
    <row r="29521" spans="1:2" x14ac:dyDescent="0.25">
      <c r="A29521" s="1">
        <v>42876.499305555553</v>
      </c>
      <c r="B29521" s="2">
        <v>-6.6137179768401744</v>
      </c>
    </row>
    <row r="29522" spans="1:2" x14ac:dyDescent="0.25">
      <c r="A29522" s="1">
        <v>42876.5</v>
      </c>
      <c r="B29522" s="2">
        <v>-37.385513676831032</v>
      </c>
    </row>
    <row r="29523" spans="1:2" x14ac:dyDescent="0.25">
      <c r="A29523" s="1">
        <v>42876.500694444447</v>
      </c>
      <c r="B29523" s="2">
        <v>-65.669289171319306</v>
      </c>
    </row>
    <row r="29524" spans="1:2" x14ac:dyDescent="0.25">
      <c r="A29524" s="1">
        <v>42876.501388888886</v>
      </c>
      <c r="B29524" s="2">
        <v>-63.388083084591202</v>
      </c>
    </row>
    <row r="29525" spans="1:2" x14ac:dyDescent="0.25">
      <c r="A29525" s="1">
        <v>42876.502083333333</v>
      </c>
      <c r="B29525" s="2">
        <v>-18.562041977812381</v>
      </c>
    </row>
    <row r="29526" spans="1:2" x14ac:dyDescent="0.25">
      <c r="A29526" s="1">
        <v>42876.50277777778</v>
      </c>
      <c r="B29526" s="2">
        <v>-7.0592350798261272</v>
      </c>
    </row>
    <row r="29527" spans="1:2" x14ac:dyDescent="0.25">
      <c r="A29527" s="1">
        <v>42876.503472222219</v>
      </c>
      <c r="B29527" s="2">
        <v>-46.777312539711907</v>
      </c>
    </row>
    <row r="29528" spans="1:2" x14ac:dyDescent="0.25">
      <c r="A29528" s="1">
        <v>42876.504166666666</v>
      </c>
      <c r="B29528" s="2">
        <v>-29.185147036733301</v>
      </c>
    </row>
    <row r="29529" spans="1:2" x14ac:dyDescent="0.25">
      <c r="A29529" s="1">
        <v>42876.504861111112</v>
      </c>
      <c r="B29529" s="2">
        <v>11.120606344917906</v>
      </c>
    </row>
    <row r="29530" spans="1:2" x14ac:dyDescent="0.25">
      <c r="A29530" s="1">
        <v>42876.505555555559</v>
      </c>
      <c r="B29530" s="2">
        <v>7.3170473550970199</v>
      </c>
    </row>
    <row r="29531" spans="1:2" x14ac:dyDescent="0.25">
      <c r="A29531" s="1">
        <v>42876.506249999999</v>
      </c>
      <c r="B29531" s="2">
        <v>-26.396484057746907</v>
      </c>
    </row>
    <row r="29532" spans="1:2" x14ac:dyDescent="0.25">
      <c r="A29532" s="1">
        <v>42876.506944444445</v>
      </c>
      <c r="B29532" s="2">
        <v>-43.271641724958315</v>
      </c>
    </row>
    <row r="29533" spans="1:2" x14ac:dyDescent="0.25">
      <c r="A29533" s="1">
        <v>42876.507638888892</v>
      </c>
      <c r="B29533" s="2">
        <v>-41.155933180703627</v>
      </c>
    </row>
    <row r="29534" spans="1:2" x14ac:dyDescent="0.25">
      <c r="A29534" s="1">
        <v>42876.508333333331</v>
      </c>
      <c r="B29534" s="2">
        <v>-28.339273130569683</v>
      </c>
    </row>
    <row r="29535" spans="1:2" x14ac:dyDescent="0.25">
      <c r="A29535" s="1">
        <v>42876.509027777778</v>
      </c>
      <c r="B29535" s="2">
        <v>1.4964712890321001</v>
      </c>
    </row>
    <row r="29536" spans="1:2" x14ac:dyDescent="0.25">
      <c r="A29536" s="1">
        <v>42876.509722222225</v>
      </c>
      <c r="B29536" s="2">
        <v>-9.3744528010565169</v>
      </c>
    </row>
    <row r="29537" spans="1:2" x14ac:dyDescent="0.25">
      <c r="A29537" s="1">
        <v>42876.510416666664</v>
      </c>
      <c r="B29537" s="2">
        <v>-11.41095286065635</v>
      </c>
    </row>
    <row r="29538" spans="1:2" x14ac:dyDescent="0.25">
      <c r="A29538" s="1">
        <v>42876.511111111111</v>
      </c>
      <c r="B29538" s="2">
        <v>-48.68742685539376</v>
      </c>
    </row>
    <row r="29539" spans="1:2" x14ac:dyDescent="0.25">
      <c r="A29539" s="1">
        <v>42876.511805555558</v>
      </c>
      <c r="B29539" s="2">
        <v>-20.22507081152192</v>
      </c>
    </row>
    <row r="29540" spans="1:2" x14ac:dyDescent="0.25">
      <c r="A29540" s="1">
        <v>42876.512499999997</v>
      </c>
      <c r="B29540" s="2">
        <v>-23.546194925778156</v>
      </c>
    </row>
    <row r="29541" spans="1:2" x14ac:dyDescent="0.25">
      <c r="A29541" s="1">
        <v>42876.513194444444</v>
      </c>
      <c r="B29541" s="2">
        <v>11.297572964703431</v>
      </c>
    </row>
    <row r="29542" spans="1:2" x14ac:dyDescent="0.25">
      <c r="A29542" s="1">
        <v>42876.513888888891</v>
      </c>
      <c r="B29542" s="2">
        <v>71.824385348730715</v>
      </c>
    </row>
    <row r="29543" spans="1:2" x14ac:dyDescent="0.25">
      <c r="A29543" s="1">
        <v>42876.51458333333</v>
      </c>
      <c r="B29543" s="2">
        <v>74.391558026143073</v>
      </c>
    </row>
    <row r="29544" spans="1:2" x14ac:dyDescent="0.25">
      <c r="A29544" s="1">
        <v>42876.515277777777</v>
      </c>
      <c r="B29544" s="2">
        <v>78.097334698745783</v>
      </c>
    </row>
    <row r="29545" spans="1:2" x14ac:dyDescent="0.25">
      <c r="A29545" s="1">
        <v>42876.515972222223</v>
      </c>
      <c r="B29545" s="2">
        <v>100.75866674693535</v>
      </c>
    </row>
    <row r="29546" spans="1:2" x14ac:dyDescent="0.25">
      <c r="A29546" s="1">
        <v>42876.51666666667</v>
      </c>
      <c r="B29546" s="2">
        <v>98.332437923715531</v>
      </c>
    </row>
    <row r="29547" spans="1:2" x14ac:dyDescent="0.25">
      <c r="A29547" s="1">
        <v>42876.517361111109</v>
      </c>
      <c r="B29547" s="2">
        <v>59.905673268553798</v>
      </c>
    </row>
    <row r="29548" spans="1:2" x14ac:dyDescent="0.25">
      <c r="A29548" s="1">
        <v>42876.518055555556</v>
      </c>
      <c r="B29548" s="2">
        <v>63.566410505807532</v>
      </c>
    </row>
    <row r="29549" spans="1:2" x14ac:dyDescent="0.25">
      <c r="A29549" s="1">
        <v>42876.518750000003</v>
      </c>
      <c r="B29549" s="2">
        <v>51.023474063405111</v>
      </c>
    </row>
    <row r="29550" spans="1:2" x14ac:dyDescent="0.25">
      <c r="A29550" s="1">
        <v>42876.519444444442</v>
      </c>
      <c r="B29550" s="2">
        <v>12.693476913031191</v>
      </c>
    </row>
    <row r="29551" spans="1:2" x14ac:dyDescent="0.25">
      <c r="A29551" s="1">
        <v>42876.520138888889</v>
      </c>
      <c r="B29551" s="2">
        <v>9.9192667200142743</v>
      </c>
    </row>
    <row r="29552" spans="1:2" x14ac:dyDescent="0.25">
      <c r="A29552" s="1">
        <v>42876.520833333336</v>
      </c>
      <c r="B29552" s="2">
        <v>37.069521978262735</v>
      </c>
    </row>
    <row r="29553" spans="1:2" x14ac:dyDescent="0.25">
      <c r="A29553" s="1">
        <v>42876.521527777775</v>
      </c>
      <c r="B29553" s="2">
        <v>37.671384459821276</v>
      </c>
    </row>
    <row r="29554" spans="1:2" x14ac:dyDescent="0.25">
      <c r="A29554" s="1">
        <v>42876.522222222222</v>
      </c>
      <c r="B29554" s="2">
        <v>20.072796317437316</v>
      </c>
    </row>
    <row r="29555" spans="1:2" x14ac:dyDescent="0.25">
      <c r="A29555" s="1">
        <v>42876.522916666669</v>
      </c>
      <c r="B29555" s="2">
        <v>10.63409362527115</v>
      </c>
    </row>
    <row r="29556" spans="1:2" x14ac:dyDescent="0.25">
      <c r="A29556" s="1">
        <v>42876.523611111108</v>
      </c>
      <c r="B29556" s="2">
        <v>25.83616804824366</v>
      </c>
    </row>
    <row r="29557" spans="1:2" x14ac:dyDescent="0.25">
      <c r="A29557" s="1">
        <v>42876.524305555555</v>
      </c>
      <c r="B29557" s="2">
        <v>17.386869649017658</v>
      </c>
    </row>
    <row r="29558" spans="1:2" x14ac:dyDescent="0.25">
      <c r="A29558" s="1">
        <v>42876.525000000001</v>
      </c>
      <c r="B29558" s="2">
        <v>9.7963425862505868</v>
      </c>
    </row>
    <row r="29559" spans="1:2" x14ac:dyDescent="0.25">
      <c r="A29559" s="1">
        <v>42876.525694444441</v>
      </c>
      <c r="B29559" s="2">
        <v>46.578854167069466</v>
      </c>
    </row>
    <row r="29560" spans="1:2" x14ac:dyDescent="0.25">
      <c r="A29560" s="1">
        <v>42876.526388888888</v>
      </c>
      <c r="B29560" s="2">
        <v>26.530366589463664</v>
      </c>
    </row>
    <row r="29561" spans="1:2" x14ac:dyDescent="0.25">
      <c r="A29561" s="1">
        <v>42876.527083333334</v>
      </c>
      <c r="B29561" s="2">
        <v>-20.768719373631757</v>
      </c>
    </row>
    <row r="29562" spans="1:2" x14ac:dyDescent="0.25">
      <c r="A29562" s="1">
        <v>42876.527777777781</v>
      </c>
      <c r="B29562" s="2">
        <v>-19.672701024796698</v>
      </c>
    </row>
    <row r="29563" spans="1:2" x14ac:dyDescent="0.25">
      <c r="A29563" s="1">
        <v>42876.52847222222</v>
      </c>
      <c r="B29563" s="2">
        <v>-28.825787565267333</v>
      </c>
    </row>
    <row r="29564" spans="1:2" x14ac:dyDescent="0.25">
      <c r="A29564" s="1">
        <v>42876.529166666667</v>
      </c>
      <c r="B29564" s="2">
        <v>-58.40465051474942</v>
      </c>
    </row>
    <row r="29565" spans="1:2" x14ac:dyDescent="0.25">
      <c r="A29565" s="1">
        <v>42876.529861111114</v>
      </c>
      <c r="B29565" s="2">
        <v>-86.852874743465989</v>
      </c>
    </row>
    <row r="29566" spans="1:2" x14ac:dyDescent="0.25">
      <c r="A29566" s="1">
        <v>42876.530555555553</v>
      </c>
      <c r="B29566" s="2">
        <v>-121.14706501251786</v>
      </c>
    </row>
    <row r="29567" spans="1:2" x14ac:dyDescent="0.25">
      <c r="A29567" s="1">
        <v>42876.53125</v>
      </c>
      <c r="B29567" s="2">
        <v>-103.59560299291043</v>
      </c>
    </row>
    <row r="29568" spans="1:2" x14ac:dyDescent="0.25">
      <c r="A29568" s="1">
        <v>42876.531944444447</v>
      </c>
      <c r="B29568" s="2">
        <v>-95.010806778055851</v>
      </c>
    </row>
    <row r="29569" spans="1:2" x14ac:dyDescent="0.25">
      <c r="A29569" s="1">
        <v>42876.532638888886</v>
      </c>
      <c r="B29569" s="2">
        <v>-94.664966041845034</v>
      </c>
    </row>
    <row r="29570" spans="1:2" x14ac:dyDescent="0.25">
      <c r="A29570" s="1">
        <v>42876.533333333333</v>
      </c>
      <c r="B29570" s="2">
        <v>-37.799847700966829</v>
      </c>
    </row>
    <row r="29571" spans="1:2" x14ac:dyDescent="0.25">
      <c r="A29571" s="1">
        <v>42876.53402777778</v>
      </c>
      <c r="B29571" s="2">
        <v>-20.194717098804539</v>
      </c>
    </row>
    <row r="29572" spans="1:2" x14ac:dyDescent="0.25">
      <c r="A29572" s="1">
        <v>42876.534722222219</v>
      </c>
      <c r="B29572" s="2">
        <v>-14.878263973873496</v>
      </c>
    </row>
    <row r="29573" spans="1:2" x14ac:dyDescent="0.25">
      <c r="A29573" s="1">
        <v>42876.535416666666</v>
      </c>
      <c r="B29573" s="2">
        <v>8.2007506521263469</v>
      </c>
    </row>
    <row r="29574" spans="1:2" x14ac:dyDescent="0.25">
      <c r="A29574" s="1">
        <v>42876.536111111112</v>
      </c>
      <c r="B29574" s="2">
        <v>98.079714253129595</v>
      </c>
    </row>
    <row r="29575" spans="1:2" x14ac:dyDescent="0.25">
      <c r="A29575" s="1">
        <v>42876.536805555559</v>
      </c>
      <c r="B29575" s="2">
        <v>57.416493286545546</v>
      </c>
    </row>
    <row r="29576" spans="1:2" x14ac:dyDescent="0.25">
      <c r="A29576" s="1">
        <v>42876.537499999999</v>
      </c>
      <c r="B29576" s="2">
        <v>66.240423774292381</v>
      </c>
    </row>
    <row r="29577" spans="1:2" x14ac:dyDescent="0.25">
      <c r="A29577" s="1">
        <v>42876.538194444445</v>
      </c>
      <c r="B29577" s="2">
        <v>119.33140023379431</v>
      </c>
    </row>
    <row r="29578" spans="1:2" x14ac:dyDescent="0.25">
      <c r="A29578" s="1">
        <v>42876.538888888892</v>
      </c>
      <c r="B29578" s="2">
        <v>137.46193107320383</v>
      </c>
    </row>
    <row r="29579" spans="1:2" x14ac:dyDescent="0.25">
      <c r="A29579" s="1">
        <v>42876.539583333331</v>
      </c>
      <c r="B29579" s="2">
        <v>154.58858914157221</v>
      </c>
    </row>
    <row r="29580" spans="1:2" x14ac:dyDescent="0.25">
      <c r="A29580" s="1">
        <v>42876.540277777778</v>
      </c>
      <c r="B29580" s="2">
        <v>128.33805626799196</v>
      </c>
    </row>
    <row r="29581" spans="1:2" x14ac:dyDescent="0.25">
      <c r="A29581" s="1">
        <v>42876.540972222225</v>
      </c>
      <c r="B29581" s="2">
        <v>113.14906827905604</v>
      </c>
    </row>
    <row r="29582" spans="1:2" x14ac:dyDescent="0.25">
      <c r="A29582" s="1">
        <v>42876.541666666664</v>
      </c>
      <c r="B29582" s="2">
        <v>145.09304004710867</v>
      </c>
    </row>
    <row r="29583" spans="1:2" x14ac:dyDescent="0.25">
      <c r="A29583" s="1">
        <v>42876.542361111111</v>
      </c>
      <c r="B29583" s="2">
        <v>225.25367434825361</v>
      </c>
    </row>
    <row r="29584" spans="1:2" x14ac:dyDescent="0.25">
      <c r="A29584" s="1">
        <v>42876.543055555558</v>
      </c>
      <c r="B29584" s="2">
        <v>236.27869266883548</v>
      </c>
    </row>
    <row r="29585" spans="1:2" x14ac:dyDescent="0.25">
      <c r="A29585" s="1">
        <v>42876.543749999997</v>
      </c>
      <c r="B29585" s="2">
        <v>213.90717622485244</v>
      </c>
    </row>
    <row r="29586" spans="1:2" x14ac:dyDescent="0.25">
      <c r="A29586" s="1">
        <v>42876.544444444444</v>
      </c>
      <c r="B29586" s="2">
        <v>199.72361093560079</v>
      </c>
    </row>
    <row r="29587" spans="1:2" x14ac:dyDescent="0.25">
      <c r="A29587" s="1">
        <v>42876.545138888891</v>
      </c>
      <c r="B29587" s="2">
        <v>144.57956992200732</v>
      </c>
    </row>
    <row r="29588" spans="1:2" x14ac:dyDescent="0.25">
      <c r="A29588" s="1">
        <v>42876.54583333333</v>
      </c>
      <c r="B29588" s="2">
        <v>111.9083205760767</v>
      </c>
    </row>
    <row r="29589" spans="1:2" x14ac:dyDescent="0.25">
      <c r="A29589" s="1">
        <v>42876.546527777777</v>
      </c>
      <c r="B29589" s="2">
        <v>113.96709613758139</v>
      </c>
    </row>
    <row r="29590" spans="1:2" x14ac:dyDescent="0.25">
      <c r="A29590" s="1">
        <v>42876.547222222223</v>
      </c>
      <c r="B29590" s="2">
        <v>72.367608883494782</v>
      </c>
    </row>
    <row r="29591" spans="1:2" x14ac:dyDescent="0.25">
      <c r="A29591" s="1">
        <v>42876.54791666667</v>
      </c>
      <c r="B29591" s="2">
        <v>54.875549662776756</v>
      </c>
    </row>
    <row r="29592" spans="1:2" x14ac:dyDescent="0.25">
      <c r="A29592" s="1">
        <v>42876.548611111109</v>
      </c>
      <c r="B29592" s="2">
        <v>1.6679397228911208</v>
      </c>
    </row>
    <row r="29593" spans="1:2" x14ac:dyDescent="0.25">
      <c r="A29593" s="1">
        <v>42876.549305555556</v>
      </c>
      <c r="B29593" s="2">
        <v>-1.0386997096104702</v>
      </c>
    </row>
    <row r="29594" spans="1:2" x14ac:dyDescent="0.25">
      <c r="A29594" s="1">
        <v>42876.55</v>
      </c>
      <c r="B29594" s="2">
        <v>-24.955371006279407</v>
      </c>
    </row>
    <row r="29595" spans="1:2" x14ac:dyDescent="0.25">
      <c r="A29595" s="1">
        <v>42876.550694444442</v>
      </c>
      <c r="B29595" s="2">
        <v>-19.35098466963391</v>
      </c>
    </row>
    <row r="29596" spans="1:2" x14ac:dyDescent="0.25">
      <c r="A29596" s="1">
        <v>42876.551388888889</v>
      </c>
      <c r="B29596" s="2">
        <v>-7.6904671215413449</v>
      </c>
    </row>
    <row r="29597" spans="1:2" x14ac:dyDescent="0.25">
      <c r="A29597" s="1">
        <v>42876.552083333336</v>
      </c>
      <c r="B29597" s="2">
        <v>24.684911537730173</v>
      </c>
    </row>
    <row r="29598" spans="1:2" x14ac:dyDescent="0.25">
      <c r="A29598" s="1">
        <v>42876.552777777775</v>
      </c>
      <c r="B29598" s="2">
        <v>32.28043363839388</v>
      </c>
    </row>
    <row r="29599" spans="1:2" x14ac:dyDescent="0.25">
      <c r="A29599" s="1">
        <v>42876.553472222222</v>
      </c>
      <c r="B29599" s="2">
        <v>107.27652420227145</v>
      </c>
    </row>
    <row r="29600" spans="1:2" x14ac:dyDescent="0.25">
      <c r="A29600" s="1">
        <v>42876.554166666669</v>
      </c>
      <c r="B29600" s="2">
        <v>87.161645259714959</v>
      </c>
    </row>
    <row r="29601" spans="1:2" x14ac:dyDescent="0.25">
      <c r="A29601" s="1">
        <v>42876.554861111108</v>
      </c>
      <c r="B29601" s="2">
        <v>7.1292870570304023</v>
      </c>
    </row>
    <row r="29602" spans="1:2" x14ac:dyDescent="0.25">
      <c r="A29602" s="1">
        <v>42876.555555555555</v>
      </c>
      <c r="B29602" s="2">
        <v>6.2056365334351238</v>
      </c>
    </row>
    <row r="29603" spans="1:2" x14ac:dyDescent="0.25">
      <c r="A29603" s="1">
        <v>42876.556250000001</v>
      </c>
      <c r="B29603" s="2">
        <v>-0.81460987767398663</v>
      </c>
    </row>
    <row r="29604" spans="1:2" x14ac:dyDescent="0.25">
      <c r="A29604" s="1">
        <v>42876.556944444441</v>
      </c>
      <c r="B29604" s="2">
        <v>-32.529918310932892</v>
      </c>
    </row>
    <row r="29605" spans="1:2" x14ac:dyDescent="0.25">
      <c r="A29605" s="1">
        <v>42876.557638888888</v>
      </c>
      <c r="B29605" s="2">
        <v>4.1348713378227933</v>
      </c>
    </row>
    <row r="29606" spans="1:2" x14ac:dyDescent="0.25">
      <c r="A29606" s="1">
        <v>42876.558333333334</v>
      </c>
      <c r="B29606" s="2">
        <v>10.366914660365243</v>
      </c>
    </row>
    <row r="29607" spans="1:2" x14ac:dyDescent="0.25">
      <c r="A29607" s="1">
        <v>42876.559027777781</v>
      </c>
      <c r="B29607" s="2">
        <v>11.260961645802793</v>
      </c>
    </row>
    <row r="29608" spans="1:2" x14ac:dyDescent="0.25">
      <c r="A29608" s="1">
        <v>42876.55972222222</v>
      </c>
      <c r="B29608" s="2">
        <v>10.101915237295907</v>
      </c>
    </row>
    <row r="29609" spans="1:2" x14ac:dyDescent="0.25">
      <c r="A29609" s="1">
        <v>42876.560416666667</v>
      </c>
      <c r="B29609" s="2">
        <v>48.872790448468486</v>
      </c>
    </row>
    <row r="29610" spans="1:2" x14ac:dyDescent="0.25">
      <c r="A29610" s="1">
        <v>42876.561111111114</v>
      </c>
      <c r="B29610" s="2">
        <v>-49.366810282594329</v>
      </c>
    </row>
    <row r="29611" spans="1:2" x14ac:dyDescent="0.25">
      <c r="A29611" s="1">
        <v>42876.561805555553</v>
      </c>
      <c r="B29611" s="2">
        <v>-81.450786395091569</v>
      </c>
    </row>
    <row r="29612" spans="1:2" x14ac:dyDescent="0.25">
      <c r="A29612" s="1">
        <v>42876.5625</v>
      </c>
      <c r="B29612" s="2">
        <v>-96.997481240031391</v>
      </c>
    </row>
    <row r="29613" spans="1:2" x14ac:dyDescent="0.25">
      <c r="A29613" s="1">
        <v>42876.563194444447</v>
      </c>
      <c r="B29613" s="2">
        <v>-118.79086661494415</v>
      </c>
    </row>
    <row r="29614" spans="1:2" x14ac:dyDescent="0.25">
      <c r="A29614" s="1">
        <v>42876.563888888886</v>
      </c>
      <c r="B29614" s="2">
        <v>-106.12355861723579</v>
      </c>
    </row>
    <row r="29615" spans="1:2" x14ac:dyDescent="0.25">
      <c r="A29615" s="1">
        <v>42876.564583333333</v>
      </c>
      <c r="B29615" s="2">
        <v>-97.16686726896441</v>
      </c>
    </row>
    <row r="29616" spans="1:2" x14ac:dyDescent="0.25">
      <c r="A29616" s="1">
        <v>42876.56527777778</v>
      </c>
      <c r="B29616" s="2">
        <v>-80.381584929636062</v>
      </c>
    </row>
    <row r="29617" spans="1:2" x14ac:dyDescent="0.25">
      <c r="A29617" s="1">
        <v>42876.565972222219</v>
      </c>
      <c r="B29617" s="2">
        <v>-78.578048752116345</v>
      </c>
    </row>
    <row r="29618" spans="1:2" x14ac:dyDescent="0.25">
      <c r="A29618" s="1">
        <v>42876.566666666666</v>
      </c>
      <c r="B29618" s="2">
        <v>-23.871467439720679</v>
      </c>
    </row>
    <row r="29619" spans="1:2" x14ac:dyDescent="0.25">
      <c r="A29619" s="1">
        <v>42876.567361111112</v>
      </c>
      <c r="B29619" s="2">
        <v>-61.60512569497417</v>
      </c>
    </row>
    <row r="29620" spans="1:2" x14ac:dyDescent="0.25">
      <c r="A29620" s="1">
        <v>42876.568055555559</v>
      </c>
      <c r="B29620" s="2">
        <v>-125.19097678912803</v>
      </c>
    </row>
    <row r="29621" spans="1:2" x14ac:dyDescent="0.25">
      <c r="A29621" s="1">
        <v>42876.568749999999</v>
      </c>
      <c r="B29621" s="2">
        <v>-129.27646731910451</v>
      </c>
    </row>
    <row r="29622" spans="1:2" x14ac:dyDescent="0.25">
      <c r="A29622" s="1">
        <v>42876.569444444445</v>
      </c>
      <c r="B29622" s="2">
        <v>-118.6223036056074</v>
      </c>
    </row>
    <row r="29623" spans="1:2" x14ac:dyDescent="0.25">
      <c r="A29623" s="1">
        <v>42876.570138888892</v>
      </c>
      <c r="B29623" s="2">
        <v>-138.95107939752828</v>
      </c>
    </row>
    <row r="29624" spans="1:2" x14ac:dyDescent="0.25">
      <c r="A29624" s="1">
        <v>42876.570833333331</v>
      </c>
      <c r="B29624" s="2">
        <v>-74.054608622672575</v>
      </c>
    </row>
    <row r="29625" spans="1:2" x14ac:dyDescent="0.25">
      <c r="A29625" s="1">
        <v>42876.571527777778</v>
      </c>
      <c r="B29625" s="2">
        <v>-53.01595394645507</v>
      </c>
    </row>
    <row r="29626" spans="1:2" x14ac:dyDescent="0.25">
      <c r="A29626" s="1">
        <v>42876.572222222225</v>
      </c>
      <c r="B29626" s="2">
        <v>-86.9280594103504</v>
      </c>
    </row>
    <row r="29627" spans="1:2" x14ac:dyDescent="0.25">
      <c r="A29627" s="1">
        <v>42876.572916666664</v>
      </c>
      <c r="B29627" s="2">
        <v>-100.06877906730321</v>
      </c>
    </row>
    <row r="29628" spans="1:2" x14ac:dyDescent="0.25">
      <c r="A29628" s="1">
        <v>42876.573611111111</v>
      </c>
      <c r="B29628" s="2">
        <v>-105.82007150034575</v>
      </c>
    </row>
    <row r="29629" spans="1:2" x14ac:dyDescent="0.25">
      <c r="A29629" s="1">
        <v>42876.574305555558</v>
      </c>
      <c r="B29629" s="2">
        <v>-81.968859486891105</v>
      </c>
    </row>
    <row r="29630" spans="1:2" x14ac:dyDescent="0.25">
      <c r="A29630" s="1">
        <v>42876.574999999997</v>
      </c>
      <c r="B29630" s="2">
        <v>-120.32178570902325</v>
      </c>
    </row>
    <row r="29631" spans="1:2" x14ac:dyDescent="0.25">
      <c r="A29631" s="1">
        <v>42876.575694444444</v>
      </c>
      <c r="B29631" s="2">
        <v>-180.15632371452327</v>
      </c>
    </row>
    <row r="29632" spans="1:2" x14ac:dyDescent="0.25">
      <c r="A29632" s="1">
        <v>42876.576388888891</v>
      </c>
      <c r="B29632" s="2">
        <v>-162.70508470476295</v>
      </c>
    </row>
    <row r="29633" spans="1:2" x14ac:dyDescent="0.25">
      <c r="A29633" s="1">
        <v>42876.57708333333</v>
      </c>
      <c r="B29633" s="2">
        <v>-169.35880683410602</v>
      </c>
    </row>
    <row r="29634" spans="1:2" x14ac:dyDescent="0.25">
      <c r="A29634" s="1">
        <v>42876.577777777777</v>
      </c>
      <c r="B29634" s="2">
        <v>-177.32421961932366</v>
      </c>
    </row>
    <row r="29635" spans="1:2" x14ac:dyDescent="0.25">
      <c r="A29635" s="1">
        <v>42876.578472222223</v>
      </c>
      <c r="B29635" s="2">
        <v>-159.24982676581325</v>
      </c>
    </row>
    <row r="29636" spans="1:2" x14ac:dyDescent="0.25">
      <c r="A29636" s="1">
        <v>42876.57916666667</v>
      </c>
      <c r="B29636" s="2">
        <v>-81.474321712611712</v>
      </c>
    </row>
    <row r="29637" spans="1:2" x14ac:dyDescent="0.25">
      <c r="A29637" s="1">
        <v>42876.579861111109</v>
      </c>
      <c r="B29637" s="2">
        <v>-109.70657905831079</v>
      </c>
    </row>
    <row r="29638" spans="1:2" x14ac:dyDescent="0.25">
      <c r="A29638" s="1">
        <v>42876.580555555556</v>
      </c>
      <c r="B29638" s="2">
        <v>-109.30022585118034</v>
      </c>
    </row>
    <row r="29639" spans="1:2" x14ac:dyDescent="0.25">
      <c r="A29639" s="1">
        <v>42876.581250000003</v>
      </c>
      <c r="B29639" s="2">
        <v>-120.27381490285043</v>
      </c>
    </row>
    <row r="29640" spans="1:2" x14ac:dyDescent="0.25">
      <c r="A29640" s="1">
        <v>42876.581944444442</v>
      </c>
      <c r="B29640" s="2">
        <v>-102.92300702017577</v>
      </c>
    </row>
    <row r="29641" spans="1:2" x14ac:dyDescent="0.25">
      <c r="A29641" s="1">
        <v>42876.582638888889</v>
      </c>
      <c r="B29641" s="2">
        <v>-104.30766844070361</v>
      </c>
    </row>
    <row r="29642" spans="1:2" x14ac:dyDescent="0.25">
      <c r="A29642" s="1">
        <v>42876.583333333336</v>
      </c>
      <c r="B29642" s="2">
        <v>-60.697073165723125</v>
      </c>
    </row>
    <row r="29643" spans="1:2" x14ac:dyDescent="0.25">
      <c r="A29643" s="1">
        <v>42876.584027777775</v>
      </c>
      <c r="B29643" s="2">
        <v>-47.385257702515808</v>
      </c>
    </row>
    <row r="29644" spans="1:2" x14ac:dyDescent="0.25">
      <c r="A29644" s="1">
        <v>42876.584722222222</v>
      </c>
      <c r="B29644" s="2">
        <v>-42.154368057072858</v>
      </c>
    </row>
    <row r="29645" spans="1:2" x14ac:dyDescent="0.25">
      <c r="A29645" s="1">
        <v>42876.585416666669</v>
      </c>
      <c r="B29645" s="2">
        <v>23.427517911331961</v>
      </c>
    </row>
    <row r="29646" spans="1:2" x14ac:dyDescent="0.25">
      <c r="A29646" s="1">
        <v>42876.586111111108</v>
      </c>
      <c r="B29646" s="2">
        <v>-27.997149159327577</v>
      </c>
    </row>
    <row r="29647" spans="1:2" x14ac:dyDescent="0.25">
      <c r="A29647" s="1">
        <v>42876.586805555555</v>
      </c>
      <c r="B29647" s="2">
        <v>-23.920465759661358</v>
      </c>
    </row>
    <row r="29648" spans="1:2" x14ac:dyDescent="0.25">
      <c r="A29648" s="1">
        <v>42876.587500000001</v>
      </c>
      <c r="B29648" s="2">
        <v>2.7616023701567127</v>
      </c>
    </row>
    <row r="29649" spans="1:2" x14ac:dyDescent="0.25">
      <c r="A29649" s="1">
        <v>42876.588194444441</v>
      </c>
      <c r="B29649" s="2">
        <v>-4.2250616371165961</v>
      </c>
    </row>
    <row r="29650" spans="1:2" x14ac:dyDescent="0.25">
      <c r="A29650" s="1">
        <v>42876.588888888888</v>
      </c>
      <c r="B29650" s="2">
        <v>-105.33379717901116</v>
      </c>
    </row>
    <row r="29651" spans="1:2" x14ac:dyDescent="0.25">
      <c r="A29651" s="1">
        <v>42876.589583333334</v>
      </c>
      <c r="B29651" s="2">
        <v>-96.395929125038677</v>
      </c>
    </row>
    <row r="29652" spans="1:2" x14ac:dyDescent="0.25">
      <c r="A29652" s="1">
        <v>42876.590277777781</v>
      </c>
      <c r="B29652" s="2">
        <v>-118.12144856587595</v>
      </c>
    </row>
    <row r="29653" spans="1:2" x14ac:dyDescent="0.25">
      <c r="A29653" s="1">
        <v>42876.59097222222</v>
      </c>
      <c r="B29653" s="2">
        <v>-101.98851195153547</v>
      </c>
    </row>
    <row r="29654" spans="1:2" x14ac:dyDescent="0.25">
      <c r="A29654" s="1">
        <v>42876.591666666667</v>
      </c>
      <c r="B29654" s="2">
        <v>-56.455605874732527</v>
      </c>
    </row>
    <row r="29655" spans="1:2" x14ac:dyDescent="0.25">
      <c r="A29655" s="1">
        <v>42876.592361111114</v>
      </c>
      <c r="B29655" s="2">
        <v>-48.315575122114389</v>
      </c>
    </row>
    <row r="29656" spans="1:2" x14ac:dyDescent="0.25">
      <c r="A29656" s="1">
        <v>42876.593055555553</v>
      </c>
      <c r="B29656" s="2">
        <v>-37.894819907216394</v>
      </c>
    </row>
    <row r="29657" spans="1:2" x14ac:dyDescent="0.25">
      <c r="A29657" s="1">
        <v>42876.59375</v>
      </c>
      <c r="B29657" s="2">
        <v>-9.5586309785362875</v>
      </c>
    </row>
    <row r="29658" spans="1:2" x14ac:dyDescent="0.25">
      <c r="A29658" s="1">
        <v>42876.594444444447</v>
      </c>
      <c r="B29658" s="2">
        <v>-34.987663092431227</v>
      </c>
    </row>
    <row r="29659" spans="1:2" x14ac:dyDescent="0.25">
      <c r="A29659" s="1">
        <v>42876.595138888886</v>
      </c>
      <c r="B29659" s="2">
        <v>-85.408639033387104</v>
      </c>
    </row>
    <row r="29660" spans="1:2" x14ac:dyDescent="0.25">
      <c r="A29660" s="1">
        <v>42876.595833333333</v>
      </c>
      <c r="B29660" s="2">
        <v>-104.999601974575</v>
      </c>
    </row>
    <row r="29661" spans="1:2" x14ac:dyDescent="0.25">
      <c r="A29661" s="1">
        <v>42876.59652777778</v>
      </c>
      <c r="B29661" s="2">
        <v>-104.0391882021601</v>
      </c>
    </row>
    <row r="29662" spans="1:2" x14ac:dyDescent="0.25">
      <c r="A29662" s="1">
        <v>42876.597222222219</v>
      </c>
      <c r="B29662" s="2">
        <v>-72.834204681582435</v>
      </c>
    </row>
    <row r="29663" spans="1:2" x14ac:dyDescent="0.25">
      <c r="A29663" s="1">
        <v>42876.597916666666</v>
      </c>
      <c r="B29663" s="2">
        <v>-47.827154342603173</v>
      </c>
    </row>
    <row r="29664" spans="1:2" x14ac:dyDescent="0.25">
      <c r="A29664" s="1">
        <v>42876.598611111112</v>
      </c>
      <c r="B29664" s="2">
        <v>-34.946356808459193</v>
      </c>
    </row>
    <row r="29665" spans="1:2" x14ac:dyDescent="0.25">
      <c r="A29665" s="1">
        <v>42876.599305555559</v>
      </c>
      <c r="B29665" s="2">
        <v>-24.166268611429647</v>
      </c>
    </row>
    <row r="29666" spans="1:2" x14ac:dyDescent="0.25">
      <c r="A29666" s="1">
        <v>42876.6</v>
      </c>
      <c r="B29666" s="2">
        <v>12.673499803883411</v>
      </c>
    </row>
    <row r="29667" spans="1:2" x14ac:dyDescent="0.25">
      <c r="A29667" s="1">
        <v>42876.600694444445</v>
      </c>
      <c r="B29667" s="2">
        <v>36.621555744291008</v>
      </c>
    </row>
    <row r="29668" spans="1:2" x14ac:dyDescent="0.25">
      <c r="A29668" s="1">
        <v>42876.601388888892</v>
      </c>
      <c r="B29668" s="2">
        <v>29.080997902424617</v>
      </c>
    </row>
    <row r="29669" spans="1:2" x14ac:dyDescent="0.25">
      <c r="A29669" s="1">
        <v>42876.602083333331</v>
      </c>
      <c r="B29669" s="2">
        <v>2.8005756513526041</v>
      </c>
    </row>
    <row r="29670" spans="1:2" x14ac:dyDescent="0.25">
      <c r="A29670" s="1">
        <v>42876.602777777778</v>
      </c>
      <c r="B29670" s="2">
        <v>-11.363963221896363</v>
      </c>
    </row>
    <row r="29671" spans="1:2" x14ac:dyDescent="0.25">
      <c r="A29671" s="1">
        <v>42876.603472222225</v>
      </c>
      <c r="B29671" s="2">
        <v>33.854130350082414</v>
      </c>
    </row>
    <row r="29672" spans="1:2" x14ac:dyDescent="0.25">
      <c r="A29672" s="1">
        <v>42876.604166666664</v>
      </c>
      <c r="B29672" s="2">
        <v>116.16354490390707</v>
      </c>
    </row>
    <row r="29673" spans="1:2" x14ac:dyDescent="0.25">
      <c r="A29673" s="1">
        <v>42876.604861111111</v>
      </c>
      <c r="B29673" s="2">
        <v>177.57289734646912</v>
      </c>
    </row>
    <row r="29674" spans="1:2" x14ac:dyDescent="0.25">
      <c r="A29674" s="1">
        <v>42876.605555555558</v>
      </c>
      <c r="B29674" s="2">
        <v>217.19628633732208</v>
      </c>
    </row>
    <row r="29675" spans="1:2" x14ac:dyDescent="0.25">
      <c r="A29675" s="1">
        <v>42876.606249999997</v>
      </c>
      <c r="B29675" s="2">
        <v>217.01345612614338</v>
      </c>
    </row>
    <row r="29676" spans="1:2" x14ac:dyDescent="0.25">
      <c r="A29676" s="1">
        <v>42876.606944444444</v>
      </c>
      <c r="B29676" s="2">
        <v>175.15042090995703</v>
      </c>
    </row>
    <row r="29677" spans="1:2" x14ac:dyDescent="0.25">
      <c r="A29677" s="1">
        <v>42876.607638888891</v>
      </c>
      <c r="B29677" s="2">
        <v>106.19806012834501</v>
      </c>
    </row>
    <row r="29678" spans="1:2" x14ac:dyDescent="0.25">
      <c r="A29678" s="1">
        <v>42876.60833333333</v>
      </c>
      <c r="B29678" s="2">
        <v>107.61048666452795</v>
      </c>
    </row>
    <row r="29679" spans="1:2" x14ac:dyDescent="0.25">
      <c r="A29679" s="1">
        <v>42876.609027777777</v>
      </c>
      <c r="B29679" s="2">
        <v>105.01560876240838</v>
      </c>
    </row>
    <row r="29680" spans="1:2" x14ac:dyDescent="0.25">
      <c r="A29680" s="1">
        <v>42876.609722222223</v>
      </c>
      <c r="B29680" s="2">
        <v>89.732915501370243</v>
      </c>
    </row>
    <row r="29681" spans="1:2" x14ac:dyDescent="0.25">
      <c r="A29681" s="1">
        <v>42876.61041666667</v>
      </c>
      <c r="B29681" s="2">
        <v>82.172920637084943</v>
      </c>
    </row>
    <row r="29682" spans="1:2" x14ac:dyDescent="0.25">
      <c r="A29682" s="1">
        <v>42876.611111111109</v>
      </c>
      <c r="B29682" s="2">
        <v>76.892946489132015</v>
      </c>
    </row>
    <row r="29683" spans="1:2" x14ac:dyDescent="0.25">
      <c r="A29683" s="1">
        <v>42876.611805555556</v>
      </c>
      <c r="B29683" s="2">
        <v>74.148492350033479</v>
      </c>
    </row>
    <row r="29684" spans="1:2" x14ac:dyDescent="0.25">
      <c r="A29684" s="1">
        <v>42876.612500000003</v>
      </c>
      <c r="B29684" s="2">
        <v>71.153508352643499</v>
      </c>
    </row>
    <row r="29685" spans="1:2" x14ac:dyDescent="0.25">
      <c r="A29685" s="1">
        <v>42876.613194444442</v>
      </c>
      <c r="B29685" s="2">
        <v>138.60575200176876</v>
      </c>
    </row>
    <row r="29686" spans="1:2" x14ac:dyDescent="0.25">
      <c r="A29686" s="1">
        <v>42876.613888888889</v>
      </c>
      <c r="B29686" s="2">
        <v>117.7119760684281</v>
      </c>
    </row>
    <row r="29687" spans="1:2" x14ac:dyDescent="0.25">
      <c r="A29687" s="1">
        <v>42876.614583333336</v>
      </c>
      <c r="B29687" s="2">
        <v>64.230239482899194</v>
      </c>
    </row>
    <row r="29688" spans="1:2" x14ac:dyDescent="0.25">
      <c r="A29688" s="1">
        <v>42876.615277777775</v>
      </c>
      <c r="B29688" s="2">
        <v>66.974049193497436</v>
      </c>
    </row>
    <row r="29689" spans="1:2" x14ac:dyDescent="0.25">
      <c r="A29689" s="1">
        <v>42876.615972222222</v>
      </c>
      <c r="B29689" s="2">
        <v>37.041449696161244</v>
      </c>
    </row>
    <row r="29690" spans="1:2" x14ac:dyDescent="0.25">
      <c r="A29690" s="1">
        <v>42876.616666666669</v>
      </c>
      <c r="B29690" s="2">
        <v>7.0710463521449132</v>
      </c>
    </row>
    <row r="29691" spans="1:2" x14ac:dyDescent="0.25">
      <c r="A29691" s="1">
        <v>42876.617361111108</v>
      </c>
      <c r="B29691" s="2">
        <v>0.55458160400836887</v>
      </c>
    </row>
    <row r="29692" spans="1:2" x14ac:dyDescent="0.25">
      <c r="A29692" s="1">
        <v>42876.618055555555</v>
      </c>
      <c r="B29692" s="2">
        <v>-19.008058534298712</v>
      </c>
    </row>
    <row r="29693" spans="1:2" x14ac:dyDescent="0.25">
      <c r="A29693" s="1">
        <v>42876.618750000001</v>
      </c>
      <c r="B29693" s="2">
        <v>-60.978007124599145</v>
      </c>
    </row>
    <row r="29694" spans="1:2" x14ac:dyDescent="0.25">
      <c r="A29694" s="1">
        <v>42876.619444444441</v>
      </c>
      <c r="B29694" s="2">
        <v>-44.772092704383731</v>
      </c>
    </row>
    <row r="29695" spans="1:2" x14ac:dyDescent="0.25">
      <c r="A29695" s="1">
        <v>42876.620138888888</v>
      </c>
      <c r="B29695" s="2">
        <v>-2.441291110421298</v>
      </c>
    </row>
    <row r="29696" spans="1:2" x14ac:dyDescent="0.25">
      <c r="A29696" s="1">
        <v>42876.620833333334</v>
      </c>
      <c r="B29696" s="2">
        <v>6.2720266151416579</v>
      </c>
    </row>
    <row r="29697" spans="1:2" x14ac:dyDescent="0.25">
      <c r="A29697" s="1">
        <v>42876.621527777781</v>
      </c>
      <c r="B29697" s="2">
        <v>-1.4569490233824278</v>
      </c>
    </row>
    <row r="29698" spans="1:2" x14ac:dyDescent="0.25">
      <c r="A29698" s="1">
        <v>42876.62222222222</v>
      </c>
      <c r="B29698" s="2">
        <v>-29.498076843002732</v>
      </c>
    </row>
    <row r="29699" spans="1:2" x14ac:dyDescent="0.25">
      <c r="A29699" s="1">
        <v>42876.622916666667</v>
      </c>
      <c r="B29699" s="2">
        <v>4.9823851847487584</v>
      </c>
    </row>
    <row r="29700" spans="1:2" x14ac:dyDescent="0.25">
      <c r="A29700" s="1">
        <v>42876.623611111114</v>
      </c>
      <c r="B29700" s="2">
        <v>19.749916916786848</v>
      </c>
    </row>
    <row r="29701" spans="1:2" x14ac:dyDescent="0.25">
      <c r="A29701" s="1">
        <v>42876.624305555553</v>
      </c>
      <c r="B29701" s="2">
        <v>34.146356716468773</v>
      </c>
    </row>
    <row r="29702" spans="1:2" x14ac:dyDescent="0.25">
      <c r="A29702" s="1">
        <v>42876.625</v>
      </c>
      <c r="B29702" s="2">
        <v>74.755141369352344</v>
      </c>
    </row>
    <row r="29703" spans="1:2" x14ac:dyDescent="0.25">
      <c r="A29703" s="1">
        <v>42876.625694444447</v>
      </c>
      <c r="B29703" s="2">
        <v>87.494575574462459</v>
      </c>
    </row>
    <row r="29704" spans="1:2" x14ac:dyDescent="0.25">
      <c r="A29704" s="1">
        <v>42876.626388888886</v>
      </c>
      <c r="B29704" s="2">
        <v>104.19946397031114</v>
      </c>
    </row>
    <row r="29705" spans="1:2" x14ac:dyDescent="0.25">
      <c r="A29705" s="1">
        <v>42876.627083333333</v>
      </c>
      <c r="B29705" s="2">
        <v>68.308563627001902</v>
      </c>
    </row>
    <row r="29706" spans="1:2" x14ac:dyDescent="0.25">
      <c r="A29706" s="1">
        <v>42876.62777777778</v>
      </c>
      <c r="B29706" s="2">
        <v>52.916382508245682</v>
      </c>
    </row>
    <row r="29707" spans="1:2" x14ac:dyDescent="0.25">
      <c r="A29707" s="1">
        <v>42876.628472222219</v>
      </c>
      <c r="B29707" s="2">
        <v>21.197199607914079</v>
      </c>
    </row>
    <row r="29708" spans="1:2" x14ac:dyDescent="0.25">
      <c r="A29708" s="1">
        <v>42876.629166666666</v>
      </c>
      <c r="B29708" s="2">
        <v>-6.0129869544199517</v>
      </c>
    </row>
    <row r="29709" spans="1:2" x14ac:dyDescent="0.25">
      <c r="A29709" s="1">
        <v>42876.629861111112</v>
      </c>
      <c r="B29709" s="2">
        <v>-31.328727822889537</v>
      </c>
    </row>
    <row r="29710" spans="1:2" x14ac:dyDescent="0.25">
      <c r="A29710" s="1">
        <v>42876.630555555559</v>
      </c>
      <c r="B29710" s="2">
        <v>-77.243818805516156</v>
      </c>
    </row>
    <row r="29711" spans="1:2" x14ac:dyDescent="0.25">
      <c r="A29711" s="1">
        <v>42876.631249999999</v>
      </c>
      <c r="B29711" s="2">
        <v>-85.191883344670842</v>
      </c>
    </row>
    <row r="29712" spans="1:2" x14ac:dyDescent="0.25">
      <c r="A29712" s="1">
        <v>42876.631944444445</v>
      </c>
      <c r="B29712" s="2">
        <v>-94.488701062948294</v>
      </c>
    </row>
    <row r="29713" spans="1:2" x14ac:dyDescent="0.25">
      <c r="A29713" s="1">
        <v>42876.632638888892</v>
      </c>
      <c r="B29713" s="2">
        <v>-76.60570081380817</v>
      </c>
    </row>
    <row r="29714" spans="1:2" x14ac:dyDescent="0.25">
      <c r="A29714" s="1">
        <v>42876.633333333331</v>
      </c>
      <c r="B29714" s="2">
        <v>-97.505010223722394</v>
      </c>
    </row>
    <row r="29715" spans="1:2" x14ac:dyDescent="0.25">
      <c r="A29715" s="1">
        <v>42876.634027777778</v>
      </c>
      <c r="B29715" s="2">
        <v>-55.547918534585428</v>
      </c>
    </row>
    <row r="29716" spans="1:2" x14ac:dyDescent="0.25">
      <c r="A29716" s="1">
        <v>42876.634722222225</v>
      </c>
      <c r="B29716" s="2">
        <v>-72.334137752337853</v>
      </c>
    </row>
    <row r="29717" spans="1:2" x14ac:dyDescent="0.25">
      <c r="A29717" s="1">
        <v>42876.635416666664</v>
      </c>
      <c r="B29717" s="2">
        <v>-66.927125719251734</v>
      </c>
    </row>
    <row r="29718" spans="1:2" x14ac:dyDescent="0.25">
      <c r="A29718" s="1">
        <v>42876.636111111111</v>
      </c>
      <c r="B29718" s="2">
        <v>2.7076476134456851</v>
      </c>
    </row>
    <row r="29719" spans="1:2" x14ac:dyDescent="0.25">
      <c r="A29719" s="1">
        <v>42876.636805555558</v>
      </c>
      <c r="B29719" s="2">
        <v>46.960587981325808</v>
      </c>
    </row>
    <row r="29720" spans="1:2" x14ac:dyDescent="0.25">
      <c r="A29720" s="1">
        <v>42876.637499999997</v>
      </c>
      <c r="B29720" s="2">
        <v>1.3658255603804719</v>
      </c>
    </row>
    <row r="29721" spans="1:2" x14ac:dyDescent="0.25">
      <c r="A29721" s="1">
        <v>42876.638194444444</v>
      </c>
      <c r="B29721" s="2">
        <v>-11.952405866561458</v>
      </c>
    </row>
    <row r="29722" spans="1:2" x14ac:dyDescent="0.25">
      <c r="A29722" s="1">
        <v>42876.638888888891</v>
      </c>
      <c r="B29722" s="2">
        <v>-11.576033834405825</v>
      </c>
    </row>
    <row r="29723" spans="1:2" x14ac:dyDescent="0.25">
      <c r="A29723" s="1">
        <v>42876.63958333333</v>
      </c>
      <c r="B29723" s="2">
        <v>-26.047801797836048</v>
      </c>
    </row>
    <row r="29724" spans="1:2" x14ac:dyDescent="0.25">
      <c r="A29724" s="1">
        <v>42876.640277777777</v>
      </c>
      <c r="B29724" s="2">
        <v>-56.613925323143484</v>
      </c>
    </row>
    <row r="29725" spans="1:2" x14ac:dyDescent="0.25">
      <c r="A29725" s="1">
        <v>42876.640972222223</v>
      </c>
      <c r="B29725" s="2">
        <v>-55.76581252490481</v>
      </c>
    </row>
    <row r="29726" spans="1:2" x14ac:dyDescent="0.25">
      <c r="A29726" s="1">
        <v>42876.64166666667</v>
      </c>
      <c r="B29726" s="2">
        <v>-72.330786489159806</v>
      </c>
    </row>
    <row r="29727" spans="1:2" x14ac:dyDescent="0.25">
      <c r="A29727" s="1">
        <v>42876.642361111109</v>
      </c>
      <c r="B29727" s="2">
        <v>-67.897156149424461</v>
      </c>
    </row>
    <row r="29728" spans="1:2" x14ac:dyDescent="0.25">
      <c r="A29728" s="1">
        <v>42876.643055555556</v>
      </c>
      <c r="B29728" s="2">
        <v>-56.615628115792063</v>
      </c>
    </row>
    <row r="29729" spans="1:2" x14ac:dyDescent="0.25">
      <c r="A29729" s="1">
        <v>42876.643750000003</v>
      </c>
      <c r="B29729" s="2">
        <v>-11.541354656766634</v>
      </c>
    </row>
    <row r="29730" spans="1:2" x14ac:dyDescent="0.25">
      <c r="A29730" s="1">
        <v>42876.644444444442</v>
      </c>
      <c r="B29730" s="2">
        <v>16.236804850695382</v>
      </c>
    </row>
    <row r="29731" spans="1:2" x14ac:dyDescent="0.25">
      <c r="A29731" s="1">
        <v>42876.645138888889</v>
      </c>
      <c r="B29731" s="2">
        <v>50.149439979909218</v>
      </c>
    </row>
    <row r="29732" spans="1:2" x14ac:dyDescent="0.25">
      <c r="A29732" s="1">
        <v>42876.645833333336</v>
      </c>
      <c r="B29732" s="2">
        <v>30.264712446829073</v>
      </c>
    </row>
    <row r="29733" spans="1:2" x14ac:dyDescent="0.25">
      <c r="A29733" s="1">
        <v>42876.646527777775</v>
      </c>
      <c r="B29733" s="2">
        <v>-2.9420423781567178</v>
      </c>
    </row>
    <row r="29734" spans="1:2" x14ac:dyDescent="0.25">
      <c r="A29734" s="1">
        <v>42876.647222222222</v>
      </c>
      <c r="B29734" s="2">
        <v>18.951657276190236</v>
      </c>
    </row>
    <row r="29735" spans="1:2" x14ac:dyDescent="0.25">
      <c r="A29735" s="1">
        <v>42876.647916666669</v>
      </c>
      <c r="B29735" s="2">
        <v>1.8201641858797908</v>
      </c>
    </row>
    <row r="29736" spans="1:2" x14ac:dyDescent="0.25">
      <c r="A29736" s="1">
        <v>42876.648611111108</v>
      </c>
      <c r="B29736" s="2">
        <v>-4.4828713949410792</v>
      </c>
    </row>
    <row r="29737" spans="1:2" x14ac:dyDescent="0.25">
      <c r="A29737" s="1">
        <v>42876.649305555555</v>
      </c>
      <c r="B29737" s="2">
        <v>-21.495996096891272</v>
      </c>
    </row>
    <row r="29738" spans="1:2" x14ac:dyDescent="0.25">
      <c r="A29738" s="1">
        <v>42876.65</v>
      </c>
      <c r="B29738" s="2">
        <v>-33.752171777584593</v>
      </c>
    </row>
    <row r="29739" spans="1:2" x14ac:dyDescent="0.25">
      <c r="A29739" s="1">
        <v>42876.650694444441</v>
      </c>
      <c r="B29739" s="2">
        <v>-32.624166198210638</v>
      </c>
    </row>
    <row r="29740" spans="1:2" x14ac:dyDescent="0.25">
      <c r="A29740" s="1">
        <v>42876.651388888888</v>
      </c>
      <c r="B29740" s="2">
        <v>23.690058006125035</v>
      </c>
    </row>
    <row r="29741" spans="1:2" x14ac:dyDescent="0.25">
      <c r="A29741" s="1">
        <v>42876.652083333334</v>
      </c>
      <c r="B29741" s="2">
        <v>41.777199784518842</v>
      </c>
    </row>
    <row r="29742" spans="1:2" x14ac:dyDescent="0.25">
      <c r="A29742" s="1">
        <v>42876.652777777781</v>
      </c>
      <c r="B29742" s="2">
        <v>47.727728948466634</v>
      </c>
    </row>
    <row r="29743" spans="1:2" x14ac:dyDescent="0.25">
      <c r="A29743" s="1">
        <v>42876.65347222222</v>
      </c>
      <c r="B29743" s="2">
        <v>72.624454781419871</v>
      </c>
    </row>
    <row r="29744" spans="1:2" x14ac:dyDescent="0.25">
      <c r="A29744" s="1">
        <v>42876.654166666667</v>
      </c>
      <c r="B29744" s="2">
        <v>82.628143944160541</v>
      </c>
    </row>
    <row r="29745" spans="1:2" x14ac:dyDescent="0.25">
      <c r="A29745" s="1">
        <v>42876.654861111114</v>
      </c>
      <c r="B29745" s="2">
        <v>60.483985767560078</v>
      </c>
    </row>
    <row r="29746" spans="1:2" x14ac:dyDescent="0.25">
      <c r="A29746" s="1">
        <v>42876.655555555553</v>
      </c>
      <c r="B29746" s="2">
        <v>110.83057900575416</v>
      </c>
    </row>
    <row r="29747" spans="1:2" x14ac:dyDescent="0.25">
      <c r="A29747" s="1">
        <v>42876.65625</v>
      </c>
      <c r="B29747" s="2">
        <v>160.46612831345604</v>
      </c>
    </row>
    <row r="29748" spans="1:2" x14ac:dyDescent="0.25">
      <c r="A29748" s="1">
        <v>42876.656944444447</v>
      </c>
      <c r="B29748" s="2">
        <v>209.42281357025882</v>
      </c>
    </row>
    <row r="29749" spans="1:2" x14ac:dyDescent="0.25">
      <c r="A29749" s="1">
        <v>42876.657638888886</v>
      </c>
      <c r="B29749" s="2">
        <v>227.33647409927411</v>
      </c>
    </row>
    <row r="29750" spans="1:2" x14ac:dyDescent="0.25">
      <c r="A29750" s="1">
        <v>42876.658333333333</v>
      </c>
      <c r="B29750" s="2">
        <v>200.24624905787641</v>
      </c>
    </row>
    <row r="29751" spans="1:2" x14ac:dyDescent="0.25">
      <c r="A29751" s="1">
        <v>42876.65902777778</v>
      </c>
      <c r="B29751" s="2">
        <v>175.38170757787302</v>
      </c>
    </row>
    <row r="29752" spans="1:2" x14ac:dyDescent="0.25">
      <c r="A29752" s="1">
        <v>42876.659722222219</v>
      </c>
      <c r="B29752" s="2">
        <v>118.75335518240075</v>
      </c>
    </row>
    <row r="29753" spans="1:2" x14ac:dyDescent="0.25">
      <c r="A29753" s="1">
        <v>42876.660416666666</v>
      </c>
      <c r="B29753" s="2">
        <v>90.85648316844987</v>
      </c>
    </row>
    <row r="29754" spans="1:2" x14ac:dyDescent="0.25">
      <c r="A29754" s="1">
        <v>42876.661111111112</v>
      </c>
      <c r="B29754" s="2">
        <v>78.158313783448349</v>
      </c>
    </row>
    <row r="29755" spans="1:2" x14ac:dyDescent="0.25">
      <c r="A29755" s="1">
        <v>42876.661805555559</v>
      </c>
      <c r="B29755" s="2">
        <v>102.18542634337597</v>
      </c>
    </row>
    <row r="29756" spans="1:2" x14ac:dyDescent="0.25">
      <c r="A29756" s="1">
        <v>42876.662499999999</v>
      </c>
      <c r="B29756" s="2">
        <v>103.23242942196666</v>
      </c>
    </row>
    <row r="29757" spans="1:2" x14ac:dyDescent="0.25">
      <c r="A29757" s="1">
        <v>42876.663194444445</v>
      </c>
      <c r="B29757" s="2">
        <v>96.085791446093936</v>
      </c>
    </row>
    <row r="29758" spans="1:2" x14ac:dyDescent="0.25">
      <c r="A29758" s="1">
        <v>42876.663888888892</v>
      </c>
      <c r="B29758" s="2">
        <v>83.942186775459177</v>
      </c>
    </row>
    <row r="29759" spans="1:2" x14ac:dyDescent="0.25">
      <c r="A29759" s="1">
        <v>42876.664583333331</v>
      </c>
      <c r="B29759" s="2">
        <v>114.22139630847377</v>
      </c>
    </row>
    <row r="29760" spans="1:2" x14ac:dyDescent="0.25">
      <c r="A29760" s="1">
        <v>42876.665277777778</v>
      </c>
      <c r="B29760" s="2">
        <v>107.86099658005793</v>
      </c>
    </row>
    <row r="29761" spans="1:2" x14ac:dyDescent="0.25">
      <c r="A29761" s="1">
        <v>42876.665972222225</v>
      </c>
      <c r="B29761" s="2">
        <v>104.21082689087295</v>
      </c>
    </row>
    <row r="29762" spans="1:2" x14ac:dyDescent="0.25">
      <c r="A29762" s="1">
        <v>42876.666666666664</v>
      </c>
      <c r="B29762" s="2">
        <v>74.587427869566213</v>
      </c>
    </row>
    <row r="29763" spans="1:2" x14ac:dyDescent="0.25">
      <c r="A29763" s="1">
        <v>42876.667361111111</v>
      </c>
      <c r="B29763" s="2">
        <v>63.41285288602618</v>
      </c>
    </row>
    <row r="29764" spans="1:2" x14ac:dyDescent="0.25">
      <c r="A29764" s="1">
        <v>42876.668055555558</v>
      </c>
      <c r="B29764" s="2">
        <v>15.39725363702261</v>
      </c>
    </row>
    <row r="29765" spans="1:2" x14ac:dyDescent="0.25">
      <c r="A29765" s="1">
        <v>42876.668749999997</v>
      </c>
      <c r="B29765" s="2">
        <v>10.129755195312706</v>
      </c>
    </row>
    <row r="29766" spans="1:2" x14ac:dyDescent="0.25">
      <c r="A29766" s="1">
        <v>42876.669444444444</v>
      </c>
      <c r="B29766" s="2">
        <v>18.327693357217747</v>
      </c>
    </row>
    <row r="29767" spans="1:2" x14ac:dyDescent="0.25">
      <c r="A29767" s="1">
        <v>42876.670138888891</v>
      </c>
      <c r="B29767" s="2">
        <v>-3.270265106896598</v>
      </c>
    </row>
    <row r="29768" spans="1:2" x14ac:dyDescent="0.25">
      <c r="A29768" s="1">
        <v>42876.67083333333</v>
      </c>
      <c r="B29768" s="2">
        <v>0.63200375861876334</v>
      </c>
    </row>
    <row r="29769" spans="1:2" x14ac:dyDescent="0.25">
      <c r="A29769" s="1">
        <v>42876.671527777777</v>
      </c>
      <c r="B29769" s="2">
        <v>-10.073582417660509</v>
      </c>
    </row>
    <row r="29770" spans="1:2" x14ac:dyDescent="0.25">
      <c r="A29770" s="1">
        <v>42876.672222222223</v>
      </c>
      <c r="B29770" s="2">
        <v>-9.1396119322977025</v>
      </c>
    </row>
    <row r="29771" spans="1:2" x14ac:dyDescent="0.25">
      <c r="A29771" s="1">
        <v>42876.67291666667</v>
      </c>
      <c r="B29771" s="2">
        <v>16.760099454855663</v>
      </c>
    </row>
    <row r="29772" spans="1:2" x14ac:dyDescent="0.25">
      <c r="A29772" s="1">
        <v>42876.673611111109</v>
      </c>
      <c r="B29772" s="2">
        <v>-54.742467407354461</v>
      </c>
    </row>
    <row r="29773" spans="1:2" x14ac:dyDescent="0.25">
      <c r="A29773" s="1">
        <v>42876.674305555556</v>
      </c>
      <c r="B29773" s="2">
        <v>-74.708370224551373</v>
      </c>
    </row>
    <row r="29774" spans="1:2" x14ac:dyDescent="0.25">
      <c r="A29774" s="1">
        <v>42876.675000000003</v>
      </c>
      <c r="B29774" s="2">
        <v>-29.229675752385326</v>
      </c>
    </row>
    <row r="29775" spans="1:2" x14ac:dyDescent="0.25">
      <c r="A29775" s="1">
        <v>42876.675694444442</v>
      </c>
      <c r="B29775" s="2">
        <v>-38.445603212238829</v>
      </c>
    </row>
    <row r="29776" spans="1:2" x14ac:dyDescent="0.25">
      <c r="A29776" s="1">
        <v>42876.676388888889</v>
      </c>
      <c r="B29776" s="2">
        <v>-91.31934016500017</v>
      </c>
    </row>
    <row r="29777" spans="1:2" x14ac:dyDescent="0.25">
      <c r="A29777" s="1">
        <v>42876.677083333336</v>
      </c>
      <c r="B29777" s="2">
        <v>-203.80366131940002</v>
      </c>
    </row>
    <row r="29778" spans="1:2" x14ac:dyDescent="0.25">
      <c r="A29778" s="1">
        <v>42876.677777777775</v>
      </c>
      <c r="B29778" s="2">
        <v>-187.77895810815971</v>
      </c>
    </row>
    <row r="29779" spans="1:2" x14ac:dyDescent="0.25">
      <c r="A29779" s="1">
        <v>42876.678472222222</v>
      </c>
      <c r="B29779" s="2">
        <v>-182.05226312663871</v>
      </c>
    </row>
    <row r="29780" spans="1:2" x14ac:dyDescent="0.25">
      <c r="A29780" s="1">
        <v>42876.679166666669</v>
      </c>
      <c r="B29780" s="2">
        <v>-147.33085275542496</v>
      </c>
    </row>
    <row r="29781" spans="1:2" x14ac:dyDescent="0.25">
      <c r="A29781" s="1">
        <v>42876.679861111108</v>
      </c>
      <c r="B29781" s="2">
        <v>-91.180745129147539</v>
      </c>
    </row>
    <row r="29782" spans="1:2" x14ac:dyDescent="0.25">
      <c r="A29782" s="1">
        <v>42876.680555555555</v>
      </c>
      <c r="B29782" s="2">
        <v>-173.29275726155998</v>
      </c>
    </row>
    <row r="29783" spans="1:2" x14ac:dyDescent="0.25">
      <c r="A29783" s="1">
        <v>42876.681250000001</v>
      </c>
      <c r="B29783" s="2">
        <v>-183.64227227638088</v>
      </c>
    </row>
    <row r="29784" spans="1:2" x14ac:dyDescent="0.25">
      <c r="A29784" s="1">
        <v>42876.681944444441</v>
      </c>
      <c r="B29784" s="2">
        <v>-138.20056686511575</v>
      </c>
    </row>
    <row r="29785" spans="1:2" x14ac:dyDescent="0.25">
      <c r="A29785" s="1">
        <v>42876.682638888888</v>
      </c>
      <c r="B29785" s="2">
        <v>-115.36428887183622</v>
      </c>
    </row>
    <row r="29786" spans="1:2" x14ac:dyDescent="0.25">
      <c r="A29786" s="1">
        <v>42876.683333333334</v>
      </c>
      <c r="B29786" s="2">
        <v>-95.878459326577527</v>
      </c>
    </row>
    <row r="29787" spans="1:2" x14ac:dyDescent="0.25">
      <c r="A29787" s="1">
        <v>42876.684027777781</v>
      </c>
      <c r="B29787" s="2">
        <v>-47.93228559999649</v>
      </c>
    </row>
    <row r="29788" spans="1:2" x14ac:dyDescent="0.25">
      <c r="A29788" s="1">
        <v>42876.68472222222</v>
      </c>
      <c r="B29788" s="2">
        <v>-40.418662581392951</v>
      </c>
    </row>
    <row r="29789" spans="1:2" x14ac:dyDescent="0.25">
      <c r="A29789" s="1">
        <v>42876.685416666667</v>
      </c>
      <c r="B29789" s="2">
        <v>-54.177248086531954</v>
      </c>
    </row>
    <row r="29790" spans="1:2" x14ac:dyDescent="0.25">
      <c r="A29790" s="1">
        <v>42876.686111111114</v>
      </c>
      <c r="B29790" s="2">
        <v>-69.857676741482763</v>
      </c>
    </row>
    <row r="29791" spans="1:2" x14ac:dyDescent="0.25">
      <c r="A29791" s="1">
        <v>42876.686805555553</v>
      </c>
      <c r="B29791" s="2">
        <v>-79.47081146789327</v>
      </c>
    </row>
    <row r="29792" spans="1:2" x14ac:dyDescent="0.25">
      <c r="A29792" s="1">
        <v>42876.6875</v>
      </c>
      <c r="B29792" s="2">
        <v>-120.96994319887988</v>
      </c>
    </row>
    <row r="29793" spans="1:2" x14ac:dyDescent="0.25">
      <c r="A29793" s="1">
        <v>42876.688194444447</v>
      </c>
      <c r="B29793" s="2">
        <v>-104.52075359276301</v>
      </c>
    </row>
    <row r="29794" spans="1:2" x14ac:dyDescent="0.25">
      <c r="A29794" s="1">
        <v>42876.688888888886</v>
      </c>
      <c r="B29794" s="2">
        <v>-135.93262776772414</v>
      </c>
    </row>
    <row r="29795" spans="1:2" x14ac:dyDescent="0.25">
      <c r="A29795" s="1">
        <v>42876.689583333333</v>
      </c>
      <c r="B29795" s="2">
        <v>-162.4689990687184</v>
      </c>
    </row>
    <row r="29796" spans="1:2" x14ac:dyDescent="0.25">
      <c r="A29796" s="1">
        <v>42876.69027777778</v>
      </c>
      <c r="B29796" s="2">
        <v>-173.31234018771599</v>
      </c>
    </row>
    <row r="29797" spans="1:2" x14ac:dyDescent="0.25">
      <c r="A29797" s="1">
        <v>42876.690972222219</v>
      </c>
      <c r="B29797" s="2">
        <v>-177.02121271468545</v>
      </c>
    </row>
    <row r="29798" spans="1:2" x14ac:dyDescent="0.25">
      <c r="A29798" s="1">
        <v>42876.691666666666</v>
      </c>
      <c r="B29798" s="2">
        <v>-188.03675989716623</v>
      </c>
    </row>
    <row r="29799" spans="1:2" x14ac:dyDescent="0.25">
      <c r="A29799" s="1">
        <v>42876.692361111112</v>
      </c>
      <c r="B29799" s="2">
        <v>-223.00518122684056</v>
      </c>
    </row>
    <row r="29800" spans="1:2" x14ac:dyDescent="0.25">
      <c r="A29800" s="1">
        <v>42876.693055555559</v>
      </c>
      <c r="B29800" s="2">
        <v>-140.89213312862751</v>
      </c>
    </row>
    <row r="29801" spans="1:2" x14ac:dyDescent="0.25">
      <c r="A29801" s="1">
        <v>42876.693749999999</v>
      </c>
      <c r="B29801" s="2">
        <v>-112.27672835508905</v>
      </c>
    </row>
    <row r="29802" spans="1:2" x14ac:dyDescent="0.25">
      <c r="A29802" s="1">
        <v>42876.694444444445</v>
      </c>
      <c r="B29802" s="2">
        <v>-130.91814331217515</v>
      </c>
    </row>
    <row r="29803" spans="1:2" x14ac:dyDescent="0.25">
      <c r="A29803" s="1">
        <v>42876.695138888892</v>
      </c>
      <c r="B29803" s="2">
        <v>-74.667498351149462</v>
      </c>
    </row>
    <row r="29804" spans="1:2" x14ac:dyDescent="0.25">
      <c r="A29804" s="1">
        <v>42876.695833333331</v>
      </c>
      <c r="B29804" s="2">
        <v>-8.11953747345542</v>
      </c>
    </row>
    <row r="29805" spans="1:2" x14ac:dyDescent="0.25">
      <c r="A29805" s="1">
        <v>42876.696527777778</v>
      </c>
      <c r="B29805" s="2">
        <v>-24.395306271643495</v>
      </c>
    </row>
    <row r="29806" spans="1:2" x14ac:dyDescent="0.25">
      <c r="A29806" s="1">
        <v>42876.697222222225</v>
      </c>
      <c r="B29806" s="2">
        <v>7.9577382333140125</v>
      </c>
    </row>
    <row r="29807" spans="1:2" x14ac:dyDescent="0.25">
      <c r="A29807" s="1">
        <v>42876.697916666664</v>
      </c>
      <c r="B29807" s="2">
        <v>37.333627828466703</v>
      </c>
    </row>
    <row r="29808" spans="1:2" x14ac:dyDescent="0.25">
      <c r="A29808" s="1">
        <v>42876.698611111111</v>
      </c>
      <c r="B29808" s="2">
        <v>5.652539794026719</v>
      </c>
    </row>
    <row r="29809" spans="1:2" x14ac:dyDescent="0.25">
      <c r="A29809" s="1">
        <v>42876.699305555558</v>
      </c>
      <c r="B29809" s="2">
        <v>37.900999825877562</v>
      </c>
    </row>
    <row r="29810" spans="1:2" x14ac:dyDescent="0.25">
      <c r="A29810" s="1">
        <v>42876.7</v>
      </c>
      <c r="B29810" s="2">
        <v>68.849199540125355</v>
      </c>
    </row>
    <row r="29811" spans="1:2" x14ac:dyDescent="0.25">
      <c r="A29811" s="1">
        <v>42876.700694444444</v>
      </c>
      <c r="B29811" s="2">
        <v>67.545096354728841</v>
      </c>
    </row>
    <row r="29812" spans="1:2" x14ac:dyDescent="0.25">
      <c r="A29812" s="1">
        <v>42876.701388888891</v>
      </c>
      <c r="B29812" s="2">
        <v>58.51347430916794</v>
      </c>
    </row>
    <row r="29813" spans="1:2" x14ac:dyDescent="0.25">
      <c r="A29813" s="1">
        <v>42876.70208333333</v>
      </c>
      <c r="B29813" s="2">
        <v>98.368889221762458</v>
      </c>
    </row>
    <row r="29814" spans="1:2" x14ac:dyDescent="0.25">
      <c r="A29814" s="1">
        <v>42876.702777777777</v>
      </c>
      <c r="B29814" s="2">
        <v>93.938299584086053</v>
      </c>
    </row>
    <row r="29815" spans="1:2" x14ac:dyDescent="0.25">
      <c r="A29815" s="1">
        <v>42876.703472222223</v>
      </c>
      <c r="B29815" s="2">
        <v>140.59526025266774</v>
      </c>
    </row>
    <row r="29816" spans="1:2" x14ac:dyDescent="0.25">
      <c r="A29816" s="1">
        <v>42876.70416666667</v>
      </c>
      <c r="B29816" s="2">
        <v>164.38253952034285</v>
      </c>
    </row>
    <row r="29817" spans="1:2" x14ac:dyDescent="0.25">
      <c r="A29817" s="1">
        <v>42876.704861111109</v>
      </c>
      <c r="B29817" s="2">
        <v>103.63159708891375</v>
      </c>
    </row>
    <row r="29818" spans="1:2" x14ac:dyDescent="0.25">
      <c r="A29818" s="1">
        <v>42876.705555555556</v>
      </c>
      <c r="B29818" s="2">
        <v>141.83058416233786</v>
      </c>
    </row>
    <row r="29819" spans="1:2" x14ac:dyDescent="0.25">
      <c r="A29819" s="1">
        <v>42876.706250000003</v>
      </c>
      <c r="B29819" s="2">
        <v>161.3605260660639</v>
      </c>
    </row>
    <row r="29820" spans="1:2" x14ac:dyDescent="0.25">
      <c r="A29820" s="1">
        <v>42876.706944444442</v>
      </c>
      <c r="B29820" s="2">
        <v>164.06919456128574</v>
      </c>
    </row>
    <row r="29821" spans="1:2" x14ac:dyDescent="0.25">
      <c r="A29821" s="1">
        <v>42876.707638888889</v>
      </c>
      <c r="B29821" s="2">
        <v>125.07516754010382</v>
      </c>
    </row>
    <row r="29822" spans="1:2" x14ac:dyDescent="0.25">
      <c r="A29822" s="1">
        <v>42876.708333333336</v>
      </c>
      <c r="B29822" s="2">
        <v>84.121239037198634</v>
      </c>
    </row>
    <row r="29823" spans="1:2" x14ac:dyDescent="0.25">
      <c r="A29823" s="1">
        <v>42876.709027777775</v>
      </c>
      <c r="B29823" s="2">
        <v>76.852608696038558</v>
      </c>
    </row>
    <row r="29824" spans="1:2" x14ac:dyDescent="0.25">
      <c r="A29824" s="1">
        <v>42876.709722222222</v>
      </c>
      <c r="B29824" s="2">
        <v>113.35504005213734</v>
      </c>
    </row>
    <row r="29825" spans="1:2" x14ac:dyDescent="0.25">
      <c r="A29825" s="1">
        <v>42876.710416666669</v>
      </c>
      <c r="B29825" s="2">
        <v>100.57560234993774</v>
      </c>
    </row>
    <row r="29826" spans="1:2" x14ac:dyDescent="0.25">
      <c r="A29826" s="1">
        <v>42876.711111111108</v>
      </c>
      <c r="B29826" s="2">
        <v>103.88617140462932</v>
      </c>
    </row>
    <row r="29827" spans="1:2" x14ac:dyDescent="0.25">
      <c r="A29827" s="1">
        <v>42876.711805555555</v>
      </c>
      <c r="B29827" s="2">
        <v>88.122969350599064</v>
      </c>
    </row>
    <row r="29828" spans="1:2" x14ac:dyDescent="0.25">
      <c r="A29828" s="1">
        <v>42876.712500000001</v>
      </c>
      <c r="B29828" s="2">
        <v>85.39842202883834</v>
      </c>
    </row>
    <row r="29829" spans="1:2" x14ac:dyDescent="0.25">
      <c r="A29829" s="1">
        <v>42876.713194444441</v>
      </c>
      <c r="B29829" s="2">
        <v>107.56629925769715</v>
      </c>
    </row>
    <row r="29830" spans="1:2" x14ac:dyDescent="0.25">
      <c r="A29830" s="1">
        <v>42876.713888888888</v>
      </c>
      <c r="B29830" s="2">
        <v>57.372281720462098</v>
      </c>
    </row>
    <row r="29831" spans="1:2" x14ac:dyDescent="0.25">
      <c r="A29831" s="1">
        <v>42876.714583333334</v>
      </c>
      <c r="B29831" s="2">
        <v>28.665213155118789</v>
      </c>
    </row>
    <row r="29832" spans="1:2" x14ac:dyDescent="0.25">
      <c r="A29832" s="1">
        <v>42876.715277777781</v>
      </c>
      <c r="B29832" s="2">
        <v>12.621747184891138</v>
      </c>
    </row>
    <row r="29833" spans="1:2" x14ac:dyDescent="0.25">
      <c r="A29833" s="1">
        <v>42876.71597222222</v>
      </c>
      <c r="B29833" s="2">
        <v>30.710095774075793</v>
      </c>
    </row>
    <row r="29834" spans="1:2" x14ac:dyDescent="0.25">
      <c r="A29834" s="1">
        <v>42876.716666666667</v>
      </c>
      <c r="B29834" s="2">
        <v>-30.98938125433536</v>
      </c>
    </row>
    <row r="29835" spans="1:2" x14ac:dyDescent="0.25">
      <c r="A29835" s="1">
        <v>42876.717361111114</v>
      </c>
      <c r="B29835" s="2">
        <v>-75.998716421312807</v>
      </c>
    </row>
    <row r="29836" spans="1:2" x14ac:dyDescent="0.25">
      <c r="A29836" s="1">
        <v>42876.718055555553</v>
      </c>
      <c r="B29836" s="2">
        <v>-49.493685657379686</v>
      </c>
    </row>
    <row r="29837" spans="1:2" x14ac:dyDescent="0.25">
      <c r="A29837" s="1">
        <v>42876.71875</v>
      </c>
      <c r="B29837" s="2">
        <v>-44.333529046141003</v>
      </c>
    </row>
    <row r="29838" spans="1:2" x14ac:dyDescent="0.25">
      <c r="A29838" s="1">
        <v>42876.719444444447</v>
      </c>
      <c r="B29838" s="2">
        <v>-28.341853375314773</v>
      </c>
    </row>
    <row r="29839" spans="1:2" x14ac:dyDescent="0.25">
      <c r="A29839" s="1">
        <v>42876.720138888886</v>
      </c>
      <c r="B29839" s="2">
        <v>-42.573951195673239</v>
      </c>
    </row>
    <row r="29840" spans="1:2" x14ac:dyDescent="0.25">
      <c r="A29840" s="1">
        <v>42876.720833333333</v>
      </c>
      <c r="B29840" s="2">
        <v>-36.366627704862431</v>
      </c>
    </row>
    <row r="29841" spans="1:2" x14ac:dyDescent="0.25">
      <c r="A29841" s="1">
        <v>42876.72152777778</v>
      </c>
      <c r="B29841" s="2">
        <v>-3.3267413692063807</v>
      </c>
    </row>
    <row r="29842" spans="1:2" x14ac:dyDescent="0.25">
      <c r="A29842" s="1">
        <v>42876.722222222219</v>
      </c>
      <c r="B29842" s="2">
        <v>14.707513419684256</v>
      </c>
    </row>
    <row r="29843" spans="1:2" x14ac:dyDescent="0.25">
      <c r="A29843" s="1">
        <v>42876.722916666666</v>
      </c>
      <c r="B29843" s="2">
        <v>47.200006270650192</v>
      </c>
    </row>
    <row r="29844" spans="1:2" x14ac:dyDescent="0.25">
      <c r="A29844" s="1">
        <v>42876.723611111112</v>
      </c>
      <c r="B29844" s="2">
        <v>46.505236028974956</v>
      </c>
    </row>
    <row r="29845" spans="1:2" x14ac:dyDescent="0.25">
      <c r="A29845" s="1">
        <v>42876.724305555559</v>
      </c>
      <c r="B29845" s="2">
        <v>48.518570820973643</v>
      </c>
    </row>
    <row r="29846" spans="1:2" x14ac:dyDescent="0.25">
      <c r="A29846" s="1">
        <v>42876.724999999999</v>
      </c>
      <c r="B29846" s="2">
        <v>29.386202299779203</v>
      </c>
    </row>
    <row r="29847" spans="1:2" x14ac:dyDescent="0.25">
      <c r="A29847" s="1">
        <v>42876.725694444445</v>
      </c>
      <c r="B29847" s="2">
        <v>21.331283944515356</v>
      </c>
    </row>
    <row r="29848" spans="1:2" x14ac:dyDescent="0.25">
      <c r="A29848" s="1">
        <v>42876.726388888892</v>
      </c>
      <c r="B29848" s="2">
        <v>40.306308158440515</v>
      </c>
    </row>
    <row r="29849" spans="1:2" x14ac:dyDescent="0.25">
      <c r="A29849" s="1">
        <v>42876.727083333331</v>
      </c>
      <c r="B29849" s="2">
        <v>81.561791406878427</v>
      </c>
    </row>
    <row r="29850" spans="1:2" x14ac:dyDescent="0.25">
      <c r="A29850" s="1">
        <v>42876.727777777778</v>
      </c>
      <c r="B29850" s="2">
        <v>82.965768689817438</v>
      </c>
    </row>
    <row r="29851" spans="1:2" x14ac:dyDescent="0.25">
      <c r="A29851" s="1">
        <v>42876.728472222225</v>
      </c>
      <c r="B29851" s="2">
        <v>59.570624353416498</v>
      </c>
    </row>
    <row r="29852" spans="1:2" x14ac:dyDescent="0.25">
      <c r="A29852" s="1">
        <v>42876.729166666664</v>
      </c>
      <c r="B29852" s="2">
        <v>57.435909715833262</v>
      </c>
    </row>
    <row r="29853" spans="1:2" x14ac:dyDescent="0.25">
      <c r="A29853" s="1">
        <v>42876.729861111111</v>
      </c>
      <c r="B29853" s="2">
        <v>0.49243757658599258</v>
      </c>
    </row>
    <row r="29854" spans="1:2" x14ac:dyDescent="0.25">
      <c r="A29854" s="1">
        <v>42876.730555555558</v>
      </c>
      <c r="B29854" s="2">
        <v>-48.985412683766725</v>
      </c>
    </row>
    <row r="29855" spans="1:2" x14ac:dyDescent="0.25">
      <c r="A29855" s="1">
        <v>42876.731249999997</v>
      </c>
      <c r="B29855" s="2">
        <v>-33.692712472729426</v>
      </c>
    </row>
    <row r="29856" spans="1:2" x14ac:dyDescent="0.25">
      <c r="A29856" s="1">
        <v>42876.731944444444</v>
      </c>
      <c r="B29856" s="2">
        <v>-28.400009864461996</v>
      </c>
    </row>
    <row r="29857" spans="1:2" x14ac:dyDescent="0.25">
      <c r="A29857" s="1">
        <v>42876.732638888891</v>
      </c>
      <c r="B29857" s="2">
        <v>-30.352005302756638</v>
      </c>
    </row>
    <row r="29858" spans="1:2" x14ac:dyDescent="0.25">
      <c r="A29858" s="1">
        <v>42876.73333333333</v>
      </c>
      <c r="B29858" s="2">
        <v>-53.866470383860481</v>
      </c>
    </row>
    <row r="29859" spans="1:2" x14ac:dyDescent="0.25">
      <c r="A29859" s="1">
        <v>42876.734027777777</v>
      </c>
      <c r="B29859" s="2">
        <v>-40.388836568872406</v>
      </c>
    </row>
    <row r="29860" spans="1:2" x14ac:dyDescent="0.25">
      <c r="A29860" s="1">
        <v>42876.734722222223</v>
      </c>
      <c r="B29860" s="2">
        <v>47.116776360142588</v>
      </c>
    </row>
    <row r="29861" spans="1:2" x14ac:dyDescent="0.25">
      <c r="A29861" s="1">
        <v>42876.73541666667</v>
      </c>
      <c r="B29861" s="2">
        <v>24.179511019430358</v>
      </c>
    </row>
    <row r="29862" spans="1:2" x14ac:dyDescent="0.25">
      <c r="A29862" s="1">
        <v>42876.736111111109</v>
      </c>
      <c r="B29862" s="2">
        <v>-28.706031170211887</v>
      </c>
    </row>
    <row r="29863" spans="1:2" x14ac:dyDescent="0.25">
      <c r="A29863" s="1">
        <v>42876.736805555556</v>
      </c>
      <c r="B29863" s="2">
        <v>-0.87560062852183662</v>
      </c>
    </row>
    <row r="29864" spans="1:2" x14ac:dyDescent="0.25">
      <c r="A29864" s="1">
        <v>42876.737500000003</v>
      </c>
      <c r="B29864" s="2">
        <v>-31.121197918586162</v>
      </c>
    </row>
    <row r="29865" spans="1:2" x14ac:dyDescent="0.25">
      <c r="A29865" s="1">
        <v>42876.738194444442</v>
      </c>
      <c r="B29865" s="2">
        <v>13.926773047449144</v>
      </c>
    </row>
    <row r="29866" spans="1:2" x14ac:dyDescent="0.25">
      <c r="A29866" s="1">
        <v>42876.738888888889</v>
      </c>
      <c r="B29866" s="2">
        <v>29.650089025271395</v>
      </c>
    </row>
    <row r="29867" spans="1:2" x14ac:dyDescent="0.25">
      <c r="A29867" s="1">
        <v>42876.739583333336</v>
      </c>
      <c r="B29867" s="2">
        <v>14.011279186587005</v>
      </c>
    </row>
    <row r="29868" spans="1:2" x14ac:dyDescent="0.25">
      <c r="A29868" s="1">
        <v>42876.740277777775</v>
      </c>
      <c r="B29868" s="2">
        <v>21.70153883009916</v>
      </c>
    </row>
    <row r="29869" spans="1:2" x14ac:dyDescent="0.25">
      <c r="A29869" s="1">
        <v>42876.740972222222</v>
      </c>
      <c r="B29869" s="2">
        <v>4.8788003269010609</v>
      </c>
    </row>
    <row r="29870" spans="1:2" x14ac:dyDescent="0.25">
      <c r="A29870" s="1">
        <v>42876.741666666669</v>
      </c>
      <c r="B29870" s="2">
        <v>14.790125240410756</v>
      </c>
    </row>
    <row r="29871" spans="1:2" x14ac:dyDescent="0.25">
      <c r="A29871" s="1">
        <v>42876.742361111108</v>
      </c>
      <c r="B29871" s="2">
        <v>-42.445104903597773</v>
      </c>
    </row>
    <row r="29872" spans="1:2" x14ac:dyDescent="0.25">
      <c r="A29872" s="1">
        <v>42876.743055555555</v>
      </c>
      <c r="B29872" s="2">
        <v>-14.084104419113524</v>
      </c>
    </row>
    <row r="29873" spans="1:2" x14ac:dyDescent="0.25">
      <c r="A29873" s="1">
        <v>42876.743750000001</v>
      </c>
      <c r="B29873" s="2">
        <v>26.504579053669779</v>
      </c>
    </row>
    <row r="29874" spans="1:2" x14ac:dyDescent="0.25">
      <c r="A29874" s="1">
        <v>42876.744444444441</v>
      </c>
      <c r="B29874" s="2">
        <v>63.82117288466349</v>
      </c>
    </row>
    <row r="29875" spans="1:2" x14ac:dyDescent="0.25">
      <c r="A29875" s="1">
        <v>42876.745138888888</v>
      </c>
      <c r="B29875" s="2">
        <v>-54.295646168915361</v>
      </c>
    </row>
    <row r="29876" spans="1:2" x14ac:dyDescent="0.25">
      <c r="A29876" s="1">
        <v>42876.745833333334</v>
      </c>
      <c r="B29876" s="2">
        <v>-45.773523238755295</v>
      </c>
    </row>
    <row r="29877" spans="1:2" x14ac:dyDescent="0.25">
      <c r="A29877" s="1">
        <v>42876.746527777781</v>
      </c>
      <c r="B29877" s="2">
        <v>-17.762594953961283</v>
      </c>
    </row>
    <row r="29878" spans="1:2" x14ac:dyDescent="0.25">
      <c r="A29878" s="1">
        <v>42876.74722222222</v>
      </c>
      <c r="B29878" s="2">
        <v>14.648059706572289</v>
      </c>
    </row>
    <row r="29879" spans="1:2" x14ac:dyDescent="0.25">
      <c r="A29879" s="1">
        <v>42876.747916666667</v>
      </c>
      <c r="B29879" s="2">
        <v>-35.165555968403353</v>
      </c>
    </row>
    <row r="29880" spans="1:2" x14ac:dyDescent="0.25">
      <c r="A29880" s="1">
        <v>42876.748611111114</v>
      </c>
      <c r="B29880" s="2">
        <v>-56.612735234878102</v>
      </c>
    </row>
    <row r="29881" spans="1:2" x14ac:dyDescent="0.25">
      <c r="A29881" s="1">
        <v>42876.749305555553</v>
      </c>
      <c r="B29881" s="2">
        <v>-24.514247416642807</v>
      </c>
    </row>
    <row r="29882" spans="1:2" x14ac:dyDescent="0.25">
      <c r="A29882" s="1">
        <v>42876.75</v>
      </c>
      <c r="B29882" s="2">
        <v>-21.564428632037014</v>
      </c>
    </row>
    <row r="29883" spans="1:2" x14ac:dyDescent="0.25">
      <c r="A29883" s="1">
        <v>42876.750694444447</v>
      </c>
      <c r="B29883" s="2">
        <v>-43.529968538760052</v>
      </c>
    </row>
    <row r="29884" spans="1:2" x14ac:dyDescent="0.25">
      <c r="A29884" s="1">
        <v>42876.751388888886</v>
      </c>
      <c r="B29884" s="2">
        <v>-94.939666471766159</v>
      </c>
    </row>
    <row r="29885" spans="1:2" x14ac:dyDescent="0.25">
      <c r="A29885" s="1">
        <v>42876.752083333333</v>
      </c>
      <c r="B29885" s="2">
        <v>-90.80771131025395</v>
      </c>
    </row>
    <row r="29886" spans="1:2" x14ac:dyDescent="0.25">
      <c r="A29886" s="1">
        <v>42876.75277777778</v>
      </c>
      <c r="B29886" s="2">
        <v>-145.0692887773194</v>
      </c>
    </row>
    <row r="29887" spans="1:2" x14ac:dyDescent="0.25">
      <c r="A29887" s="1">
        <v>42876.753472222219</v>
      </c>
      <c r="B29887" s="2">
        <v>-187.12362734664154</v>
      </c>
    </row>
    <row r="29888" spans="1:2" x14ac:dyDescent="0.25">
      <c r="A29888" s="1">
        <v>42876.754166666666</v>
      </c>
      <c r="B29888" s="2">
        <v>-138.46003553042343</v>
      </c>
    </row>
    <row r="29889" spans="1:2" x14ac:dyDescent="0.25">
      <c r="A29889" s="1">
        <v>42876.754861111112</v>
      </c>
      <c r="B29889" s="2">
        <v>-49.493443322428114</v>
      </c>
    </row>
    <row r="29890" spans="1:2" x14ac:dyDescent="0.25">
      <c r="A29890" s="1">
        <v>42876.755555555559</v>
      </c>
      <c r="B29890" s="2">
        <v>-32.70910146094878</v>
      </c>
    </row>
    <row r="29891" spans="1:2" x14ac:dyDescent="0.25">
      <c r="A29891" s="1">
        <v>42876.756249999999</v>
      </c>
      <c r="B29891" s="2">
        <v>-75.47060622896727</v>
      </c>
    </row>
    <row r="29892" spans="1:2" x14ac:dyDescent="0.25">
      <c r="A29892" s="1">
        <v>42876.756944444445</v>
      </c>
      <c r="B29892" s="2">
        <v>-83.544808008071655</v>
      </c>
    </row>
    <row r="29893" spans="1:2" x14ac:dyDescent="0.25">
      <c r="A29893" s="1">
        <v>42876.757638888892</v>
      </c>
      <c r="B29893" s="2">
        <v>-87.436537157241645</v>
      </c>
    </row>
    <row r="29894" spans="1:2" x14ac:dyDescent="0.25">
      <c r="A29894" s="1">
        <v>42876.758333333331</v>
      </c>
      <c r="B29894" s="2">
        <v>-25.596459887054515</v>
      </c>
    </row>
    <row r="29895" spans="1:2" x14ac:dyDescent="0.25">
      <c r="A29895" s="1">
        <v>42876.759027777778</v>
      </c>
      <c r="B29895" s="2">
        <v>-22.563748008187396</v>
      </c>
    </row>
    <row r="29896" spans="1:2" x14ac:dyDescent="0.25">
      <c r="A29896" s="1">
        <v>42876.759722222225</v>
      </c>
      <c r="B29896" s="2">
        <v>-8.8965780254725058</v>
      </c>
    </row>
    <row r="29897" spans="1:2" x14ac:dyDescent="0.25">
      <c r="A29897" s="1">
        <v>42876.760416666664</v>
      </c>
      <c r="B29897" s="2">
        <v>26.295158105025379</v>
      </c>
    </row>
    <row r="29898" spans="1:2" x14ac:dyDescent="0.25">
      <c r="A29898" s="1">
        <v>42876.761111111111</v>
      </c>
      <c r="B29898" s="2">
        <v>42.591145437760858</v>
      </c>
    </row>
    <row r="29899" spans="1:2" x14ac:dyDescent="0.25">
      <c r="A29899" s="1">
        <v>42876.761805555558</v>
      </c>
      <c r="B29899" s="2">
        <v>28.706015264992796</v>
      </c>
    </row>
    <row r="29900" spans="1:2" x14ac:dyDescent="0.25">
      <c r="A29900" s="1">
        <v>42876.762499999997</v>
      </c>
      <c r="B29900" s="2">
        <v>18.776400043062555</v>
      </c>
    </row>
    <row r="29901" spans="1:2" x14ac:dyDescent="0.25">
      <c r="A29901" s="1">
        <v>42876.763194444444</v>
      </c>
      <c r="B29901" s="2">
        <v>0.83712231147607474</v>
      </c>
    </row>
    <row r="29902" spans="1:2" x14ac:dyDescent="0.25">
      <c r="A29902" s="1">
        <v>42876.763888888891</v>
      </c>
      <c r="B29902" s="2">
        <v>1.3162246840637333</v>
      </c>
    </row>
    <row r="29903" spans="1:2" x14ac:dyDescent="0.25">
      <c r="A29903" s="1">
        <v>42876.76458333333</v>
      </c>
      <c r="B29903" s="2">
        <v>-19.955448669173833</v>
      </c>
    </row>
    <row r="29904" spans="1:2" x14ac:dyDescent="0.25">
      <c r="A29904" s="1">
        <v>42876.765277777777</v>
      </c>
      <c r="B29904" s="2">
        <v>-58.255943423348555</v>
      </c>
    </row>
    <row r="29905" spans="1:2" x14ac:dyDescent="0.25">
      <c r="A29905" s="1">
        <v>42876.765972222223</v>
      </c>
      <c r="B29905" s="2">
        <v>-63.29254655952488</v>
      </c>
    </row>
    <row r="29906" spans="1:2" x14ac:dyDescent="0.25">
      <c r="A29906" s="1">
        <v>42876.76666666667</v>
      </c>
      <c r="B29906" s="2">
        <v>-58.610748304439284</v>
      </c>
    </row>
    <row r="29907" spans="1:2" x14ac:dyDescent="0.25">
      <c r="A29907" s="1">
        <v>42876.767361111109</v>
      </c>
      <c r="B29907" s="2">
        <v>-66.788045691722076</v>
      </c>
    </row>
    <row r="29908" spans="1:2" x14ac:dyDescent="0.25">
      <c r="A29908" s="1">
        <v>42876.768055555556</v>
      </c>
      <c r="B29908" s="2">
        <v>-63.358220097967809</v>
      </c>
    </row>
    <row r="29909" spans="1:2" x14ac:dyDescent="0.25">
      <c r="A29909" s="1">
        <v>42876.768750000003</v>
      </c>
      <c r="B29909" s="2">
        <v>-61.558233602308128</v>
      </c>
    </row>
    <row r="29910" spans="1:2" x14ac:dyDescent="0.25">
      <c r="A29910" s="1">
        <v>42876.769444444442</v>
      </c>
      <c r="B29910" s="2">
        <v>-20.825286501386049</v>
      </c>
    </row>
    <row r="29911" spans="1:2" x14ac:dyDescent="0.25">
      <c r="A29911" s="1">
        <v>42876.770138888889</v>
      </c>
      <c r="B29911" s="2">
        <v>25.264232626339073</v>
      </c>
    </row>
    <row r="29912" spans="1:2" x14ac:dyDescent="0.25">
      <c r="A29912" s="1">
        <v>42876.770833333336</v>
      </c>
      <c r="B29912" s="2">
        <v>-23.941830052788525</v>
      </c>
    </row>
    <row r="29913" spans="1:2" x14ac:dyDescent="0.25">
      <c r="A29913" s="1">
        <v>42876.771527777775</v>
      </c>
      <c r="B29913" s="2">
        <v>-56.831559742855219</v>
      </c>
    </row>
    <row r="29914" spans="1:2" x14ac:dyDescent="0.25">
      <c r="A29914" s="1">
        <v>42876.772222222222</v>
      </c>
      <c r="B29914" s="2">
        <v>-58.353497795456015</v>
      </c>
    </row>
    <row r="29915" spans="1:2" x14ac:dyDescent="0.25">
      <c r="A29915" s="1">
        <v>42876.772916666669</v>
      </c>
      <c r="B29915" s="2">
        <v>-54.09794176108359</v>
      </c>
    </row>
    <row r="29916" spans="1:2" x14ac:dyDescent="0.25">
      <c r="A29916" s="1">
        <v>42876.773611111108</v>
      </c>
      <c r="B29916" s="2">
        <v>-74.025108676864576</v>
      </c>
    </row>
    <row r="29917" spans="1:2" x14ac:dyDescent="0.25">
      <c r="A29917" s="1">
        <v>42876.774305555555</v>
      </c>
      <c r="B29917" s="2">
        <v>-89.612024259128759</v>
      </c>
    </row>
    <row r="29918" spans="1:2" x14ac:dyDescent="0.25">
      <c r="A29918" s="1">
        <v>42876.775000000001</v>
      </c>
      <c r="B29918" s="2">
        <v>-106.42450616819551</v>
      </c>
    </row>
    <row r="29919" spans="1:2" x14ac:dyDescent="0.25">
      <c r="A29919" s="1">
        <v>42876.775694444441</v>
      </c>
      <c r="B29919" s="2">
        <v>-108.48292503887011</v>
      </c>
    </row>
    <row r="29920" spans="1:2" x14ac:dyDescent="0.25">
      <c r="A29920" s="1">
        <v>42876.776388888888</v>
      </c>
      <c r="B29920" s="2">
        <v>-84.12699631824313</v>
      </c>
    </row>
    <row r="29921" spans="1:2" x14ac:dyDescent="0.25">
      <c r="A29921" s="1">
        <v>42876.777083333334</v>
      </c>
      <c r="B29921" s="2">
        <v>-22.533967624343738</v>
      </c>
    </row>
    <row r="29922" spans="1:2" x14ac:dyDescent="0.25">
      <c r="A29922" s="1">
        <v>42876.777777777781</v>
      </c>
      <c r="B29922" s="2">
        <v>-17.318753099267877</v>
      </c>
    </row>
    <row r="29923" spans="1:2" x14ac:dyDescent="0.25">
      <c r="A29923" s="1">
        <v>42876.77847222222</v>
      </c>
      <c r="B29923" s="2">
        <v>-49.579402395350435</v>
      </c>
    </row>
    <row r="29924" spans="1:2" x14ac:dyDescent="0.25">
      <c r="A29924" s="1">
        <v>42876.779166666667</v>
      </c>
      <c r="B29924" s="2">
        <v>-50.048767225576256</v>
      </c>
    </row>
    <row r="29925" spans="1:2" x14ac:dyDescent="0.25">
      <c r="A29925" s="1">
        <v>42876.779861111114</v>
      </c>
      <c r="B29925" s="2">
        <v>-36.109150442819619</v>
      </c>
    </row>
    <row r="29926" spans="1:2" x14ac:dyDescent="0.25">
      <c r="A29926" s="1">
        <v>42876.780555555553</v>
      </c>
      <c r="B29926" s="2">
        <v>-5.730278581150924</v>
      </c>
    </row>
    <row r="29927" spans="1:2" x14ac:dyDescent="0.25">
      <c r="A29927" s="1">
        <v>42876.78125</v>
      </c>
      <c r="B29927" s="2">
        <v>-25.3658529483655</v>
      </c>
    </row>
    <row r="29928" spans="1:2" x14ac:dyDescent="0.25">
      <c r="A29928" s="1">
        <v>42876.781944444447</v>
      </c>
      <c r="B29928" s="2">
        <v>-0.4337496591945334</v>
      </c>
    </row>
    <row r="29929" spans="1:2" x14ac:dyDescent="0.25">
      <c r="A29929" s="1">
        <v>42876.782638888886</v>
      </c>
      <c r="B29929" s="2">
        <v>80.714227920867657</v>
      </c>
    </row>
    <row r="29930" spans="1:2" x14ac:dyDescent="0.25">
      <c r="A29930" s="1">
        <v>42876.783333333333</v>
      </c>
      <c r="B29930" s="2">
        <v>39.722931709254041</v>
      </c>
    </row>
    <row r="29931" spans="1:2" x14ac:dyDescent="0.25">
      <c r="A29931" s="1">
        <v>42876.78402777778</v>
      </c>
      <c r="B29931" s="2">
        <v>-3.8519361983489944</v>
      </c>
    </row>
    <row r="29932" spans="1:2" x14ac:dyDescent="0.25">
      <c r="A29932" s="1">
        <v>42876.784722222219</v>
      </c>
      <c r="B29932" s="2">
        <v>-20.896040234423708</v>
      </c>
    </row>
    <row r="29933" spans="1:2" x14ac:dyDescent="0.25">
      <c r="A29933" s="1">
        <v>42876.785416666666</v>
      </c>
      <c r="B29933" s="2">
        <v>-7.1090354547447836</v>
      </c>
    </row>
    <row r="29934" spans="1:2" x14ac:dyDescent="0.25">
      <c r="A29934" s="1">
        <v>42876.786111111112</v>
      </c>
      <c r="B29934" s="2">
        <v>-24.050567512121052</v>
      </c>
    </row>
    <row r="29935" spans="1:2" x14ac:dyDescent="0.25">
      <c r="A29935" s="1">
        <v>42876.786805555559</v>
      </c>
      <c r="B29935" s="2">
        <v>-20.282629264573917</v>
      </c>
    </row>
    <row r="29936" spans="1:2" x14ac:dyDescent="0.25">
      <c r="A29936" s="1">
        <v>42876.787499999999</v>
      </c>
      <c r="B29936" s="2">
        <v>-15.13462217329846</v>
      </c>
    </row>
    <row r="29937" spans="1:2" x14ac:dyDescent="0.25">
      <c r="A29937" s="1">
        <v>42876.788194444445</v>
      </c>
      <c r="B29937" s="2">
        <v>14.453879547660472</v>
      </c>
    </row>
    <row r="29938" spans="1:2" x14ac:dyDescent="0.25">
      <c r="A29938" s="1">
        <v>42876.788888888892</v>
      </c>
      <c r="B29938" s="2">
        <v>-56.330673349354768</v>
      </c>
    </row>
    <row r="29939" spans="1:2" x14ac:dyDescent="0.25">
      <c r="A29939" s="1">
        <v>42876.789583333331</v>
      </c>
      <c r="B29939" s="2">
        <v>-52.790280050500101</v>
      </c>
    </row>
    <row r="29940" spans="1:2" x14ac:dyDescent="0.25">
      <c r="A29940" s="1">
        <v>42876.790277777778</v>
      </c>
      <c r="B29940" s="2">
        <v>-47.10545136499762</v>
      </c>
    </row>
    <row r="29941" spans="1:2" x14ac:dyDescent="0.25">
      <c r="A29941" s="1">
        <v>42876.790972222225</v>
      </c>
      <c r="B29941" s="2">
        <v>-64.144277299831927</v>
      </c>
    </row>
    <row r="29942" spans="1:2" x14ac:dyDescent="0.25">
      <c r="A29942" s="1">
        <v>42876.791666666664</v>
      </c>
      <c r="B29942" s="2">
        <v>-66.22496214648514</v>
      </c>
    </row>
    <row r="29943" spans="1:2" x14ac:dyDescent="0.25">
      <c r="A29943" s="1">
        <v>42876.792361111111</v>
      </c>
      <c r="B29943" s="2">
        <v>-60.860877616286352</v>
      </c>
    </row>
    <row r="29944" spans="1:2" x14ac:dyDescent="0.25">
      <c r="A29944" s="1">
        <v>42876.793055555558</v>
      </c>
      <c r="B29944" s="2">
        <v>-56.189530666137578</v>
      </c>
    </row>
    <row r="29945" spans="1:2" x14ac:dyDescent="0.25">
      <c r="A29945" s="1">
        <v>42876.793749999997</v>
      </c>
      <c r="B29945" s="2">
        <v>-4.2388295368640687</v>
      </c>
    </row>
    <row r="29946" spans="1:2" x14ac:dyDescent="0.25">
      <c r="A29946" s="1">
        <v>42876.794444444444</v>
      </c>
      <c r="B29946" s="2">
        <v>-40.590596891779569</v>
      </c>
    </row>
    <row r="29947" spans="1:2" x14ac:dyDescent="0.25">
      <c r="A29947" s="1">
        <v>42876.795138888891</v>
      </c>
      <c r="B29947" s="2">
        <v>-33.509222752157562</v>
      </c>
    </row>
    <row r="29948" spans="1:2" x14ac:dyDescent="0.25">
      <c r="A29948" s="1">
        <v>42876.79583333333</v>
      </c>
      <c r="B29948" s="2">
        <v>-31.482719482893785</v>
      </c>
    </row>
    <row r="29949" spans="1:2" x14ac:dyDescent="0.25">
      <c r="A29949" s="1">
        <v>42876.796527777777</v>
      </c>
      <c r="B29949" s="2">
        <v>-24.222804181425211</v>
      </c>
    </row>
    <row r="29950" spans="1:2" x14ac:dyDescent="0.25">
      <c r="A29950" s="1">
        <v>42876.797222222223</v>
      </c>
      <c r="B29950" s="2">
        <v>-25.363861712726067</v>
      </c>
    </row>
    <row r="29951" spans="1:2" x14ac:dyDescent="0.25">
      <c r="A29951" s="1">
        <v>42876.79791666667</v>
      </c>
      <c r="B29951" s="2">
        <v>-19.641513816108152</v>
      </c>
    </row>
    <row r="29952" spans="1:2" x14ac:dyDescent="0.25">
      <c r="A29952" s="1">
        <v>42876.798611111109</v>
      </c>
      <c r="B29952" s="2">
        <v>-25.170665771884767</v>
      </c>
    </row>
    <row r="29953" spans="1:2" x14ac:dyDescent="0.25">
      <c r="A29953" s="1">
        <v>42876.799305555556</v>
      </c>
      <c r="B29953" s="2">
        <v>-28.998968803541114</v>
      </c>
    </row>
    <row r="29954" spans="1:2" x14ac:dyDescent="0.25">
      <c r="A29954" s="1">
        <v>42876.800000000003</v>
      </c>
      <c r="B29954" s="2">
        <v>4.0193991554532351</v>
      </c>
    </row>
    <row r="29955" spans="1:2" x14ac:dyDescent="0.25">
      <c r="A29955" s="1">
        <v>42876.800694444442</v>
      </c>
      <c r="B29955" s="2">
        <v>7.0910244261380289</v>
      </c>
    </row>
    <row r="29956" spans="1:2" x14ac:dyDescent="0.25">
      <c r="A29956" s="1">
        <v>42876.801388888889</v>
      </c>
      <c r="B29956" s="2">
        <v>17.393710383180103</v>
      </c>
    </row>
    <row r="29957" spans="1:2" x14ac:dyDescent="0.25">
      <c r="A29957" s="1">
        <v>42876.802083333336</v>
      </c>
      <c r="B29957" s="2">
        <v>8.4759726986754682</v>
      </c>
    </row>
    <row r="29958" spans="1:2" x14ac:dyDescent="0.25">
      <c r="A29958" s="1">
        <v>42876.802777777775</v>
      </c>
      <c r="B29958" s="2">
        <v>10.567837469299169</v>
      </c>
    </row>
    <row r="29959" spans="1:2" x14ac:dyDescent="0.25">
      <c r="A29959" s="1">
        <v>42876.803472222222</v>
      </c>
      <c r="B29959" s="2">
        <v>1.6909206895739772</v>
      </c>
    </row>
    <row r="29960" spans="1:2" x14ac:dyDescent="0.25">
      <c r="A29960" s="1">
        <v>42876.804166666669</v>
      </c>
      <c r="B29960" s="2">
        <v>-39.343689753002643</v>
      </c>
    </row>
    <row r="29961" spans="1:2" x14ac:dyDescent="0.25">
      <c r="A29961" s="1">
        <v>42876.804861111108</v>
      </c>
      <c r="B29961" s="2">
        <v>-27.096143616000578</v>
      </c>
    </row>
    <row r="29962" spans="1:2" x14ac:dyDescent="0.25">
      <c r="A29962" s="1">
        <v>42876.805555555555</v>
      </c>
      <c r="B29962" s="2">
        <v>-18.041716309799813</v>
      </c>
    </row>
    <row r="29963" spans="1:2" x14ac:dyDescent="0.25">
      <c r="A29963" s="1">
        <v>42876.806250000001</v>
      </c>
      <c r="B29963" s="2">
        <v>-27.001365123277839</v>
      </c>
    </row>
    <row r="29964" spans="1:2" x14ac:dyDescent="0.25">
      <c r="A29964" s="1">
        <v>42876.806944444441</v>
      </c>
      <c r="B29964" s="2">
        <v>-32.899867903469321</v>
      </c>
    </row>
    <row r="29965" spans="1:2" x14ac:dyDescent="0.25">
      <c r="A29965" s="1">
        <v>42876.807638888888</v>
      </c>
      <c r="B29965" s="2">
        <v>-63.877081268981179</v>
      </c>
    </row>
    <row r="29966" spans="1:2" x14ac:dyDescent="0.25">
      <c r="A29966" s="1">
        <v>42876.808333333334</v>
      </c>
      <c r="B29966" s="2">
        <v>-82.111103540604617</v>
      </c>
    </row>
    <row r="29967" spans="1:2" x14ac:dyDescent="0.25">
      <c r="A29967" s="1">
        <v>42876.809027777781</v>
      </c>
      <c r="B29967" s="2">
        <v>-80.624365375064855</v>
      </c>
    </row>
    <row r="29968" spans="1:2" x14ac:dyDescent="0.25">
      <c r="A29968" s="1">
        <v>42876.80972222222</v>
      </c>
      <c r="B29968" s="2">
        <v>-95.849294089745186</v>
      </c>
    </row>
    <row r="29969" spans="1:2" x14ac:dyDescent="0.25">
      <c r="A29969" s="1">
        <v>42876.810416666667</v>
      </c>
      <c r="B29969" s="2">
        <v>-120.40074419415517</v>
      </c>
    </row>
    <row r="29970" spans="1:2" x14ac:dyDescent="0.25">
      <c r="A29970" s="1">
        <v>42876.811111111114</v>
      </c>
      <c r="B29970" s="2">
        <v>-124.81485636443055</v>
      </c>
    </row>
    <row r="29971" spans="1:2" x14ac:dyDescent="0.25">
      <c r="A29971" s="1">
        <v>42876.811805555553</v>
      </c>
      <c r="B29971" s="2">
        <v>-106.64271588122938</v>
      </c>
    </row>
    <row r="29972" spans="1:2" x14ac:dyDescent="0.25">
      <c r="A29972" s="1">
        <v>42876.8125</v>
      </c>
      <c r="B29972" s="2">
        <v>-93.763656129767568</v>
      </c>
    </row>
    <row r="29973" spans="1:2" x14ac:dyDescent="0.25">
      <c r="A29973" s="1">
        <v>42876.813194444447</v>
      </c>
      <c r="B29973" s="2">
        <v>-105.37739403313414</v>
      </c>
    </row>
    <row r="29974" spans="1:2" x14ac:dyDescent="0.25">
      <c r="A29974" s="1">
        <v>42876.813888888886</v>
      </c>
      <c r="B29974" s="2">
        <v>-113.17818971722542</v>
      </c>
    </row>
    <row r="29975" spans="1:2" x14ac:dyDescent="0.25">
      <c r="A29975" s="1">
        <v>42876.814583333333</v>
      </c>
      <c r="B29975" s="2">
        <v>-94.590456622249135</v>
      </c>
    </row>
    <row r="29976" spans="1:2" x14ac:dyDescent="0.25">
      <c r="A29976" s="1">
        <v>42876.81527777778</v>
      </c>
      <c r="B29976" s="2">
        <v>-91.37658557910666</v>
      </c>
    </row>
    <row r="29977" spans="1:2" x14ac:dyDescent="0.25">
      <c r="A29977" s="1">
        <v>42876.815972222219</v>
      </c>
      <c r="B29977" s="2">
        <v>-74.337864930023599</v>
      </c>
    </row>
    <row r="29978" spans="1:2" x14ac:dyDescent="0.25">
      <c r="A29978" s="1">
        <v>42876.816666666666</v>
      </c>
      <c r="B29978" s="2">
        <v>-1.1102574101396991</v>
      </c>
    </row>
    <row r="29979" spans="1:2" x14ac:dyDescent="0.25">
      <c r="A29979" s="1">
        <v>42876.817361111112</v>
      </c>
      <c r="B29979" s="2">
        <v>-19.379678100251475</v>
      </c>
    </row>
    <row r="29980" spans="1:2" x14ac:dyDescent="0.25">
      <c r="A29980" s="1">
        <v>42876.818055555559</v>
      </c>
      <c r="B29980" s="2">
        <v>-30.939217490393396</v>
      </c>
    </row>
    <row r="29981" spans="1:2" x14ac:dyDescent="0.25">
      <c r="A29981" s="1">
        <v>42876.818749999999</v>
      </c>
      <c r="B29981" s="2">
        <v>-21.89674424530725</v>
      </c>
    </row>
    <row r="29982" spans="1:2" x14ac:dyDescent="0.25">
      <c r="A29982" s="1">
        <v>42876.819444444445</v>
      </c>
      <c r="B29982" s="2">
        <v>-10.891534581368129</v>
      </c>
    </row>
    <row r="29983" spans="1:2" x14ac:dyDescent="0.25">
      <c r="A29983" s="1">
        <v>42876.820138888892</v>
      </c>
      <c r="B29983" s="2">
        <v>-24.418318073536891</v>
      </c>
    </row>
    <row r="29984" spans="1:2" x14ac:dyDescent="0.25">
      <c r="A29984" s="1">
        <v>42876.820833333331</v>
      </c>
      <c r="B29984" s="2">
        <v>-24.69727137624092</v>
      </c>
    </row>
    <row r="29985" spans="1:2" x14ac:dyDescent="0.25">
      <c r="A29985" s="1">
        <v>42876.821527777778</v>
      </c>
      <c r="B29985" s="2">
        <v>-42.191274883517572</v>
      </c>
    </row>
    <row r="29986" spans="1:2" x14ac:dyDescent="0.25">
      <c r="A29986" s="1">
        <v>42876.822222222225</v>
      </c>
      <c r="B29986" s="2">
        <v>-48.722929210467072</v>
      </c>
    </row>
    <row r="29987" spans="1:2" x14ac:dyDescent="0.25">
      <c r="A29987" s="1">
        <v>42876.822916666664</v>
      </c>
      <c r="B29987" s="2">
        <v>-64.684515080391435</v>
      </c>
    </row>
    <row r="29988" spans="1:2" x14ac:dyDescent="0.25">
      <c r="A29988" s="1">
        <v>42876.823611111111</v>
      </c>
      <c r="B29988" s="2">
        <v>-71.418148240049291</v>
      </c>
    </row>
    <row r="29989" spans="1:2" x14ac:dyDescent="0.25">
      <c r="A29989" s="1">
        <v>42876.824305555558</v>
      </c>
      <c r="B29989" s="2">
        <v>-83.238984908254736</v>
      </c>
    </row>
    <row r="29990" spans="1:2" x14ac:dyDescent="0.25">
      <c r="A29990" s="1">
        <v>42876.824999999997</v>
      </c>
      <c r="B29990" s="2">
        <v>-78.012828769172003</v>
      </c>
    </row>
    <row r="29991" spans="1:2" x14ac:dyDescent="0.25">
      <c r="A29991" s="1">
        <v>42876.825694444444</v>
      </c>
      <c r="B29991" s="2">
        <v>-70.106796587118879</v>
      </c>
    </row>
    <row r="29992" spans="1:2" x14ac:dyDescent="0.25">
      <c r="A29992" s="1">
        <v>42876.826388888891</v>
      </c>
      <c r="B29992" s="2">
        <v>-82.556017600459739</v>
      </c>
    </row>
    <row r="29993" spans="1:2" x14ac:dyDescent="0.25">
      <c r="A29993" s="1">
        <v>42876.82708333333</v>
      </c>
      <c r="B29993" s="2">
        <v>-68.70204479739381</v>
      </c>
    </row>
    <row r="29994" spans="1:2" x14ac:dyDescent="0.25">
      <c r="A29994" s="1">
        <v>42876.827777777777</v>
      </c>
      <c r="B29994" s="2">
        <v>-52.457453207472767</v>
      </c>
    </row>
    <row r="29995" spans="1:2" x14ac:dyDescent="0.25">
      <c r="A29995" s="1">
        <v>42876.828472222223</v>
      </c>
      <c r="B29995" s="2">
        <v>-44.11257931739577</v>
      </c>
    </row>
    <row r="29996" spans="1:2" x14ac:dyDescent="0.25">
      <c r="A29996" s="1">
        <v>42876.82916666667</v>
      </c>
      <c r="B29996" s="2">
        <v>-29.639894883720746</v>
      </c>
    </row>
    <row r="29997" spans="1:2" x14ac:dyDescent="0.25">
      <c r="A29997" s="1">
        <v>42876.829861111109</v>
      </c>
      <c r="B29997" s="2">
        <v>-22.562287550210023</v>
      </c>
    </row>
    <row r="29998" spans="1:2" x14ac:dyDescent="0.25">
      <c r="A29998" s="1">
        <v>42876.830555555556</v>
      </c>
      <c r="B29998" s="2">
        <v>-6.732716430921573</v>
      </c>
    </row>
    <row r="29999" spans="1:2" x14ac:dyDescent="0.25">
      <c r="A29999" s="1">
        <v>42876.831250000003</v>
      </c>
      <c r="B29999" s="2">
        <v>-61.11497256985264</v>
      </c>
    </row>
    <row r="30000" spans="1:2" x14ac:dyDescent="0.25">
      <c r="A30000" s="1">
        <v>42876.831944444442</v>
      </c>
      <c r="B30000" s="2">
        <v>-57.476264770985772</v>
      </c>
    </row>
    <row r="30001" spans="1:2" x14ac:dyDescent="0.25">
      <c r="A30001" s="1">
        <v>42876.832638888889</v>
      </c>
      <c r="B30001" s="2">
        <v>-15.867165942194212</v>
      </c>
    </row>
    <row r="30002" spans="1:2" x14ac:dyDescent="0.25">
      <c r="A30002" s="1">
        <v>42876.833333333336</v>
      </c>
      <c r="B30002" s="2">
        <v>30.880866673216225</v>
      </c>
    </row>
    <row r="30003" spans="1:2" x14ac:dyDescent="0.25">
      <c r="A30003" s="1">
        <v>42876.834027777775</v>
      </c>
      <c r="B30003" s="2">
        <v>12.93069000072234</v>
      </c>
    </row>
    <row r="30004" spans="1:2" x14ac:dyDescent="0.25">
      <c r="A30004" s="1">
        <v>42876.834722222222</v>
      </c>
      <c r="B30004" s="2">
        <v>-6.1358170482097192</v>
      </c>
    </row>
    <row r="30005" spans="1:2" x14ac:dyDescent="0.25">
      <c r="A30005" s="1">
        <v>42876.835416666669</v>
      </c>
      <c r="B30005" s="2">
        <v>-2.809666319532941</v>
      </c>
    </row>
    <row r="30006" spans="1:2" x14ac:dyDescent="0.25">
      <c r="A30006" s="1">
        <v>42876.836111111108</v>
      </c>
      <c r="B30006" s="2">
        <v>-13.158875455932382</v>
      </c>
    </row>
    <row r="30007" spans="1:2" x14ac:dyDescent="0.25">
      <c r="A30007" s="1">
        <v>42876.836805555555</v>
      </c>
      <c r="B30007" s="2">
        <v>-63.112820674269457</v>
      </c>
    </row>
    <row r="30008" spans="1:2" x14ac:dyDescent="0.25">
      <c r="A30008" s="1">
        <v>42876.837500000001</v>
      </c>
      <c r="B30008" s="2">
        <v>-41.806081325162083</v>
      </c>
    </row>
    <row r="30009" spans="1:2" x14ac:dyDescent="0.25">
      <c r="A30009" s="1">
        <v>42876.838194444441</v>
      </c>
      <c r="B30009" s="2">
        <v>-26.105649053214197</v>
      </c>
    </row>
    <row r="30010" spans="1:2" x14ac:dyDescent="0.25">
      <c r="A30010" s="1">
        <v>42876.838888888888</v>
      </c>
      <c r="B30010" s="2">
        <v>-39.639783329772762</v>
      </c>
    </row>
    <row r="30011" spans="1:2" x14ac:dyDescent="0.25">
      <c r="A30011" s="1">
        <v>42876.839583333334</v>
      </c>
      <c r="B30011" s="2">
        <v>-29.124407700370647</v>
      </c>
    </row>
    <row r="30012" spans="1:2" x14ac:dyDescent="0.25">
      <c r="A30012" s="1">
        <v>42876.840277777781</v>
      </c>
      <c r="B30012" s="2">
        <v>-21.030319804127792</v>
      </c>
    </row>
    <row r="30013" spans="1:2" x14ac:dyDescent="0.25">
      <c r="A30013" s="1">
        <v>42876.84097222222</v>
      </c>
      <c r="B30013" s="2">
        <v>-34.665320552302482</v>
      </c>
    </row>
    <row r="30014" spans="1:2" x14ac:dyDescent="0.25">
      <c r="A30014" s="1">
        <v>42876.841666666667</v>
      </c>
      <c r="B30014" s="2">
        <v>13.435183716741934</v>
      </c>
    </row>
    <row r="30015" spans="1:2" x14ac:dyDescent="0.25">
      <c r="A30015" s="1">
        <v>42876.842361111114</v>
      </c>
      <c r="B30015" s="2">
        <v>40.486828624575473</v>
      </c>
    </row>
    <row r="30016" spans="1:2" x14ac:dyDescent="0.25">
      <c r="A30016" s="1">
        <v>42876.843055555553</v>
      </c>
      <c r="B30016" s="2">
        <v>-2.2689183708910909</v>
      </c>
    </row>
    <row r="30017" spans="1:2" x14ac:dyDescent="0.25">
      <c r="A30017" s="1">
        <v>42876.84375</v>
      </c>
      <c r="B30017" s="2">
        <v>-6.2131388375108747</v>
      </c>
    </row>
    <row r="30018" spans="1:2" x14ac:dyDescent="0.25">
      <c r="A30018" s="1">
        <v>42876.844444444447</v>
      </c>
      <c r="B30018" s="2">
        <v>9.7510205010718582</v>
      </c>
    </row>
    <row r="30019" spans="1:2" x14ac:dyDescent="0.25">
      <c r="A30019" s="1">
        <v>42876.845138888886</v>
      </c>
      <c r="B30019" s="2">
        <v>-9.4951785085839226</v>
      </c>
    </row>
    <row r="30020" spans="1:2" x14ac:dyDescent="0.25">
      <c r="A30020" s="1">
        <v>42876.845833333333</v>
      </c>
      <c r="B30020" s="2">
        <v>5.8407279700409465</v>
      </c>
    </row>
    <row r="30021" spans="1:2" x14ac:dyDescent="0.25">
      <c r="A30021" s="1">
        <v>42876.84652777778</v>
      </c>
      <c r="B30021" s="2">
        <v>-7.9220227594012007</v>
      </c>
    </row>
    <row r="30022" spans="1:2" x14ac:dyDescent="0.25">
      <c r="A30022" s="1">
        <v>42876.847222222219</v>
      </c>
      <c r="B30022" s="2">
        <v>-9.4964849919575496</v>
      </c>
    </row>
    <row r="30023" spans="1:2" x14ac:dyDescent="0.25">
      <c r="A30023" s="1">
        <v>42876.847916666666</v>
      </c>
      <c r="B30023" s="2">
        <v>-4.02409080666063</v>
      </c>
    </row>
    <row r="30024" spans="1:2" x14ac:dyDescent="0.25">
      <c r="A30024" s="1">
        <v>42876.848611111112</v>
      </c>
      <c r="B30024" s="2">
        <v>-39.173775402378915</v>
      </c>
    </row>
    <row r="30025" spans="1:2" x14ac:dyDescent="0.25">
      <c r="A30025" s="1">
        <v>42876.849305555559</v>
      </c>
      <c r="B30025" s="2">
        <v>2.1437027299796076</v>
      </c>
    </row>
    <row r="30026" spans="1:2" x14ac:dyDescent="0.25">
      <c r="A30026" s="1">
        <v>42876.85</v>
      </c>
      <c r="B30026" s="2">
        <v>5.3792093722227339</v>
      </c>
    </row>
    <row r="30027" spans="1:2" x14ac:dyDescent="0.25">
      <c r="A30027" s="1">
        <v>42876.850694444445</v>
      </c>
      <c r="B30027" s="2">
        <v>18.427844639126366</v>
      </c>
    </row>
    <row r="30028" spans="1:2" x14ac:dyDescent="0.25">
      <c r="A30028" s="1">
        <v>42876.851388888892</v>
      </c>
      <c r="B30028" s="2">
        <v>35.119184960685864</v>
      </c>
    </row>
    <row r="30029" spans="1:2" x14ac:dyDescent="0.25">
      <c r="A30029" s="1">
        <v>42876.852083333331</v>
      </c>
      <c r="B30029" s="2">
        <v>36.525619333722474</v>
      </c>
    </row>
    <row r="30030" spans="1:2" x14ac:dyDescent="0.25">
      <c r="A30030" s="1">
        <v>42876.852777777778</v>
      </c>
      <c r="B30030" s="2">
        <v>35.508357558644882</v>
      </c>
    </row>
    <row r="30031" spans="1:2" x14ac:dyDescent="0.25">
      <c r="A30031" s="1">
        <v>42876.853472222225</v>
      </c>
      <c r="B30031" s="2">
        <v>29.153466286624703</v>
      </c>
    </row>
    <row r="30032" spans="1:2" x14ac:dyDescent="0.25">
      <c r="A30032" s="1">
        <v>42876.854166666664</v>
      </c>
      <c r="B30032" s="2">
        <v>112.01332763861865</v>
      </c>
    </row>
    <row r="30033" spans="1:2" x14ac:dyDescent="0.25">
      <c r="A30033" s="1">
        <v>42876.854861111111</v>
      </c>
      <c r="B30033" s="2">
        <v>122.31368347319464</v>
      </c>
    </row>
    <row r="30034" spans="1:2" x14ac:dyDescent="0.25">
      <c r="A30034" s="1">
        <v>42876.855555555558</v>
      </c>
      <c r="B30034" s="2">
        <v>86.672192238542877</v>
      </c>
    </row>
    <row r="30035" spans="1:2" x14ac:dyDescent="0.25">
      <c r="A30035" s="1">
        <v>42876.856249999997</v>
      </c>
      <c r="B30035" s="2">
        <v>70.681355610755659</v>
      </c>
    </row>
    <row r="30036" spans="1:2" x14ac:dyDescent="0.25">
      <c r="A30036" s="1">
        <v>42876.856944444444</v>
      </c>
      <c r="B30036" s="2">
        <v>72.586383160484061</v>
      </c>
    </row>
    <row r="30037" spans="1:2" x14ac:dyDescent="0.25">
      <c r="A30037" s="1">
        <v>42876.857638888891</v>
      </c>
      <c r="B30037" s="2">
        <v>17.026749610557452</v>
      </c>
    </row>
    <row r="30038" spans="1:2" x14ac:dyDescent="0.25">
      <c r="A30038" s="1">
        <v>42876.85833333333</v>
      </c>
      <c r="B30038" s="2">
        <v>-29.310069393262772</v>
      </c>
    </row>
    <row r="30039" spans="1:2" x14ac:dyDescent="0.25">
      <c r="A30039" s="1">
        <v>42876.859027777777</v>
      </c>
      <c r="B30039" s="2">
        <v>-30.527903517487964</v>
      </c>
    </row>
    <row r="30040" spans="1:2" x14ac:dyDescent="0.25">
      <c r="A30040" s="1">
        <v>42876.859722222223</v>
      </c>
      <c r="B30040" s="2">
        <v>-33.646473712140384</v>
      </c>
    </row>
    <row r="30041" spans="1:2" x14ac:dyDescent="0.25">
      <c r="A30041" s="1">
        <v>42876.86041666667</v>
      </c>
      <c r="B30041" s="2">
        <v>-30.436488153368312</v>
      </c>
    </row>
    <row r="30042" spans="1:2" x14ac:dyDescent="0.25">
      <c r="A30042" s="1">
        <v>42876.861111111109</v>
      </c>
      <c r="B30042" s="2">
        <v>-51.299747329517658</v>
      </c>
    </row>
    <row r="30043" spans="1:2" x14ac:dyDescent="0.25">
      <c r="A30043" s="1">
        <v>42876.861805555556</v>
      </c>
      <c r="B30043" s="2">
        <v>-41.677430318010735</v>
      </c>
    </row>
    <row r="30044" spans="1:2" x14ac:dyDescent="0.25">
      <c r="A30044" s="1">
        <v>42876.862500000003</v>
      </c>
      <c r="B30044" s="2">
        <v>-34.578123952354268</v>
      </c>
    </row>
    <row r="30045" spans="1:2" x14ac:dyDescent="0.25">
      <c r="A30045" s="1">
        <v>42876.863194444442</v>
      </c>
      <c r="B30045" s="2">
        <v>-56.680161989715025</v>
      </c>
    </row>
    <row r="30046" spans="1:2" x14ac:dyDescent="0.25">
      <c r="A30046" s="1">
        <v>42876.863888888889</v>
      </c>
      <c r="B30046" s="2">
        <v>-38.368795362064461</v>
      </c>
    </row>
    <row r="30047" spans="1:2" x14ac:dyDescent="0.25">
      <c r="A30047" s="1">
        <v>42876.864583333336</v>
      </c>
      <c r="B30047" s="2">
        <v>-26.838543389820067</v>
      </c>
    </row>
    <row r="30048" spans="1:2" x14ac:dyDescent="0.25">
      <c r="A30048" s="1">
        <v>42876.865277777775</v>
      </c>
      <c r="B30048" s="2">
        <v>-40.303602192448061</v>
      </c>
    </row>
    <row r="30049" spans="1:2" x14ac:dyDescent="0.25">
      <c r="A30049" s="1">
        <v>42876.865972222222</v>
      </c>
      <c r="B30049" s="2">
        <v>-49.800116989699504</v>
      </c>
    </row>
    <row r="30050" spans="1:2" x14ac:dyDescent="0.25">
      <c r="A30050" s="1">
        <v>42876.866666666669</v>
      </c>
      <c r="B30050" s="2">
        <v>-14.990327642677585</v>
      </c>
    </row>
    <row r="30051" spans="1:2" x14ac:dyDescent="0.25">
      <c r="A30051" s="1">
        <v>42876.867361111108</v>
      </c>
      <c r="B30051" s="2">
        <v>13.657675653061597</v>
      </c>
    </row>
    <row r="30052" spans="1:2" x14ac:dyDescent="0.25">
      <c r="A30052" s="1">
        <v>42876.868055555555</v>
      </c>
      <c r="B30052" s="2">
        <v>-39.361057660134975</v>
      </c>
    </row>
    <row r="30053" spans="1:2" x14ac:dyDescent="0.25">
      <c r="A30053" s="1">
        <v>42876.868750000001</v>
      </c>
      <c r="B30053" s="2">
        <v>-14.291690471080559</v>
      </c>
    </row>
    <row r="30054" spans="1:2" x14ac:dyDescent="0.25">
      <c r="A30054" s="1">
        <v>42876.869444444441</v>
      </c>
      <c r="B30054" s="2">
        <v>-10.593269379621294</v>
      </c>
    </row>
    <row r="30055" spans="1:2" x14ac:dyDescent="0.25">
      <c r="A30055" s="1">
        <v>42876.870138888888</v>
      </c>
      <c r="B30055" s="2">
        <v>-13.086150656311656</v>
      </c>
    </row>
    <row r="30056" spans="1:2" x14ac:dyDescent="0.25">
      <c r="A30056" s="1">
        <v>42876.870833333334</v>
      </c>
      <c r="B30056" s="2">
        <v>-13.602814521624047</v>
      </c>
    </row>
    <row r="30057" spans="1:2" x14ac:dyDescent="0.25">
      <c r="A30057" s="1">
        <v>42876.871527777781</v>
      </c>
      <c r="B30057" s="2">
        <v>-7.1983650612547843</v>
      </c>
    </row>
    <row r="30058" spans="1:2" x14ac:dyDescent="0.25">
      <c r="A30058" s="1">
        <v>42876.87222222222</v>
      </c>
      <c r="B30058" s="2">
        <v>-38.809446482983184</v>
      </c>
    </row>
    <row r="30059" spans="1:2" x14ac:dyDescent="0.25">
      <c r="A30059" s="1">
        <v>42876.872916666667</v>
      </c>
      <c r="B30059" s="2">
        <v>-64.940296958769125</v>
      </c>
    </row>
    <row r="30060" spans="1:2" x14ac:dyDescent="0.25">
      <c r="A30060" s="1">
        <v>42876.873611111114</v>
      </c>
      <c r="B30060" s="2">
        <v>-62.182642453782805</v>
      </c>
    </row>
    <row r="30061" spans="1:2" x14ac:dyDescent="0.25">
      <c r="A30061" s="1">
        <v>42876.874305555553</v>
      </c>
      <c r="B30061" s="2">
        <v>-45.14694467348648</v>
      </c>
    </row>
    <row r="30062" spans="1:2" x14ac:dyDescent="0.25">
      <c r="A30062" s="1">
        <v>42876.875</v>
      </c>
      <c r="B30062" s="2">
        <v>-72.213663932750933</v>
      </c>
    </row>
    <row r="30063" spans="1:2" x14ac:dyDescent="0.25">
      <c r="A30063" s="1">
        <v>42876.875694444447</v>
      </c>
      <c r="B30063" s="2">
        <v>-110.37399411412576</v>
      </c>
    </row>
    <row r="30064" spans="1:2" x14ac:dyDescent="0.25">
      <c r="A30064" s="1">
        <v>42876.876388888886</v>
      </c>
      <c r="B30064" s="2">
        <v>-102.18252392095746</v>
      </c>
    </row>
    <row r="30065" spans="1:2" x14ac:dyDescent="0.25">
      <c r="A30065" s="1">
        <v>42876.877083333333</v>
      </c>
      <c r="B30065" s="2">
        <v>-103.73545152358322</v>
      </c>
    </row>
    <row r="30066" spans="1:2" x14ac:dyDescent="0.25">
      <c r="A30066" s="1">
        <v>42876.87777777778</v>
      </c>
      <c r="B30066" s="2">
        <v>-76.82794145684457</v>
      </c>
    </row>
    <row r="30067" spans="1:2" x14ac:dyDescent="0.25">
      <c r="A30067" s="1">
        <v>42876.878472222219</v>
      </c>
      <c r="B30067" s="2">
        <v>-112.59748305684188</v>
      </c>
    </row>
    <row r="30068" spans="1:2" x14ac:dyDescent="0.25">
      <c r="A30068" s="1">
        <v>42876.879166666666</v>
      </c>
      <c r="B30068" s="2">
        <v>-109.78173800415826</v>
      </c>
    </row>
    <row r="30069" spans="1:2" x14ac:dyDescent="0.25">
      <c r="A30069" s="1">
        <v>42876.879861111112</v>
      </c>
      <c r="B30069" s="2">
        <v>-84.332392497609064</v>
      </c>
    </row>
    <row r="30070" spans="1:2" x14ac:dyDescent="0.25">
      <c r="A30070" s="1">
        <v>42876.880555555559</v>
      </c>
      <c r="B30070" s="2">
        <v>-102.13895993103118</v>
      </c>
    </row>
    <row r="30071" spans="1:2" x14ac:dyDescent="0.25">
      <c r="A30071" s="1">
        <v>42876.881249999999</v>
      </c>
      <c r="B30071" s="2">
        <v>-77.610060432297175</v>
      </c>
    </row>
    <row r="30072" spans="1:2" x14ac:dyDescent="0.25">
      <c r="A30072" s="1">
        <v>42876.881944444445</v>
      </c>
      <c r="B30072" s="2">
        <v>-70.896981226224071</v>
      </c>
    </row>
    <row r="30073" spans="1:2" x14ac:dyDescent="0.25">
      <c r="A30073" s="1">
        <v>42876.882638888892</v>
      </c>
      <c r="B30073" s="2">
        <v>-74.103750661714002</v>
      </c>
    </row>
    <row r="30074" spans="1:2" x14ac:dyDescent="0.25">
      <c r="A30074" s="1">
        <v>42876.883333333331</v>
      </c>
      <c r="B30074" s="2">
        <v>-63.385222176373162</v>
      </c>
    </row>
    <row r="30075" spans="1:2" x14ac:dyDescent="0.25">
      <c r="A30075" s="1">
        <v>42876.884027777778</v>
      </c>
      <c r="B30075" s="2">
        <v>-59.036307886673605</v>
      </c>
    </row>
    <row r="30076" spans="1:2" x14ac:dyDescent="0.25">
      <c r="A30076" s="1">
        <v>42876.884722222225</v>
      </c>
      <c r="B30076" s="2">
        <v>-113.56886530674916</v>
      </c>
    </row>
    <row r="30077" spans="1:2" x14ac:dyDescent="0.25">
      <c r="A30077" s="1">
        <v>42876.885416666664</v>
      </c>
      <c r="B30077" s="2">
        <v>-120.32768643725042</v>
      </c>
    </row>
    <row r="30078" spans="1:2" x14ac:dyDescent="0.25">
      <c r="A30078" s="1">
        <v>42876.886111111111</v>
      </c>
      <c r="B30078" s="2">
        <v>-129.58213095165556</v>
      </c>
    </row>
    <row r="30079" spans="1:2" x14ac:dyDescent="0.25">
      <c r="A30079" s="1">
        <v>42876.886805555558</v>
      </c>
      <c r="B30079" s="2">
        <v>-99.544070590489227</v>
      </c>
    </row>
    <row r="30080" spans="1:2" x14ac:dyDescent="0.25">
      <c r="A30080" s="1">
        <v>42876.887499999997</v>
      </c>
      <c r="B30080" s="2">
        <v>-93.448128598235783</v>
      </c>
    </row>
    <row r="30081" spans="1:2" x14ac:dyDescent="0.25">
      <c r="A30081" s="1">
        <v>42876.888194444444</v>
      </c>
      <c r="B30081" s="2">
        <v>-100.55206498052381</v>
      </c>
    </row>
    <row r="30082" spans="1:2" x14ac:dyDescent="0.25">
      <c r="A30082" s="1">
        <v>42876.888888888891</v>
      </c>
      <c r="B30082" s="2">
        <v>-74.471525378711519</v>
      </c>
    </row>
    <row r="30083" spans="1:2" x14ac:dyDescent="0.25">
      <c r="A30083" s="1">
        <v>42876.88958333333</v>
      </c>
      <c r="B30083" s="2">
        <v>-94.153302366757998</v>
      </c>
    </row>
    <row r="30084" spans="1:2" x14ac:dyDescent="0.25">
      <c r="A30084" s="1">
        <v>42876.890277777777</v>
      </c>
      <c r="B30084" s="2">
        <v>-88.257846612300881</v>
      </c>
    </row>
    <row r="30085" spans="1:2" x14ac:dyDescent="0.25">
      <c r="A30085" s="1">
        <v>42876.890972222223</v>
      </c>
      <c r="B30085" s="2">
        <v>-89.594410338184872</v>
      </c>
    </row>
    <row r="30086" spans="1:2" x14ac:dyDescent="0.25">
      <c r="A30086" s="1">
        <v>42876.89166666667</v>
      </c>
      <c r="B30086" s="2">
        <v>-122.58460714543084</v>
      </c>
    </row>
    <row r="30087" spans="1:2" x14ac:dyDescent="0.25">
      <c r="A30087" s="1">
        <v>42876.892361111109</v>
      </c>
      <c r="B30087" s="2">
        <v>-125.40842782952046</v>
      </c>
    </row>
    <row r="30088" spans="1:2" x14ac:dyDescent="0.25">
      <c r="A30088" s="1">
        <v>42876.893055555556</v>
      </c>
      <c r="B30088" s="2">
        <v>-108.83902886353123</v>
      </c>
    </row>
    <row r="30089" spans="1:2" x14ac:dyDescent="0.25">
      <c r="A30089" s="1">
        <v>42876.893750000003</v>
      </c>
      <c r="B30089" s="2">
        <v>-121.24191726666565</v>
      </c>
    </row>
    <row r="30090" spans="1:2" x14ac:dyDescent="0.25">
      <c r="A30090" s="1">
        <v>42876.894444444442</v>
      </c>
      <c r="B30090" s="2">
        <v>-106.96726989387729</v>
      </c>
    </row>
    <row r="30091" spans="1:2" x14ac:dyDescent="0.25">
      <c r="A30091" s="1">
        <v>42876.895138888889</v>
      </c>
      <c r="B30091" s="2">
        <v>-105.17892982013096</v>
      </c>
    </row>
    <row r="30092" spans="1:2" x14ac:dyDescent="0.25">
      <c r="A30092" s="1">
        <v>42876.895833333336</v>
      </c>
      <c r="B30092" s="2">
        <v>-44.219022819218416</v>
      </c>
    </row>
    <row r="30093" spans="1:2" x14ac:dyDescent="0.25">
      <c r="A30093" s="1">
        <v>42876.896527777775</v>
      </c>
      <c r="B30093" s="2">
        <v>-77.486491619005875</v>
      </c>
    </row>
    <row r="30094" spans="1:2" x14ac:dyDescent="0.25">
      <c r="A30094" s="1">
        <v>42876.897222222222</v>
      </c>
      <c r="B30094" s="2">
        <v>-62.784863415428362</v>
      </c>
    </row>
    <row r="30095" spans="1:2" x14ac:dyDescent="0.25">
      <c r="A30095" s="1">
        <v>42876.897916666669</v>
      </c>
      <c r="B30095" s="2">
        <v>-30.771511171709669</v>
      </c>
    </row>
    <row r="30096" spans="1:2" x14ac:dyDescent="0.25">
      <c r="A30096" s="1">
        <v>42876.898611111108</v>
      </c>
      <c r="B30096" s="2">
        <v>-80.911529601780543</v>
      </c>
    </row>
    <row r="30097" spans="1:2" x14ac:dyDescent="0.25">
      <c r="A30097" s="1">
        <v>42876.899305555555</v>
      </c>
      <c r="B30097" s="2">
        <v>-91.819255287017825</v>
      </c>
    </row>
    <row r="30098" spans="1:2" x14ac:dyDescent="0.25">
      <c r="A30098" s="1">
        <v>42876.9</v>
      </c>
      <c r="B30098" s="2">
        <v>-66.447202771808946</v>
      </c>
    </row>
    <row r="30099" spans="1:2" x14ac:dyDescent="0.25">
      <c r="A30099" s="1">
        <v>42876.900694444441</v>
      </c>
      <c r="B30099" s="2">
        <v>-79.248195640975609</v>
      </c>
    </row>
    <row r="30100" spans="1:2" x14ac:dyDescent="0.25">
      <c r="A30100" s="1">
        <v>42876.901388888888</v>
      </c>
      <c r="B30100" s="2">
        <v>-65.61396898253976</v>
      </c>
    </row>
    <row r="30101" spans="1:2" x14ac:dyDescent="0.25">
      <c r="A30101" s="1">
        <v>42876.902083333334</v>
      </c>
      <c r="B30101" s="2">
        <v>-65.686221392051081</v>
      </c>
    </row>
    <row r="30102" spans="1:2" x14ac:dyDescent="0.25">
      <c r="A30102" s="1">
        <v>42876.902777777781</v>
      </c>
      <c r="B30102" s="2">
        <v>-53.00599998921583</v>
      </c>
    </row>
    <row r="30103" spans="1:2" x14ac:dyDescent="0.25">
      <c r="A30103" s="1">
        <v>42876.90347222222</v>
      </c>
      <c r="B30103" s="2">
        <v>-15.933674850994915</v>
      </c>
    </row>
    <row r="30104" spans="1:2" x14ac:dyDescent="0.25">
      <c r="A30104" s="1">
        <v>42876.904166666667</v>
      </c>
      <c r="B30104" s="2">
        <v>-7.5392375152218545</v>
      </c>
    </row>
    <row r="30105" spans="1:2" x14ac:dyDescent="0.25">
      <c r="A30105" s="1">
        <v>42876.904861111114</v>
      </c>
      <c r="B30105" s="2">
        <v>-9.3715029589075129</v>
      </c>
    </row>
    <row r="30106" spans="1:2" x14ac:dyDescent="0.25">
      <c r="A30106" s="1">
        <v>42876.905555555553</v>
      </c>
      <c r="B30106" s="2">
        <v>37.916134574588312</v>
      </c>
    </row>
    <row r="30107" spans="1:2" x14ac:dyDescent="0.25">
      <c r="A30107" s="1">
        <v>42876.90625</v>
      </c>
      <c r="B30107" s="2">
        <v>4.2569975236508375</v>
      </c>
    </row>
    <row r="30108" spans="1:2" x14ac:dyDescent="0.25">
      <c r="A30108" s="1">
        <v>42876.906944444447</v>
      </c>
      <c r="B30108" s="2">
        <v>63.474594134814105</v>
      </c>
    </row>
    <row r="30109" spans="1:2" x14ac:dyDescent="0.25">
      <c r="A30109" s="1">
        <v>42876.907638888886</v>
      </c>
      <c r="B30109" s="2">
        <v>48.33025719775663</v>
      </c>
    </row>
    <row r="30110" spans="1:2" x14ac:dyDescent="0.25">
      <c r="A30110" s="1">
        <v>42876.908333333333</v>
      </c>
      <c r="B30110" s="2">
        <v>6.7559457217129726</v>
      </c>
    </row>
    <row r="30111" spans="1:2" x14ac:dyDescent="0.25">
      <c r="A30111" s="1">
        <v>42876.90902777778</v>
      </c>
      <c r="B30111" s="2">
        <v>47.067668253808129</v>
      </c>
    </row>
    <row r="30112" spans="1:2" x14ac:dyDescent="0.25">
      <c r="A30112" s="1">
        <v>42876.909722222219</v>
      </c>
      <c r="B30112" s="2">
        <v>38.405405555599522</v>
      </c>
    </row>
    <row r="30113" spans="1:2" x14ac:dyDescent="0.25">
      <c r="A30113" s="1">
        <v>42876.910416666666</v>
      </c>
      <c r="B30113" s="2">
        <v>-3.9728613763339431</v>
      </c>
    </row>
    <row r="30114" spans="1:2" x14ac:dyDescent="0.25">
      <c r="A30114" s="1">
        <v>42876.911111111112</v>
      </c>
      <c r="B30114" s="2">
        <v>-37.291759177922117</v>
      </c>
    </row>
    <row r="30115" spans="1:2" x14ac:dyDescent="0.25">
      <c r="A30115" s="1">
        <v>42876.911805555559</v>
      </c>
      <c r="B30115" s="2">
        <v>-32.608699741133023</v>
      </c>
    </row>
    <row r="30116" spans="1:2" x14ac:dyDescent="0.25">
      <c r="A30116" s="1">
        <v>42876.912499999999</v>
      </c>
      <c r="B30116" s="2">
        <v>-59.859159480951107</v>
      </c>
    </row>
    <row r="30117" spans="1:2" x14ac:dyDescent="0.25">
      <c r="A30117" s="1">
        <v>42876.913194444445</v>
      </c>
      <c r="B30117" s="2">
        <v>-95.193851517133098</v>
      </c>
    </row>
    <row r="30118" spans="1:2" x14ac:dyDescent="0.25">
      <c r="A30118" s="1">
        <v>42876.913888888892</v>
      </c>
      <c r="B30118" s="2">
        <v>-114.68837473642586</v>
      </c>
    </row>
    <row r="30119" spans="1:2" x14ac:dyDescent="0.25">
      <c r="A30119" s="1">
        <v>42876.914583333331</v>
      </c>
      <c r="B30119" s="2">
        <v>-113.16123901549727</v>
      </c>
    </row>
    <row r="30120" spans="1:2" x14ac:dyDescent="0.25">
      <c r="A30120" s="1">
        <v>42876.915277777778</v>
      </c>
      <c r="B30120" s="2">
        <v>-96.990226275535917</v>
      </c>
    </row>
    <row r="30121" spans="1:2" x14ac:dyDescent="0.25">
      <c r="A30121" s="1">
        <v>42876.915972222225</v>
      </c>
      <c r="B30121" s="2">
        <v>-35.870649543398756</v>
      </c>
    </row>
    <row r="30122" spans="1:2" x14ac:dyDescent="0.25">
      <c r="A30122" s="1">
        <v>42876.916666666664</v>
      </c>
      <c r="B30122" s="2">
        <v>-35.559443268451531</v>
      </c>
    </row>
    <row r="30123" spans="1:2" x14ac:dyDescent="0.25">
      <c r="A30123" s="1">
        <v>42876.917361111111</v>
      </c>
      <c r="B30123" s="2">
        <v>-55.389310487429611</v>
      </c>
    </row>
    <row r="30124" spans="1:2" x14ac:dyDescent="0.25">
      <c r="A30124" s="1">
        <v>42876.918055555558</v>
      </c>
      <c r="B30124" s="2">
        <v>-48.324786351905395</v>
      </c>
    </row>
    <row r="30125" spans="1:2" x14ac:dyDescent="0.25">
      <c r="A30125" s="1">
        <v>42876.918749999997</v>
      </c>
      <c r="B30125" s="2">
        <v>-60.584565195142446</v>
      </c>
    </row>
    <row r="30126" spans="1:2" x14ac:dyDescent="0.25">
      <c r="A30126" s="1">
        <v>42876.919444444444</v>
      </c>
      <c r="B30126" s="2">
        <v>-112.39209073377229</v>
      </c>
    </row>
    <row r="30127" spans="1:2" x14ac:dyDescent="0.25">
      <c r="A30127" s="1">
        <v>42876.920138888891</v>
      </c>
      <c r="B30127" s="2">
        <v>-110.30797478489889</v>
      </c>
    </row>
    <row r="30128" spans="1:2" x14ac:dyDescent="0.25">
      <c r="A30128" s="1">
        <v>42876.92083333333</v>
      </c>
      <c r="B30128" s="2">
        <v>-106.73253724207558</v>
      </c>
    </row>
    <row r="30129" spans="1:2" x14ac:dyDescent="0.25">
      <c r="A30129" s="1">
        <v>42876.921527777777</v>
      </c>
      <c r="B30129" s="2">
        <v>-98.788678211439404</v>
      </c>
    </row>
    <row r="30130" spans="1:2" x14ac:dyDescent="0.25">
      <c r="A30130" s="1">
        <v>42876.922222222223</v>
      </c>
      <c r="B30130" s="2">
        <v>-117.93067155232808</v>
      </c>
    </row>
    <row r="30131" spans="1:2" x14ac:dyDescent="0.25">
      <c r="A30131" s="1">
        <v>42876.92291666667</v>
      </c>
      <c r="B30131" s="2">
        <v>-145.83504156309647</v>
      </c>
    </row>
    <row r="30132" spans="1:2" x14ac:dyDescent="0.25">
      <c r="A30132" s="1">
        <v>42876.923611111109</v>
      </c>
      <c r="B30132" s="2">
        <v>-128.8624988287726</v>
      </c>
    </row>
    <row r="30133" spans="1:2" x14ac:dyDescent="0.25">
      <c r="A30133" s="1">
        <v>42876.924305555556</v>
      </c>
      <c r="B30133" s="2">
        <v>-151.37131135115246</v>
      </c>
    </row>
    <row r="30134" spans="1:2" x14ac:dyDescent="0.25">
      <c r="A30134" s="1">
        <v>42876.925000000003</v>
      </c>
      <c r="B30134" s="2">
        <v>-164.18406311831592</v>
      </c>
    </row>
    <row r="30135" spans="1:2" x14ac:dyDescent="0.25">
      <c r="A30135" s="1">
        <v>42876.925694444442</v>
      </c>
      <c r="B30135" s="2">
        <v>-161.34466043446056</v>
      </c>
    </row>
    <row r="30136" spans="1:2" x14ac:dyDescent="0.25">
      <c r="A30136" s="1">
        <v>42876.926388888889</v>
      </c>
      <c r="B30136" s="2">
        <v>-118.87994409720413</v>
      </c>
    </row>
    <row r="30137" spans="1:2" x14ac:dyDescent="0.25">
      <c r="A30137" s="1">
        <v>42876.927083333336</v>
      </c>
      <c r="B30137" s="2">
        <v>-110.46467716338812</v>
      </c>
    </row>
    <row r="30138" spans="1:2" x14ac:dyDescent="0.25">
      <c r="A30138" s="1">
        <v>42876.927777777775</v>
      </c>
      <c r="B30138" s="2">
        <v>-61.626351775714042</v>
      </c>
    </row>
    <row r="30139" spans="1:2" x14ac:dyDescent="0.25">
      <c r="A30139" s="1">
        <v>42876.928472222222</v>
      </c>
      <c r="B30139" s="2">
        <v>-29.868980898065882</v>
      </c>
    </row>
    <row r="30140" spans="1:2" x14ac:dyDescent="0.25">
      <c r="A30140" s="1">
        <v>42876.929166666669</v>
      </c>
      <c r="B30140" s="2">
        <v>-64.562146970612233</v>
      </c>
    </row>
    <row r="30141" spans="1:2" x14ac:dyDescent="0.25">
      <c r="A30141" s="1">
        <v>42876.929861111108</v>
      </c>
      <c r="B30141" s="2">
        <v>-91.294617360911801</v>
      </c>
    </row>
    <row r="30142" spans="1:2" x14ac:dyDescent="0.25">
      <c r="A30142" s="1">
        <v>42876.930555555555</v>
      </c>
      <c r="B30142" s="2">
        <v>-20.401747825677738</v>
      </c>
    </row>
    <row r="30143" spans="1:2" x14ac:dyDescent="0.25">
      <c r="A30143" s="1">
        <v>42876.931250000001</v>
      </c>
      <c r="B30143" s="2">
        <v>-39.616069629192744</v>
      </c>
    </row>
    <row r="30144" spans="1:2" x14ac:dyDescent="0.25">
      <c r="A30144" s="1">
        <v>42876.931944444441</v>
      </c>
      <c r="B30144" s="2">
        <v>-24.815286063088571</v>
      </c>
    </row>
    <row r="30145" spans="1:2" x14ac:dyDescent="0.25">
      <c r="A30145" s="1">
        <v>42876.932638888888</v>
      </c>
      <c r="B30145" s="2">
        <v>-7.2308548292183934</v>
      </c>
    </row>
    <row r="30146" spans="1:2" x14ac:dyDescent="0.25">
      <c r="A30146" s="1">
        <v>42876.933333333334</v>
      </c>
      <c r="B30146" s="2">
        <v>-55.85703794822912</v>
      </c>
    </row>
    <row r="30147" spans="1:2" x14ac:dyDescent="0.25">
      <c r="A30147" s="1">
        <v>42876.934027777781</v>
      </c>
      <c r="B30147" s="2">
        <v>-17.844036535373501</v>
      </c>
    </row>
    <row r="30148" spans="1:2" x14ac:dyDescent="0.25">
      <c r="A30148" s="1">
        <v>42876.93472222222</v>
      </c>
      <c r="B30148" s="2">
        <v>-61.297186833876182</v>
      </c>
    </row>
    <row r="30149" spans="1:2" x14ac:dyDescent="0.25">
      <c r="A30149" s="1">
        <v>42876.935416666667</v>
      </c>
      <c r="B30149" s="2">
        <v>-55.993760615205971</v>
      </c>
    </row>
    <row r="30150" spans="1:2" x14ac:dyDescent="0.25">
      <c r="A30150" s="1">
        <v>42876.936111111114</v>
      </c>
      <c r="B30150" s="2">
        <v>-38.661252101790161</v>
      </c>
    </row>
    <row r="30151" spans="1:2" x14ac:dyDescent="0.25">
      <c r="A30151" s="1">
        <v>42876.936805555553</v>
      </c>
      <c r="B30151" s="2">
        <v>-35.710175569052808</v>
      </c>
    </row>
    <row r="30152" spans="1:2" x14ac:dyDescent="0.25">
      <c r="A30152" s="1">
        <v>42876.9375</v>
      </c>
      <c r="B30152" s="2">
        <v>-30.583339277874135</v>
      </c>
    </row>
    <row r="30153" spans="1:2" x14ac:dyDescent="0.25">
      <c r="A30153" s="1">
        <v>42876.938194444447</v>
      </c>
      <c r="B30153" s="2">
        <v>-26.445375593243323</v>
      </c>
    </row>
    <row r="30154" spans="1:2" x14ac:dyDescent="0.25">
      <c r="A30154" s="1">
        <v>42876.938888888886</v>
      </c>
      <c r="B30154" s="2">
        <v>-15.82297893417223</v>
      </c>
    </row>
    <row r="30155" spans="1:2" x14ac:dyDescent="0.25">
      <c r="A30155" s="1">
        <v>42876.939583333333</v>
      </c>
      <c r="B30155" s="2">
        <v>-6.5793727222509917</v>
      </c>
    </row>
    <row r="30156" spans="1:2" x14ac:dyDescent="0.25">
      <c r="A30156" s="1">
        <v>42876.94027777778</v>
      </c>
      <c r="B30156" s="2">
        <v>-7.3407646773683757</v>
      </c>
    </row>
    <row r="30157" spans="1:2" x14ac:dyDescent="0.25">
      <c r="A30157" s="1">
        <v>42876.940972222219</v>
      </c>
      <c r="B30157" s="2">
        <v>-22.799944316562808</v>
      </c>
    </row>
    <row r="30158" spans="1:2" x14ac:dyDescent="0.25">
      <c r="A30158" s="1">
        <v>42876.941666666666</v>
      </c>
      <c r="B30158" s="2">
        <v>4.0220497445901859</v>
      </c>
    </row>
    <row r="30159" spans="1:2" x14ac:dyDescent="0.25">
      <c r="A30159" s="1">
        <v>42876.942361111112</v>
      </c>
      <c r="B30159" s="2">
        <v>60.546889762057496</v>
      </c>
    </row>
    <row r="30160" spans="1:2" x14ac:dyDescent="0.25">
      <c r="A30160" s="1">
        <v>42876.943055555559</v>
      </c>
      <c r="B30160" s="2">
        <v>44.53367711502748</v>
      </c>
    </row>
    <row r="30161" spans="1:2" x14ac:dyDescent="0.25">
      <c r="A30161" s="1">
        <v>42876.943749999999</v>
      </c>
      <c r="B30161" s="2">
        <v>72.462515227766318</v>
      </c>
    </row>
    <row r="30162" spans="1:2" x14ac:dyDescent="0.25">
      <c r="A30162" s="1">
        <v>42876.944444444445</v>
      </c>
      <c r="B30162" s="2">
        <v>94.477553230900469</v>
      </c>
    </row>
    <row r="30163" spans="1:2" x14ac:dyDescent="0.25">
      <c r="A30163" s="1">
        <v>42876.945138888892</v>
      </c>
      <c r="B30163" s="2">
        <v>87.732242631140011</v>
      </c>
    </row>
    <row r="30164" spans="1:2" x14ac:dyDescent="0.25">
      <c r="A30164" s="1">
        <v>42876.945833333331</v>
      </c>
      <c r="B30164" s="2">
        <v>49.80971369141092</v>
      </c>
    </row>
    <row r="30165" spans="1:2" x14ac:dyDescent="0.25">
      <c r="A30165" s="1">
        <v>42876.946527777778</v>
      </c>
      <c r="B30165" s="2">
        <v>39.795024417485301</v>
      </c>
    </row>
    <row r="30166" spans="1:2" x14ac:dyDescent="0.25">
      <c r="A30166" s="1">
        <v>42876.947222222225</v>
      </c>
      <c r="B30166" s="2">
        <v>20.370764712505238</v>
      </c>
    </row>
    <row r="30167" spans="1:2" x14ac:dyDescent="0.25">
      <c r="A30167" s="1">
        <v>42876.947916666664</v>
      </c>
      <c r="B30167" s="2">
        <v>3.5115421591947475</v>
      </c>
    </row>
    <row r="30168" spans="1:2" x14ac:dyDescent="0.25">
      <c r="A30168" s="1">
        <v>42876.948611111111</v>
      </c>
      <c r="B30168" s="2">
        <v>2.0897140931444786</v>
      </c>
    </row>
    <row r="30169" spans="1:2" x14ac:dyDescent="0.25">
      <c r="A30169" s="1">
        <v>42876.949305555558</v>
      </c>
      <c r="B30169" s="2">
        <v>0.43345697402061584</v>
      </c>
    </row>
    <row r="30170" spans="1:2" x14ac:dyDescent="0.25">
      <c r="A30170" s="1">
        <v>42876.95</v>
      </c>
      <c r="B30170" s="2">
        <v>-14.591863505747945</v>
      </c>
    </row>
    <row r="30171" spans="1:2" x14ac:dyDescent="0.25">
      <c r="A30171" s="1">
        <v>42876.950694444444</v>
      </c>
      <c r="B30171" s="2">
        <v>-21.838997860974633</v>
      </c>
    </row>
    <row r="30172" spans="1:2" x14ac:dyDescent="0.25">
      <c r="A30172" s="1">
        <v>42876.951388888891</v>
      </c>
      <c r="B30172" s="2">
        <v>53.728697036924615</v>
      </c>
    </row>
    <row r="30173" spans="1:2" x14ac:dyDescent="0.25">
      <c r="A30173" s="1">
        <v>42876.95208333333</v>
      </c>
      <c r="B30173" s="2">
        <v>21.045296372263692</v>
      </c>
    </row>
    <row r="30174" spans="1:2" x14ac:dyDescent="0.25">
      <c r="A30174" s="1">
        <v>42876.952777777777</v>
      </c>
      <c r="B30174" s="2">
        <v>-27.511729915995964</v>
      </c>
    </row>
    <row r="30175" spans="1:2" x14ac:dyDescent="0.25">
      <c r="A30175" s="1">
        <v>42876.953472222223</v>
      </c>
      <c r="B30175" s="2">
        <v>-17.581483259496842</v>
      </c>
    </row>
    <row r="30176" spans="1:2" x14ac:dyDescent="0.25">
      <c r="A30176" s="1">
        <v>42876.95416666667</v>
      </c>
      <c r="B30176" s="2">
        <v>-30.107587207808198</v>
      </c>
    </row>
    <row r="30177" spans="1:2" x14ac:dyDescent="0.25">
      <c r="A30177" s="1">
        <v>42876.954861111109</v>
      </c>
      <c r="B30177" s="2">
        <v>-7.4921153232154518</v>
      </c>
    </row>
    <row r="30178" spans="1:2" x14ac:dyDescent="0.25">
      <c r="A30178" s="1">
        <v>42876.955555555556</v>
      </c>
      <c r="B30178" s="2">
        <v>-1.1726627516860997</v>
      </c>
    </row>
    <row r="30179" spans="1:2" x14ac:dyDescent="0.25">
      <c r="A30179" s="1">
        <v>42876.956250000003</v>
      </c>
      <c r="B30179" s="2">
        <v>4.4010011336397534</v>
      </c>
    </row>
    <row r="30180" spans="1:2" x14ac:dyDescent="0.25">
      <c r="A30180" s="1">
        <v>42876.956944444442</v>
      </c>
      <c r="B30180" s="2">
        <v>-10.529209370114646</v>
      </c>
    </row>
    <row r="30181" spans="1:2" x14ac:dyDescent="0.25">
      <c r="A30181" s="1">
        <v>42876.957638888889</v>
      </c>
      <c r="B30181" s="2">
        <v>7.4268370564988198</v>
      </c>
    </row>
    <row r="30182" spans="1:2" x14ac:dyDescent="0.25">
      <c r="A30182" s="1">
        <v>42876.958333333336</v>
      </c>
      <c r="B30182" s="2">
        <v>-21.05939825742583</v>
      </c>
    </row>
    <row r="30183" spans="1:2" x14ac:dyDescent="0.25">
      <c r="A30183" s="1">
        <v>42876.959027777775</v>
      </c>
      <c r="B30183" s="2">
        <v>-50.985416626509199</v>
      </c>
    </row>
    <row r="30184" spans="1:2" x14ac:dyDescent="0.25">
      <c r="A30184" s="1">
        <v>42876.959722222222</v>
      </c>
      <c r="B30184" s="2">
        <v>-51.721275982714722</v>
      </c>
    </row>
    <row r="30185" spans="1:2" x14ac:dyDescent="0.25">
      <c r="A30185" s="1">
        <v>42876.960416666669</v>
      </c>
      <c r="B30185" s="2">
        <v>-77.08490423616216</v>
      </c>
    </row>
    <row r="30186" spans="1:2" x14ac:dyDescent="0.25">
      <c r="A30186" s="1">
        <v>42876.961111111108</v>
      </c>
      <c r="B30186" s="2">
        <v>-58.743562778126218</v>
      </c>
    </row>
    <row r="30187" spans="1:2" x14ac:dyDescent="0.25">
      <c r="A30187" s="1">
        <v>42876.961805555555</v>
      </c>
      <c r="B30187" s="2">
        <v>-49.694418106662731</v>
      </c>
    </row>
    <row r="30188" spans="1:2" x14ac:dyDescent="0.25">
      <c r="A30188" s="1">
        <v>42876.962500000001</v>
      </c>
      <c r="B30188" s="2">
        <v>-56.021233635514122</v>
      </c>
    </row>
    <row r="30189" spans="1:2" x14ac:dyDescent="0.25">
      <c r="A30189" s="1">
        <v>42876.963194444441</v>
      </c>
      <c r="B30189" s="2">
        <v>-59.754031089390629</v>
      </c>
    </row>
    <row r="30190" spans="1:2" x14ac:dyDescent="0.25">
      <c r="A30190" s="1">
        <v>42876.963888888888</v>
      </c>
      <c r="B30190" s="2">
        <v>-58.8376654814953</v>
      </c>
    </row>
    <row r="30191" spans="1:2" x14ac:dyDescent="0.25">
      <c r="A30191" s="1">
        <v>42876.964583333334</v>
      </c>
      <c r="B30191" s="2">
        <v>-9.5090890169313447</v>
      </c>
    </row>
    <row r="30192" spans="1:2" x14ac:dyDescent="0.25">
      <c r="A30192" s="1">
        <v>42876.965277777781</v>
      </c>
      <c r="B30192" s="2">
        <v>-45.040117166867518</v>
      </c>
    </row>
    <row r="30193" spans="1:2" x14ac:dyDescent="0.25">
      <c r="A30193" s="1">
        <v>42876.96597222222</v>
      </c>
      <c r="B30193" s="2">
        <v>-30.784566450867956</v>
      </c>
    </row>
    <row r="30194" spans="1:2" x14ac:dyDescent="0.25">
      <c r="A30194" s="1">
        <v>42876.966666666667</v>
      </c>
      <c r="B30194" s="2">
        <v>-40.644566650181268</v>
      </c>
    </row>
    <row r="30195" spans="1:2" x14ac:dyDescent="0.25">
      <c r="A30195" s="1">
        <v>42876.967361111114</v>
      </c>
      <c r="B30195" s="2">
        <v>65.443099165445886</v>
      </c>
    </row>
    <row r="30196" spans="1:2" x14ac:dyDescent="0.25">
      <c r="A30196" s="1">
        <v>42876.968055555553</v>
      </c>
      <c r="B30196" s="2">
        <v>27.652919501922831</v>
      </c>
    </row>
    <row r="30197" spans="1:2" x14ac:dyDescent="0.25">
      <c r="A30197" s="1">
        <v>42876.96875</v>
      </c>
      <c r="B30197" s="2">
        <v>-37.468056653098515</v>
      </c>
    </row>
    <row r="30198" spans="1:2" x14ac:dyDescent="0.25">
      <c r="A30198" s="1">
        <v>42876.969444444447</v>
      </c>
      <c r="B30198" s="2">
        <v>-58.055094651722662</v>
      </c>
    </row>
    <row r="30199" spans="1:2" x14ac:dyDescent="0.25">
      <c r="A30199" s="1">
        <v>42876.970138888886</v>
      </c>
      <c r="B30199" s="2">
        <v>-106.0356198398668</v>
      </c>
    </row>
    <row r="30200" spans="1:2" x14ac:dyDescent="0.25">
      <c r="A30200" s="1">
        <v>42876.970833333333</v>
      </c>
      <c r="B30200" s="2">
        <v>-31.856579666841814</v>
      </c>
    </row>
    <row r="30201" spans="1:2" x14ac:dyDescent="0.25">
      <c r="A30201" s="1">
        <v>42876.97152777778</v>
      </c>
      <c r="B30201" s="2">
        <v>-21.73162726960145</v>
      </c>
    </row>
    <row r="30202" spans="1:2" x14ac:dyDescent="0.25">
      <c r="A30202" s="1">
        <v>42876.972222222219</v>
      </c>
      <c r="B30202" s="2">
        <v>-4.1854820013288796</v>
      </c>
    </row>
    <row r="30203" spans="1:2" x14ac:dyDescent="0.25">
      <c r="A30203" s="1">
        <v>42876.972916666666</v>
      </c>
      <c r="B30203" s="2">
        <v>-32.224665884549417</v>
      </c>
    </row>
    <row r="30204" spans="1:2" x14ac:dyDescent="0.25">
      <c r="A30204" s="1">
        <v>42876.973611111112</v>
      </c>
      <c r="B30204" s="2">
        <v>-63.62689190572322</v>
      </c>
    </row>
    <row r="30205" spans="1:2" x14ac:dyDescent="0.25">
      <c r="A30205" s="1">
        <v>42876.974305555559</v>
      </c>
      <c r="B30205" s="2">
        <v>-49.389511344342218</v>
      </c>
    </row>
    <row r="30206" spans="1:2" x14ac:dyDescent="0.25">
      <c r="A30206" s="1">
        <v>42876.974999999999</v>
      </c>
      <c r="B30206" s="2">
        <v>3.5639444776611828</v>
      </c>
    </row>
    <row r="30207" spans="1:2" x14ac:dyDescent="0.25">
      <c r="A30207" s="1">
        <v>42876.975694444445</v>
      </c>
      <c r="B30207" s="2">
        <v>-17.465845363893216</v>
      </c>
    </row>
    <row r="30208" spans="1:2" x14ac:dyDescent="0.25">
      <c r="A30208" s="1">
        <v>42876.976388888892</v>
      </c>
      <c r="B30208" s="2">
        <v>-7.3143688474679944</v>
      </c>
    </row>
    <row r="30209" spans="1:2" x14ac:dyDescent="0.25">
      <c r="A30209" s="1">
        <v>42876.977083333331</v>
      </c>
      <c r="B30209" s="2">
        <v>-12.777947325491064</v>
      </c>
    </row>
    <row r="30210" spans="1:2" x14ac:dyDescent="0.25">
      <c r="A30210" s="1">
        <v>42876.977777777778</v>
      </c>
      <c r="B30210" s="2">
        <v>19.326895462875836</v>
      </c>
    </row>
    <row r="30211" spans="1:2" x14ac:dyDescent="0.25">
      <c r="A30211" s="1">
        <v>42876.978472222225</v>
      </c>
      <c r="B30211" s="2">
        <v>-29.786244453765054</v>
      </c>
    </row>
    <row r="30212" spans="1:2" x14ac:dyDescent="0.25">
      <c r="A30212" s="1">
        <v>42876.979166666664</v>
      </c>
      <c r="B30212" s="2">
        <v>-56.730240295035763</v>
      </c>
    </row>
    <row r="30213" spans="1:2" x14ac:dyDescent="0.25">
      <c r="A30213" s="1">
        <v>42876.979861111111</v>
      </c>
      <c r="B30213" s="2">
        <v>-50.236050023805973</v>
      </c>
    </row>
    <row r="30214" spans="1:2" x14ac:dyDescent="0.25">
      <c r="A30214" s="1">
        <v>42876.980555555558</v>
      </c>
      <c r="B30214" s="2">
        <v>-30.216916012626218</v>
      </c>
    </row>
    <row r="30215" spans="1:2" x14ac:dyDescent="0.25">
      <c r="A30215" s="1">
        <v>42876.981249999997</v>
      </c>
      <c r="B30215" s="2">
        <v>-50.130829830688889</v>
      </c>
    </row>
    <row r="30216" spans="1:2" x14ac:dyDescent="0.25">
      <c r="A30216" s="1">
        <v>42876.981944444444</v>
      </c>
      <c r="B30216" s="2">
        <v>-20.339919041194175</v>
      </c>
    </row>
    <row r="30217" spans="1:2" x14ac:dyDescent="0.25">
      <c r="A30217" s="1">
        <v>42876.982638888891</v>
      </c>
      <c r="B30217" s="2">
        <v>-52.962325914665904</v>
      </c>
    </row>
    <row r="30218" spans="1:2" x14ac:dyDescent="0.25">
      <c r="A30218" s="1">
        <v>42876.98333333333</v>
      </c>
      <c r="B30218" s="2">
        <v>-60.429109242267444</v>
      </c>
    </row>
    <row r="30219" spans="1:2" x14ac:dyDescent="0.25">
      <c r="A30219" s="1">
        <v>42876.984027777777</v>
      </c>
      <c r="B30219" s="2">
        <v>-53.004462150984907</v>
      </c>
    </row>
    <row r="30220" spans="1:2" x14ac:dyDescent="0.25">
      <c r="A30220" s="1">
        <v>42876.984722222223</v>
      </c>
      <c r="B30220" s="2">
        <v>-56.671737002115698</v>
      </c>
    </row>
    <row r="30221" spans="1:2" x14ac:dyDescent="0.25">
      <c r="A30221" s="1">
        <v>42876.98541666667</v>
      </c>
      <c r="B30221" s="2">
        <v>-105.90481688132471</v>
      </c>
    </row>
    <row r="30222" spans="1:2" x14ac:dyDescent="0.25">
      <c r="A30222" s="1">
        <v>42876.986111111109</v>
      </c>
      <c r="B30222" s="2">
        <v>-73.405336934553148</v>
      </c>
    </row>
    <row r="30223" spans="1:2" x14ac:dyDescent="0.25">
      <c r="A30223" s="1">
        <v>42876.986805555556</v>
      </c>
      <c r="B30223" s="2">
        <v>-80.172940941409124</v>
      </c>
    </row>
    <row r="30224" spans="1:2" x14ac:dyDescent="0.25">
      <c r="A30224" s="1">
        <v>42876.987500000003</v>
      </c>
      <c r="B30224" s="2">
        <v>-65.509678159549367</v>
      </c>
    </row>
    <row r="30225" spans="1:2" x14ac:dyDescent="0.25">
      <c r="A30225" s="1">
        <v>42876.988194444442</v>
      </c>
      <c r="B30225" s="2">
        <v>-57.246814927474283</v>
      </c>
    </row>
    <row r="30226" spans="1:2" x14ac:dyDescent="0.25">
      <c r="A30226" s="1">
        <v>42876.988888888889</v>
      </c>
      <c r="B30226" s="2">
        <v>-41.055637930213315</v>
      </c>
    </row>
    <row r="30227" spans="1:2" x14ac:dyDescent="0.25">
      <c r="A30227" s="1">
        <v>42876.989583333336</v>
      </c>
      <c r="B30227" s="2">
        <v>16.243678809627696</v>
      </c>
    </row>
    <row r="30228" spans="1:2" x14ac:dyDescent="0.25">
      <c r="A30228" s="1">
        <v>42876.990277777775</v>
      </c>
      <c r="B30228" s="2">
        <v>-14.113583301680046</v>
      </c>
    </row>
    <row r="30229" spans="1:2" x14ac:dyDescent="0.25">
      <c r="A30229" s="1">
        <v>42876.990972222222</v>
      </c>
      <c r="B30229" s="2">
        <v>-21.735367020599856</v>
      </c>
    </row>
    <row r="30230" spans="1:2" x14ac:dyDescent="0.25">
      <c r="A30230" s="1">
        <v>42876.991666666669</v>
      </c>
      <c r="B30230" s="2">
        <v>22.014961392187978</v>
      </c>
    </row>
    <row r="30231" spans="1:2" x14ac:dyDescent="0.25">
      <c r="A30231" s="1">
        <v>42876.992361111108</v>
      </c>
      <c r="B30231" s="2">
        <v>2.5772563839331268</v>
      </c>
    </row>
    <row r="30232" spans="1:2" x14ac:dyDescent="0.25">
      <c r="A30232" s="1">
        <v>42876.993055555555</v>
      </c>
      <c r="B30232" s="2">
        <v>-6.4837486919864507</v>
      </c>
    </row>
    <row r="30233" spans="1:2" x14ac:dyDescent="0.25">
      <c r="A30233" s="1">
        <v>42876.993750000001</v>
      </c>
      <c r="B30233" s="2">
        <v>-4.2848845567961691</v>
      </c>
    </row>
    <row r="30234" spans="1:2" x14ac:dyDescent="0.25">
      <c r="A30234" s="1">
        <v>42876.994444444441</v>
      </c>
      <c r="B30234" s="2">
        <v>-7.6291365203020787</v>
      </c>
    </row>
    <row r="30235" spans="1:2" x14ac:dyDescent="0.25">
      <c r="A30235" s="1">
        <v>42876.995138888888</v>
      </c>
      <c r="B30235" s="2">
        <v>2.6690701293565025</v>
      </c>
    </row>
    <row r="30236" spans="1:2" x14ac:dyDescent="0.25">
      <c r="A30236" s="1">
        <v>42876.995833333334</v>
      </c>
      <c r="B30236" s="2">
        <v>-25.753386822008178</v>
      </c>
    </row>
    <row r="30237" spans="1:2" x14ac:dyDescent="0.25">
      <c r="A30237" s="1">
        <v>42876.996527777781</v>
      </c>
      <c r="B30237" s="2">
        <v>19.525903165606238</v>
      </c>
    </row>
    <row r="30238" spans="1:2" x14ac:dyDescent="0.25">
      <c r="A30238" s="1">
        <v>42876.99722222222</v>
      </c>
      <c r="B30238" s="2">
        <v>-2.3537308520879985</v>
      </c>
    </row>
    <row r="30239" spans="1:2" x14ac:dyDescent="0.25">
      <c r="A30239" s="1">
        <v>42876.997916666667</v>
      </c>
      <c r="B30239" s="2">
        <v>17.171115508967585</v>
      </c>
    </row>
    <row r="30240" spans="1:2" x14ac:dyDescent="0.25">
      <c r="A30240" s="1">
        <v>42876.998611111114</v>
      </c>
      <c r="B30240" s="2">
        <v>-10.715925344281519</v>
      </c>
    </row>
    <row r="30241" spans="1:2" x14ac:dyDescent="0.25">
      <c r="A30241" s="1">
        <v>42876.999305555553</v>
      </c>
      <c r="B30241" s="2">
        <v>1.6608934948938743</v>
      </c>
    </row>
    <row r="30242" spans="1:2" x14ac:dyDescent="0.25">
      <c r="A30242" s="1">
        <v>42877</v>
      </c>
      <c r="B30242" s="2">
        <v>16.12308146895084</v>
      </c>
    </row>
    <row r="30243" spans="1:2" x14ac:dyDescent="0.25">
      <c r="A30243" s="1">
        <v>42877.000694444447</v>
      </c>
      <c r="B30243" s="2">
        <v>10.842379080493508</v>
      </c>
    </row>
    <row r="30244" spans="1:2" x14ac:dyDescent="0.25">
      <c r="A30244" s="1">
        <v>42877.001388888886</v>
      </c>
      <c r="B30244" s="2">
        <v>21.460819959039025</v>
      </c>
    </row>
    <row r="30245" spans="1:2" x14ac:dyDescent="0.25">
      <c r="A30245" s="1">
        <v>42877.002083333333</v>
      </c>
      <c r="B30245" s="2">
        <v>57.023607196562807</v>
      </c>
    </row>
    <row r="30246" spans="1:2" x14ac:dyDescent="0.25">
      <c r="A30246" s="1">
        <v>42877.00277777778</v>
      </c>
      <c r="B30246" s="2">
        <v>24.152055396535435</v>
      </c>
    </row>
    <row r="30247" spans="1:2" x14ac:dyDescent="0.25">
      <c r="A30247" s="1">
        <v>42877.003472222219</v>
      </c>
      <c r="B30247" s="2">
        <v>38.771028655672367</v>
      </c>
    </row>
    <row r="30248" spans="1:2" x14ac:dyDescent="0.25">
      <c r="A30248" s="1">
        <v>42877.004166666666</v>
      </c>
      <c r="B30248" s="2">
        <v>71.427509264193944</v>
      </c>
    </row>
    <row r="30249" spans="1:2" x14ac:dyDescent="0.25">
      <c r="A30249" s="1">
        <v>42877.004861111112</v>
      </c>
      <c r="B30249" s="2">
        <v>58.815842676768078</v>
      </c>
    </row>
    <row r="30250" spans="1:2" x14ac:dyDescent="0.25">
      <c r="A30250" s="1">
        <v>42877.005555555559</v>
      </c>
      <c r="B30250" s="2">
        <v>44.131326040381097</v>
      </c>
    </row>
    <row r="30251" spans="1:2" x14ac:dyDescent="0.25">
      <c r="A30251" s="1">
        <v>42877.006249999999</v>
      </c>
      <c r="B30251" s="2">
        <v>60.380027065018659</v>
      </c>
    </row>
    <row r="30252" spans="1:2" x14ac:dyDescent="0.25">
      <c r="A30252" s="1">
        <v>42877.006944444445</v>
      </c>
      <c r="B30252" s="2">
        <v>61.778233707255758</v>
      </c>
    </row>
    <row r="30253" spans="1:2" x14ac:dyDescent="0.25">
      <c r="A30253" s="1">
        <v>42877.007638888892</v>
      </c>
      <c r="B30253" s="2">
        <v>80.511802795925178</v>
      </c>
    </row>
    <row r="30254" spans="1:2" x14ac:dyDescent="0.25">
      <c r="A30254" s="1">
        <v>42877.008333333331</v>
      </c>
      <c r="B30254" s="2">
        <v>69.215919130285812</v>
      </c>
    </row>
    <row r="30255" spans="1:2" x14ac:dyDescent="0.25">
      <c r="A30255" s="1">
        <v>42877.009027777778</v>
      </c>
      <c r="B30255" s="2">
        <v>71.797601183643565</v>
      </c>
    </row>
    <row r="30256" spans="1:2" x14ac:dyDescent="0.25">
      <c r="A30256" s="1">
        <v>42877.009722222225</v>
      </c>
      <c r="B30256" s="2">
        <v>51.252624016274545</v>
      </c>
    </row>
    <row r="30257" spans="1:2" x14ac:dyDescent="0.25">
      <c r="A30257" s="1">
        <v>42877.010416666664</v>
      </c>
      <c r="B30257" s="2">
        <v>62.620415339103786</v>
      </c>
    </row>
    <row r="30258" spans="1:2" x14ac:dyDescent="0.25">
      <c r="A30258" s="1">
        <v>42877.011111111111</v>
      </c>
      <c r="B30258" s="2">
        <v>76.053508835470225</v>
      </c>
    </row>
    <row r="30259" spans="1:2" x14ac:dyDescent="0.25">
      <c r="A30259" s="1">
        <v>42877.011805555558</v>
      </c>
      <c r="B30259" s="2">
        <v>61.384182861816953</v>
      </c>
    </row>
    <row r="30260" spans="1:2" x14ac:dyDescent="0.25">
      <c r="A30260" s="1">
        <v>42877.012499999997</v>
      </c>
      <c r="B30260" s="2">
        <v>88.75881561527882</v>
      </c>
    </row>
    <row r="30261" spans="1:2" x14ac:dyDescent="0.25">
      <c r="A30261" s="1">
        <v>42877.013194444444</v>
      </c>
      <c r="B30261" s="2">
        <v>82.505464732538286</v>
      </c>
    </row>
    <row r="30262" spans="1:2" x14ac:dyDescent="0.25">
      <c r="A30262" s="1">
        <v>42877.013888888891</v>
      </c>
      <c r="B30262" s="2">
        <v>55.373760435967903</v>
      </c>
    </row>
    <row r="30263" spans="1:2" x14ac:dyDescent="0.25">
      <c r="A30263" s="1">
        <v>42877.01458333333</v>
      </c>
      <c r="B30263" s="2">
        <v>37.817503860741269</v>
      </c>
    </row>
    <row r="30264" spans="1:2" x14ac:dyDescent="0.25">
      <c r="A30264" s="1">
        <v>42877.015277777777</v>
      </c>
      <c r="B30264" s="2">
        <v>24.650216196822779</v>
      </c>
    </row>
    <row r="30265" spans="1:2" x14ac:dyDescent="0.25">
      <c r="A30265" s="1">
        <v>42877.015972222223</v>
      </c>
      <c r="B30265" s="2">
        <v>21.635695653343767</v>
      </c>
    </row>
    <row r="30266" spans="1:2" x14ac:dyDescent="0.25">
      <c r="A30266" s="1">
        <v>42877.01666666667</v>
      </c>
      <c r="B30266" s="2">
        <v>46.720490112896854</v>
      </c>
    </row>
    <row r="30267" spans="1:2" x14ac:dyDescent="0.25">
      <c r="A30267" s="1">
        <v>42877.017361111109</v>
      </c>
      <c r="B30267" s="2">
        <v>54.866926555839989</v>
      </c>
    </row>
    <row r="30268" spans="1:2" x14ac:dyDescent="0.25">
      <c r="A30268" s="1">
        <v>42877.018055555556</v>
      </c>
      <c r="B30268" s="2">
        <v>29.581779158359858</v>
      </c>
    </row>
    <row r="30269" spans="1:2" x14ac:dyDescent="0.25">
      <c r="A30269" s="1">
        <v>42877.018750000003</v>
      </c>
      <c r="B30269" s="2">
        <v>38.452667186474237</v>
      </c>
    </row>
    <row r="30270" spans="1:2" x14ac:dyDescent="0.25">
      <c r="A30270" s="1">
        <v>42877.019444444442</v>
      </c>
      <c r="B30270" s="2">
        <v>38.390738540517241</v>
      </c>
    </row>
    <row r="30271" spans="1:2" x14ac:dyDescent="0.25">
      <c r="A30271" s="1">
        <v>42877.020138888889</v>
      </c>
      <c r="B30271" s="2">
        <v>26.717011214187369</v>
      </c>
    </row>
    <row r="30272" spans="1:2" x14ac:dyDescent="0.25">
      <c r="A30272" s="1">
        <v>42877.020833333336</v>
      </c>
      <c r="B30272" s="2">
        <v>61.849854541238166</v>
      </c>
    </row>
    <row r="30273" spans="1:2" x14ac:dyDescent="0.25">
      <c r="A30273" s="1">
        <v>42877.021527777775</v>
      </c>
      <c r="B30273" s="2">
        <v>64.51863634345743</v>
      </c>
    </row>
    <row r="30274" spans="1:2" x14ac:dyDescent="0.25">
      <c r="A30274" s="1">
        <v>42877.022222222222</v>
      </c>
      <c r="B30274" s="2">
        <v>61.668063290853752</v>
      </c>
    </row>
    <row r="30275" spans="1:2" x14ac:dyDescent="0.25">
      <c r="A30275" s="1">
        <v>42877.022916666669</v>
      </c>
      <c r="B30275" s="2">
        <v>95.679577958436369</v>
      </c>
    </row>
    <row r="30276" spans="1:2" x14ac:dyDescent="0.25">
      <c r="A30276" s="1">
        <v>42877.023611111108</v>
      </c>
      <c r="B30276" s="2">
        <v>54.179574018932179</v>
      </c>
    </row>
    <row r="30277" spans="1:2" x14ac:dyDescent="0.25">
      <c r="A30277" s="1">
        <v>42877.024305555555</v>
      </c>
      <c r="B30277" s="2">
        <v>8.9086600792424484</v>
      </c>
    </row>
    <row r="30278" spans="1:2" x14ac:dyDescent="0.25">
      <c r="A30278" s="1">
        <v>42877.025000000001</v>
      </c>
      <c r="B30278" s="2">
        <v>9.1269231194232514</v>
      </c>
    </row>
    <row r="30279" spans="1:2" x14ac:dyDescent="0.25">
      <c r="A30279" s="1">
        <v>42877.025694444441</v>
      </c>
      <c r="B30279" s="2">
        <v>37.442815421918446</v>
      </c>
    </row>
    <row r="30280" spans="1:2" x14ac:dyDescent="0.25">
      <c r="A30280" s="1">
        <v>42877.026388888888</v>
      </c>
      <c r="B30280" s="2">
        <v>69.879070254353181</v>
      </c>
    </row>
    <row r="30281" spans="1:2" x14ac:dyDescent="0.25">
      <c r="A30281" s="1">
        <v>42877.027083333334</v>
      </c>
      <c r="B30281" s="2">
        <v>29.480822335697304</v>
      </c>
    </row>
    <row r="30282" spans="1:2" x14ac:dyDescent="0.25">
      <c r="A30282" s="1">
        <v>42877.027777777781</v>
      </c>
      <c r="B30282" s="2">
        <v>-2.0116074018713941</v>
      </c>
    </row>
    <row r="30283" spans="1:2" x14ac:dyDescent="0.25">
      <c r="A30283" s="1">
        <v>42877.02847222222</v>
      </c>
      <c r="B30283" s="2">
        <v>11.104396822754643</v>
      </c>
    </row>
    <row r="30284" spans="1:2" x14ac:dyDescent="0.25">
      <c r="A30284" s="1">
        <v>42877.029166666667</v>
      </c>
      <c r="B30284" s="2">
        <v>20.130157571879682</v>
      </c>
    </row>
    <row r="30285" spans="1:2" x14ac:dyDescent="0.25">
      <c r="A30285" s="1">
        <v>42877.029861111114</v>
      </c>
      <c r="B30285" s="2">
        <v>51.598909660762487</v>
      </c>
    </row>
    <row r="30286" spans="1:2" x14ac:dyDescent="0.25">
      <c r="A30286" s="1">
        <v>42877.030555555553</v>
      </c>
      <c r="B30286" s="2">
        <v>25.129068570092205</v>
      </c>
    </row>
    <row r="30287" spans="1:2" x14ac:dyDescent="0.25">
      <c r="A30287" s="1">
        <v>42877.03125</v>
      </c>
      <c r="B30287" s="2">
        <v>40.046972924765818</v>
      </c>
    </row>
    <row r="30288" spans="1:2" x14ac:dyDescent="0.25">
      <c r="A30288" s="1">
        <v>42877.031944444447</v>
      </c>
      <c r="B30288" s="2">
        <v>55.22507205912067</v>
      </c>
    </row>
    <row r="30289" spans="1:2" x14ac:dyDescent="0.25">
      <c r="A30289" s="1">
        <v>42877.032638888886</v>
      </c>
      <c r="B30289" s="2">
        <v>35.014189901141798</v>
      </c>
    </row>
    <row r="30290" spans="1:2" x14ac:dyDescent="0.25">
      <c r="A30290" s="1">
        <v>42877.033333333333</v>
      </c>
      <c r="B30290" s="2">
        <v>30.127719156728322</v>
      </c>
    </row>
    <row r="30291" spans="1:2" x14ac:dyDescent="0.25">
      <c r="A30291" s="1">
        <v>42877.03402777778</v>
      </c>
      <c r="B30291" s="2">
        <v>33.180289063363062</v>
      </c>
    </row>
    <row r="30292" spans="1:2" x14ac:dyDescent="0.25">
      <c r="A30292" s="1">
        <v>42877.034722222219</v>
      </c>
      <c r="B30292" s="2">
        <v>75.96279325882206</v>
      </c>
    </row>
    <row r="30293" spans="1:2" x14ac:dyDescent="0.25">
      <c r="A30293" s="1">
        <v>42877.035416666666</v>
      </c>
      <c r="B30293" s="2">
        <v>91.53979344411637</v>
      </c>
    </row>
    <row r="30294" spans="1:2" x14ac:dyDescent="0.25">
      <c r="A30294" s="1">
        <v>42877.036111111112</v>
      </c>
      <c r="B30294" s="2">
        <v>103.86295164962455</v>
      </c>
    </row>
    <row r="30295" spans="1:2" x14ac:dyDescent="0.25">
      <c r="A30295" s="1">
        <v>42877.036805555559</v>
      </c>
      <c r="B30295" s="2">
        <v>98.242375240094646</v>
      </c>
    </row>
    <row r="30296" spans="1:2" x14ac:dyDescent="0.25">
      <c r="A30296" s="1">
        <v>42877.037499999999</v>
      </c>
      <c r="B30296" s="2">
        <v>60.867014614498473</v>
      </c>
    </row>
    <row r="30297" spans="1:2" x14ac:dyDescent="0.25">
      <c r="A30297" s="1">
        <v>42877.038194444445</v>
      </c>
      <c r="B30297" s="2">
        <v>16.344929244647695</v>
      </c>
    </row>
    <row r="30298" spans="1:2" x14ac:dyDescent="0.25">
      <c r="A30298" s="1">
        <v>42877.038888888892</v>
      </c>
      <c r="B30298" s="2">
        <v>-23.849712101574791</v>
      </c>
    </row>
    <row r="30299" spans="1:2" x14ac:dyDescent="0.25">
      <c r="A30299" s="1">
        <v>42877.039583333331</v>
      </c>
      <c r="B30299" s="2">
        <v>-33.022080669271723</v>
      </c>
    </row>
    <row r="30300" spans="1:2" x14ac:dyDescent="0.25">
      <c r="A30300" s="1">
        <v>42877.040277777778</v>
      </c>
      <c r="B30300" s="2">
        <v>-33.608935818239118</v>
      </c>
    </row>
    <row r="30301" spans="1:2" x14ac:dyDescent="0.25">
      <c r="A30301" s="1">
        <v>42877.040972222225</v>
      </c>
      <c r="B30301" s="2">
        <v>-36.41929540973797</v>
      </c>
    </row>
    <row r="30302" spans="1:2" x14ac:dyDescent="0.25">
      <c r="A30302" s="1">
        <v>42877.041666666664</v>
      </c>
      <c r="B30302" s="2">
        <v>-36.503131244940839</v>
      </c>
    </row>
    <row r="30303" spans="1:2" x14ac:dyDescent="0.25">
      <c r="A30303" s="1">
        <v>42877.042361111111</v>
      </c>
      <c r="B30303" s="2">
        <v>-46.767737827900177</v>
      </c>
    </row>
    <row r="30304" spans="1:2" x14ac:dyDescent="0.25">
      <c r="A30304" s="1">
        <v>42877.043055555558</v>
      </c>
      <c r="B30304" s="2">
        <v>-45.465130769458483</v>
      </c>
    </row>
    <row r="30305" spans="1:2" x14ac:dyDescent="0.25">
      <c r="A30305" s="1">
        <v>42877.043749999997</v>
      </c>
      <c r="B30305" s="2">
        <v>-45.595704412902705</v>
      </c>
    </row>
    <row r="30306" spans="1:2" x14ac:dyDescent="0.25">
      <c r="A30306" s="1">
        <v>42877.044444444444</v>
      </c>
      <c r="B30306" s="2">
        <v>-3.0666186363727319</v>
      </c>
    </row>
    <row r="30307" spans="1:2" x14ac:dyDescent="0.25">
      <c r="A30307" s="1">
        <v>42877.045138888891</v>
      </c>
      <c r="B30307" s="2">
        <v>55.257878340472232</v>
      </c>
    </row>
    <row r="30308" spans="1:2" x14ac:dyDescent="0.25">
      <c r="A30308" s="1">
        <v>42877.04583333333</v>
      </c>
      <c r="B30308" s="2">
        <v>-11.309680669142592</v>
      </c>
    </row>
    <row r="30309" spans="1:2" x14ac:dyDescent="0.25">
      <c r="A30309" s="1">
        <v>42877.046527777777</v>
      </c>
      <c r="B30309" s="2">
        <v>-9.5709221874111492</v>
      </c>
    </row>
    <row r="30310" spans="1:2" x14ac:dyDescent="0.25">
      <c r="A30310" s="1">
        <v>42877.047222222223</v>
      </c>
      <c r="B30310" s="2">
        <v>-0.9322792764287442</v>
      </c>
    </row>
    <row r="30311" spans="1:2" x14ac:dyDescent="0.25">
      <c r="A30311" s="1">
        <v>42877.04791666667</v>
      </c>
      <c r="B30311" s="2">
        <v>1.6813387807254911</v>
      </c>
    </row>
    <row r="30312" spans="1:2" x14ac:dyDescent="0.25">
      <c r="A30312" s="1">
        <v>42877.048611111109</v>
      </c>
      <c r="B30312" s="2">
        <v>-41.654864841040883</v>
      </c>
    </row>
    <row r="30313" spans="1:2" x14ac:dyDescent="0.25">
      <c r="A30313" s="1">
        <v>42877.049305555556</v>
      </c>
      <c r="B30313" s="2">
        <v>-86.386449917991797</v>
      </c>
    </row>
    <row r="30314" spans="1:2" x14ac:dyDescent="0.25">
      <c r="A30314" s="1">
        <v>42877.05</v>
      </c>
      <c r="B30314" s="2">
        <v>-77.105447391564184</v>
      </c>
    </row>
    <row r="30315" spans="1:2" x14ac:dyDescent="0.25">
      <c r="A30315" s="1">
        <v>42877.050694444442</v>
      </c>
      <c r="B30315" s="2">
        <v>-42.709956155199322</v>
      </c>
    </row>
    <row r="30316" spans="1:2" x14ac:dyDescent="0.25">
      <c r="A30316" s="1">
        <v>42877.051388888889</v>
      </c>
      <c r="B30316" s="2">
        <v>-43.159011328844159</v>
      </c>
    </row>
    <row r="30317" spans="1:2" x14ac:dyDescent="0.25">
      <c r="A30317" s="1">
        <v>42877.052083333336</v>
      </c>
      <c r="B30317" s="2">
        <v>-42.372791815646146</v>
      </c>
    </row>
    <row r="30318" spans="1:2" x14ac:dyDescent="0.25">
      <c r="A30318" s="1">
        <v>42877.052777777775</v>
      </c>
      <c r="B30318" s="2">
        <v>-47.768063367881886</v>
      </c>
    </row>
    <row r="30319" spans="1:2" x14ac:dyDescent="0.25">
      <c r="A30319" s="1">
        <v>42877.053472222222</v>
      </c>
      <c r="B30319" s="2">
        <v>-30.26281902321789</v>
      </c>
    </row>
    <row r="30320" spans="1:2" x14ac:dyDescent="0.25">
      <c r="A30320" s="1">
        <v>42877.054166666669</v>
      </c>
      <c r="B30320" s="2">
        <v>-30.48126508911373</v>
      </c>
    </row>
    <row r="30321" spans="1:2" x14ac:dyDescent="0.25">
      <c r="A30321" s="1">
        <v>42877.054861111108</v>
      </c>
      <c r="B30321" s="2">
        <v>19.085532588307977</v>
      </c>
    </row>
    <row r="30322" spans="1:2" x14ac:dyDescent="0.25">
      <c r="A30322" s="1">
        <v>42877.055555555555</v>
      </c>
      <c r="B30322" s="2">
        <v>-7.5307685404656999</v>
      </c>
    </row>
    <row r="30323" spans="1:2" x14ac:dyDescent="0.25">
      <c r="A30323" s="1">
        <v>42877.056250000001</v>
      </c>
      <c r="B30323" s="2">
        <v>-11.648602037023132</v>
      </c>
    </row>
    <row r="30324" spans="1:2" x14ac:dyDescent="0.25">
      <c r="A30324" s="1">
        <v>42877.056944444441</v>
      </c>
      <c r="B30324" s="2">
        <v>5.4636595984494001</v>
      </c>
    </row>
    <row r="30325" spans="1:2" x14ac:dyDescent="0.25">
      <c r="A30325" s="1">
        <v>42877.057638888888</v>
      </c>
      <c r="B30325" s="2">
        <v>0.88188723506561173</v>
      </c>
    </row>
    <row r="30326" spans="1:2" x14ac:dyDescent="0.25">
      <c r="A30326" s="1">
        <v>42877.058333333334</v>
      </c>
      <c r="B30326" s="2">
        <v>9.6009951856967142</v>
      </c>
    </row>
    <row r="30327" spans="1:2" x14ac:dyDescent="0.25">
      <c r="A30327" s="1">
        <v>42877.059027777781</v>
      </c>
      <c r="B30327" s="2">
        <v>-40.51414556980987</v>
      </c>
    </row>
    <row r="30328" spans="1:2" x14ac:dyDescent="0.25">
      <c r="A30328" s="1">
        <v>42877.05972222222</v>
      </c>
      <c r="B30328" s="2">
        <v>-37.865588540742948</v>
      </c>
    </row>
    <row r="30329" spans="1:2" x14ac:dyDescent="0.25">
      <c r="A30329" s="1">
        <v>42877.060416666667</v>
      </c>
      <c r="B30329" s="2">
        <v>-13.129569506331851</v>
      </c>
    </row>
    <row r="30330" spans="1:2" x14ac:dyDescent="0.25">
      <c r="A30330" s="1">
        <v>42877.061111111114</v>
      </c>
      <c r="B30330" s="2">
        <v>28.001129170951511</v>
      </c>
    </row>
    <row r="30331" spans="1:2" x14ac:dyDescent="0.25">
      <c r="A30331" s="1">
        <v>42877.061805555553</v>
      </c>
      <c r="B30331" s="2">
        <v>56.409338154177142</v>
      </c>
    </row>
    <row r="30332" spans="1:2" x14ac:dyDescent="0.25">
      <c r="A30332" s="1">
        <v>42877.0625</v>
      </c>
      <c r="B30332" s="2">
        <v>-5.447869231608153</v>
      </c>
    </row>
    <row r="30333" spans="1:2" x14ac:dyDescent="0.25">
      <c r="A30333" s="1">
        <v>42877.063194444447</v>
      </c>
      <c r="B30333" s="2">
        <v>-70.546253809165989</v>
      </c>
    </row>
    <row r="30334" spans="1:2" x14ac:dyDescent="0.25">
      <c r="A30334" s="1">
        <v>42877.063888888886</v>
      </c>
      <c r="B30334" s="2">
        <v>-75.97922070323645</v>
      </c>
    </row>
    <row r="30335" spans="1:2" x14ac:dyDescent="0.25">
      <c r="A30335" s="1">
        <v>42877.064583333333</v>
      </c>
      <c r="B30335" s="2">
        <v>-27.797728276966762</v>
      </c>
    </row>
    <row r="30336" spans="1:2" x14ac:dyDescent="0.25">
      <c r="A30336" s="1">
        <v>42877.06527777778</v>
      </c>
      <c r="B30336" s="2">
        <v>-46.667226804453335</v>
      </c>
    </row>
    <row r="30337" spans="1:2" x14ac:dyDescent="0.25">
      <c r="A30337" s="1">
        <v>42877.065972222219</v>
      </c>
      <c r="B30337" s="2">
        <v>-52.44743408221693</v>
      </c>
    </row>
    <row r="30338" spans="1:2" x14ac:dyDescent="0.25">
      <c r="A30338" s="1">
        <v>42877.066666666666</v>
      </c>
      <c r="B30338" s="2">
        <v>22.590203626674096</v>
      </c>
    </row>
    <row r="30339" spans="1:2" x14ac:dyDescent="0.25">
      <c r="A30339" s="1">
        <v>42877.067361111112</v>
      </c>
      <c r="B30339" s="2">
        <v>32.62767677666367</v>
      </c>
    </row>
    <row r="30340" spans="1:2" x14ac:dyDescent="0.25">
      <c r="A30340" s="1">
        <v>42877.068055555559</v>
      </c>
      <c r="B30340" s="2">
        <v>-1.6923977110146855</v>
      </c>
    </row>
    <row r="30341" spans="1:2" x14ac:dyDescent="0.25">
      <c r="A30341" s="1">
        <v>42877.068749999999</v>
      </c>
      <c r="B30341" s="2">
        <v>-31.563827438271254</v>
      </c>
    </row>
    <row r="30342" spans="1:2" x14ac:dyDescent="0.25">
      <c r="A30342" s="1">
        <v>42877.069444444445</v>
      </c>
      <c r="B30342" s="2">
        <v>-6.1349111337030386</v>
      </c>
    </row>
    <row r="30343" spans="1:2" x14ac:dyDescent="0.25">
      <c r="A30343" s="1">
        <v>42877.070138888892</v>
      </c>
      <c r="B30343" s="2">
        <v>20.281480449269292</v>
      </c>
    </row>
    <row r="30344" spans="1:2" x14ac:dyDescent="0.25">
      <c r="A30344" s="1">
        <v>42877.070833333331</v>
      </c>
      <c r="B30344" s="2">
        <v>44.42529304622925</v>
      </c>
    </row>
    <row r="30345" spans="1:2" x14ac:dyDescent="0.25">
      <c r="A30345" s="1">
        <v>42877.071527777778</v>
      </c>
      <c r="B30345" s="2">
        <v>25.769929222457964</v>
      </c>
    </row>
    <row r="30346" spans="1:2" x14ac:dyDescent="0.25">
      <c r="A30346" s="1">
        <v>42877.072222222225</v>
      </c>
      <c r="B30346" s="2">
        <v>-23.102941949111603</v>
      </c>
    </row>
    <row r="30347" spans="1:2" x14ac:dyDescent="0.25">
      <c r="A30347" s="1">
        <v>42877.072916666664</v>
      </c>
      <c r="B30347" s="2">
        <v>-15.94422510243991</v>
      </c>
    </row>
    <row r="30348" spans="1:2" x14ac:dyDescent="0.25">
      <c r="A30348" s="1">
        <v>42877.073611111111</v>
      </c>
      <c r="B30348" s="2">
        <v>11.701552435921622</v>
      </c>
    </row>
    <row r="30349" spans="1:2" x14ac:dyDescent="0.25">
      <c r="A30349" s="1">
        <v>42877.074305555558</v>
      </c>
      <c r="B30349" s="2">
        <v>-10.897120017393414</v>
      </c>
    </row>
    <row r="30350" spans="1:2" x14ac:dyDescent="0.25">
      <c r="A30350" s="1">
        <v>42877.074999999997</v>
      </c>
      <c r="B30350" s="2">
        <v>-3.4183880521780035</v>
      </c>
    </row>
    <row r="30351" spans="1:2" x14ac:dyDescent="0.25">
      <c r="A30351" s="1">
        <v>42877.075694444444</v>
      </c>
      <c r="B30351" s="2">
        <v>-13.482560501678382</v>
      </c>
    </row>
    <row r="30352" spans="1:2" x14ac:dyDescent="0.25">
      <c r="A30352" s="1">
        <v>42877.076388888891</v>
      </c>
      <c r="B30352" s="2">
        <v>-45.967049675446468</v>
      </c>
    </row>
    <row r="30353" spans="1:2" x14ac:dyDescent="0.25">
      <c r="A30353" s="1">
        <v>42877.07708333333</v>
      </c>
      <c r="B30353" s="2">
        <v>-36.767361722912753</v>
      </c>
    </row>
    <row r="30354" spans="1:2" x14ac:dyDescent="0.25">
      <c r="A30354" s="1">
        <v>42877.077777777777</v>
      </c>
      <c r="B30354" s="2">
        <v>-13.482731576880905</v>
      </c>
    </row>
    <row r="30355" spans="1:2" x14ac:dyDescent="0.25">
      <c r="A30355" s="1">
        <v>42877.078472222223</v>
      </c>
      <c r="B30355" s="2">
        <v>-11.723709693029134</v>
      </c>
    </row>
    <row r="30356" spans="1:2" x14ac:dyDescent="0.25">
      <c r="A30356" s="1">
        <v>42877.07916666667</v>
      </c>
      <c r="B30356" s="2">
        <v>-3.0956440258868194</v>
      </c>
    </row>
    <row r="30357" spans="1:2" x14ac:dyDescent="0.25">
      <c r="A30357" s="1">
        <v>42877.079861111109</v>
      </c>
      <c r="B30357" s="2">
        <v>-4.8075091128431575</v>
      </c>
    </row>
    <row r="30358" spans="1:2" x14ac:dyDescent="0.25">
      <c r="A30358" s="1">
        <v>42877.080555555556</v>
      </c>
      <c r="B30358" s="2">
        <v>5.9892240506926706</v>
      </c>
    </row>
    <row r="30359" spans="1:2" x14ac:dyDescent="0.25">
      <c r="A30359" s="1">
        <v>42877.081250000003</v>
      </c>
      <c r="B30359" s="2">
        <v>26.40715917412308</v>
      </c>
    </row>
    <row r="30360" spans="1:2" x14ac:dyDescent="0.25">
      <c r="A30360" s="1">
        <v>42877.081944444442</v>
      </c>
      <c r="B30360" s="2">
        <v>55.939317172544541</v>
      </c>
    </row>
    <row r="30361" spans="1:2" x14ac:dyDescent="0.25">
      <c r="A30361" s="1">
        <v>42877.082638888889</v>
      </c>
      <c r="B30361" s="2">
        <v>50.275273363429008</v>
      </c>
    </row>
    <row r="30362" spans="1:2" x14ac:dyDescent="0.25">
      <c r="A30362" s="1">
        <v>42877.083333333336</v>
      </c>
      <c r="B30362" s="2">
        <v>24.192290529005309</v>
      </c>
    </row>
    <row r="30363" spans="1:2" x14ac:dyDescent="0.25">
      <c r="A30363" s="1">
        <v>42877.084027777775</v>
      </c>
      <c r="B30363" s="2">
        <v>17.244961730318998</v>
      </c>
    </row>
    <row r="30364" spans="1:2" x14ac:dyDescent="0.25">
      <c r="A30364" s="1">
        <v>42877.084722222222</v>
      </c>
      <c r="B30364" s="2">
        <v>22.152139526205914</v>
      </c>
    </row>
    <row r="30365" spans="1:2" x14ac:dyDescent="0.25">
      <c r="A30365" s="1">
        <v>42877.085416666669</v>
      </c>
      <c r="B30365" s="2">
        <v>9.2854895944551874</v>
      </c>
    </row>
    <row r="30366" spans="1:2" x14ac:dyDescent="0.25">
      <c r="A30366" s="1">
        <v>42877.086111111108</v>
      </c>
      <c r="B30366" s="2">
        <v>-7.1730125313236686</v>
      </c>
    </row>
    <row r="30367" spans="1:2" x14ac:dyDescent="0.25">
      <c r="A30367" s="1">
        <v>42877.086805555555</v>
      </c>
      <c r="B30367" s="2">
        <v>-4.0719732977449894</v>
      </c>
    </row>
    <row r="30368" spans="1:2" x14ac:dyDescent="0.25">
      <c r="A30368" s="1">
        <v>42877.087500000001</v>
      </c>
      <c r="B30368" s="2">
        <v>-4.227363704083837</v>
      </c>
    </row>
    <row r="30369" spans="1:2" x14ac:dyDescent="0.25">
      <c r="A30369" s="1">
        <v>42877.088194444441</v>
      </c>
      <c r="B30369" s="2">
        <v>-29.138934752808805</v>
      </c>
    </row>
    <row r="30370" spans="1:2" x14ac:dyDescent="0.25">
      <c r="A30370" s="1">
        <v>42877.088888888888</v>
      </c>
      <c r="B30370" s="2">
        <v>1.018293161612625</v>
      </c>
    </row>
    <row r="30371" spans="1:2" x14ac:dyDescent="0.25">
      <c r="A30371" s="1">
        <v>42877.089583333334</v>
      </c>
      <c r="B30371" s="2">
        <v>-25.645266403409188</v>
      </c>
    </row>
    <row r="30372" spans="1:2" x14ac:dyDescent="0.25">
      <c r="A30372" s="1">
        <v>42877.090277777781</v>
      </c>
      <c r="B30372" s="2">
        <v>-32.400395043404814</v>
      </c>
    </row>
    <row r="30373" spans="1:2" x14ac:dyDescent="0.25">
      <c r="A30373" s="1">
        <v>42877.09097222222</v>
      </c>
      <c r="B30373" s="2">
        <v>5.2502368780105222</v>
      </c>
    </row>
    <row r="30374" spans="1:2" x14ac:dyDescent="0.25">
      <c r="A30374" s="1">
        <v>42877.091666666667</v>
      </c>
      <c r="B30374" s="2">
        <v>17.450243942683059</v>
      </c>
    </row>
    <row r="30375" spans="1:2" x14ac:dyDescent="0.25">
      <c r="A30375" s="1">
        <v>42877.092361111114</v>
      </c>
      <c r="B30375" s="2">
        <v>27.7637575842964</v>
      </c>
    </row>
    <row r="30376" spans="1:2" x14ac:dyDescent="0.25">
      <c r="A30376" s="1">
        <v>42877.093055555553</v>
      </c>
      <c r="B30376" s="2">
        <v>15.372541118266721</v>
      </c>
    </row>
    <row r="30377" spans="1:2" x14ac:dyDescent="0.25">
      <c r="A30377" s="1">
        <v>42877.09375</v>
      </c>
      <c r="B30377" s="2">
        <v>14.10963900583447</v>
      </c>
    </row>
    <row r="30378" spans="1:2" x14ac:dyDescent="0.25">
      <c r="A30378" s="1">
        <v>42877.094444444447</v>
      </c>
      <c r="B30378" s="2">
        <v>-23.991509187504803</v>
      </c>
    </row>
    <row r="30379" spans="1:2" x14ac:dyDescent="0.25">
      <c r="A30379" s="1">
        <v>42877.095138888886</v>
      </c>
      <c r="B30379" s="2">
        <v>2.6958698894896469</v>
      </c>
    </row>
    <row r="30380" spans="1:2" x14ac:dyDescent="0.25">
      <c r="A30380" s="1">
        <v>42877.095833333333</v>
      </c>
      <c r="B30380" s="2">
        <v>80.076275599463642</v>
      </c>
    </row>
    <row r="30381" spans="1:2" x14ac:dyDescent="0.25">
      <c r="A30381" s="1">
        <v>42877.09652777778</v>
      </c>
      <c r="B30381" s="2">
        <v>69.018780612076327</v>
      </c>
    </row>
    <row r="30382" spans="1:2" x14ac:dyDescent="0.25">
      <c r="A30382" s="1">
        <v>42877.097222222219</v>
      </c>
      <c r="B30382" s="2">
        <v>54.855418584900328</v>
      </c>
    </row>
    <row r="30383" spans="1:2" x14ac:dyDescent="0.25">
      <c r="A30383" s="1">
        <v>42877.097916666666</v>
      </c>
      <c r="B30383" s="2">
        <v>63.358589613925623</v>
      </c>
    </row>
    <row r="30384" spans="1:2" x14ac:dyDescent="0.25">
      <c r="A30384" s="1">
        <v>42877.098611111112</v>
      </c>
      <c r="B30384" s="2">
        <v>58.027220506685261</v>
      </c>
    </row>
    <row r="30385" spans="1:2" x14ac:dyDescent="0.25">
      <c r="A30385" s="1">
        <v>42877.099305555559</v>
      </c>
      <c r="B30385" s="2">
        <v>37.178943197372426</v>
      </c>
    </row>
    <row r="30386" spans="1:2" x14ac:dyDescent="0.25">
      <c r="A30386" s="1">
        <v>42877.1</v>
      </c>
      <c r="B30386" s="2">
        <v>25.608024146831546</v>
      </c>
    </row>
    <row r="30387" spans="1:2" x14ac:dyDescent="0.25">
      <c r="A30387" s="1">
        <v>42877.100694444445</v>
      </c>
      <c r="B30387" s="2">
        <v>28.554218933747325</v>
      </c>
    </row>
    <row r="30388" spans="1:2" x14ac:dyDescent="0.25">
      <c r="A30388" s="1">
        <v>42877.101388888892</v>
      </c>
      <c r="B30388" s="2">
        <v>36.441144829753711</v>
      </c>
    </row>
    <row r="30389" spans="1:2" x14ac:dyDescent="0.25">
      <c r="A30389" s="1">
        <v>42877.102083333331</v>
      </c>
      <c r="B30389" s="2">
        <v>35.582397665341702</v>
      </c>
    </row>
    <row r="30390" spans="1:2" x14ac:dyDescent="0.25">
      <c r="A30390" s="1">
        <v>42877.102777777778</v>
      </c>
      <c r="B30390" s="2">
        <v>69.849151580295683</v>
      </c>
    </row>
    <row r="30391" spans="1:2" x14ac:dyDescent="0.25">
      <c r="A30391" s="1">
        <v>42877.103472222225</v>
      </c>
      <c r="B30391" s="2">
        <v>41.633420349663353</v>
      </c>
    </row>
    <row r="30392" spans="1:2" x14ac:dyDescent="0.25">
      <c r="A30392" s="1">
        <v>42877.104166666664</v>
      </c>
      <c r="B30392" s="2">
        <v>34.729868242656813</v>
      </c>
    </row>
    <row r="30393" spans="1:2" x14ac:dyDescent="0.25">
      <c r="A30393" s="1">
        <v>42877.104861111111</v>
      </c>
      <c r="B30393" s="2">
        <v>53.808520298687895</v>
      </c>
    </row>
    <row r="30394" spans="1:2" x14ac:dyDescent="0.25">
      <c r="A30394" s="1">
        <v>42877.105555555558</v>
      </c>
      <c r="B30394" s="2">
        <v>47.429991161600142</v>
      </c>
    </row>
    <row r="30395" spans="1:2" x14ac:dyDescent="0.25">
      <c r="A30395" s="1">
        <v>42877.106249999997</v>
      </c>
      <c r="B30395" s="2">
        <v>33.818962933856525</v>
      </c>
    </row>
    <row r="30396" spans="1:2" x14ac:dyDescent="0.25">
      <c r="A30396" s="1">
        <v>42877.106944444444</v>
      </c>
      <c r="B30396" s="2">
        <v>33.540625549370695</v>
      </c>
    </row>
    <row r="30397" spans="1:2" x14ac:dyDescent="0.25">
      <c r="A30397" s="1">
        <v>42877.107638888891</v>
      </c>
      <c r="B30397" s="2">
        <v>11.182210970402229</v>
      </c>
    </row>
    <row r="30398" spans="1:2" x14ac:dyDescent="0.25">
      <c r="A30398" s="1">
        <v>42877.10833333333</v>
      </c>
      <c r="B30398" s="2">
        <v>14.376880587016542</v>
      </c>
    </row>
    <row r="30399" spans="1:2" x14ac:dyDescent="0.25">
      <c r="A30399" s="1">
        <v>42877.109027777777</v>
      </c>
      <c r="B30399" s="2">
        <v>12.290698763796051</v>
      </c>
    </row>
    <row r="30400" spans="1:2" x14ac:dyDescent="0.25">
      <c r="A30400" s="1">
        <v>42877.109722222223</v>
      </c>
      <c r="B30400" s="2">
        <v>51.619064672448438</v>
      </c>
    </row>
    <row r="30401" spans="1:2" x14ac:dyDescent="0.25">
      <c r="A30401" s="1">
        <v>42877.11041666667</v>
      </c>
      <c r="B30401" s="2">
        <v>54.170285450682663</v>
      </c>
    </row>
    <row r="30402" spans="1:2" x14ac:dyDescent="0.25">
      <c r="A30402" s="1">
        <v>42877.111111111109</v>
      </c>
      <c r="B30402" s="2">
        <v>54.235091211010392</v>
      </c>
    </row>
    <row r="30403" spans="1:2" x14ac:dyDescent="0.25">
      <c r="A30403" s="1">
        <v>42877.111805555556</v>
      </c>
      <c r="B30403" s="2">
        <v>52.251599915966899</v>
      </c>
    </row>
    <row r="30404" spans="1:2" x14ac:dyDescent="0.25">
      <c r="A30404" s="1">
        <v>42877.112500000003</v>
      </c>
      <c r="B30404" s="2">
        <v>58.018396881744657</v>
      </c>
    </row>
    <row r="30405" spans="1:2" x14ac:dyDescent="0.25">
      <c r="A30405" s="1">
        <v>42877.113194444442</v>
      </c>
      <c r="B30405" s="2">
        <v>55.300459671101997</v>
      </c>
    </row>
    <row r="30406" spans="1:2" x14ac:dyDescent="0.25">
      <c r="A30406" s="1">
        <v>42877.113888888889</v>
      </c>
      <c r="B30406" s="2">
        <v>20.077032646635779</v>
      </c>
    </row>
    <row r="30407" spans="1:2" x14ac:dyDescent="0.25">
      <c r="A30407" s="1">
        <v>42877.114583333336</v>
      </c>
      <c r="B30407" s="2">
        <v>55.612691465048314</v>
      </c>
    </row>
    <row r="30408" spans="1:2" x14ac:dyDescent="0.25">
      <c r="A30408" s="1">
        <v>42877.115277777775</v>
      </c>
      <c r="B30408" s="2">
        <v>55.752159996959378</v>
      </c>
    </row>
    <row r="30409" spans="1:2" x14ac:dyDescent="0.25">
      <c r="A30409" s="1">
        <v>42877.115972222222</v>
      </c>
      <c r="B30409" s="2">
        <v>33.44739710201781</v>
      </c>
    </row>
    <row r="30410" spans="1:2" x14ac:dyDescent="0.25">
      <c r="A30410" s="1">
        <v>42877.116666666669</v>
      </c>
      <c r="B30410" s="2">
        <v>-34.087049761725936</v>
      </c>
    </row>
    <row r="30411" spans="1:2" x14ac:dyDescent="0.25">
      <c r="A30411" s="1">
        <v>42877.117361111108</v>
      </c>
      <c r="B30411" s="2">
        <v>-43.831571412984822</v>
      </c>
    </row>
    <row r="30412" spans="1:2" x14ac:dyDescent="0.25">
      <c r="A30412" s="1">
        <v>42877.118055555555</v>
      </c>
      <c r="B30412" s="2">
        <v>-17.064837499757413</v>
      </c>
    </row>
    <row r="30413" spans="1:2" x14ac:dyDescent="0.25">
      <c r="A30413" s="1">
        <v>42877.118750000001</v>
      </c>
      <c r="B30413" s="2">
        <v>-4.9736828462046105</v>
      </c>
    </row>
    <row r="30414" spans="1:2" x14ac:dyDescent="0.25">
      <c r="A30414" s="1">
        <v>42877.119444444441</v>
      </c>
      <c r="B30414" s="2">
        <v>-52.103181895019951</v>
      </c>
    </row>
    <row r="30415" spans="1:2" x14ac:dyDescent="0.25">
      <c r="A30415" s="1">
        <v>42877.120138888888</v>
      </c>
      <c r="B30415" s="2">
        <v>-43.321776374543937</v>
      </c>
    </row>
    <row r="30416" spans="1:2" x14ac:dyDescent="0.25">
      <c r="A30416" s="1">
        <v>42877.120833333334</v>
      </c>
      <c r="B30416" s="2">
        <v>-29.489831485121975</v>
      </c>
    </row>
    <row r="30417" spans="1:2" x14ac:dyDescent="0.25">
      <c r="A30417" s="1">
        <v>42877.121527777781</v>
      </c>
      <c r="B30417" s="2">
        <v>-42.753856036581176</v>
      </c>
    </row>
    <row r="30418" spans="1:2" x14ac:dyDescent="0.25">
      <c r="A30418" s="1">
        <v>42877.12222222222</v>
      </c>
      <c r="B30418" s="2">
        <v>-31.856672604295696</v>
      </c>
    </row>
    <row r="30419" spans="1:2" x14ac:dyDescent="0.25">
      <c r="A30419" s="1">
        <v>42877.122916666667</v>
      </c>
      <c r="B30419" s="2">
        <v>-59.950131654250434</v>
      </c>
    </row>
    <row r="30420" spans="1:2" x14ac:dyDescent="0.25">
      <c r="A30420" s="1">
        <v>42877.123611111114</v>
      </c>
      <c r="B30420" s="2">
        <v>-53.783926474423303</v>
      </c>
    </row>
    <row r="30421" spans="1:2" x14ac:dyDescent="0.25">
      <c r="A30421" s="1">
        <v>42877.124305555553</v>
      </c>
      <c r="B30421" s="2">
        <v>-35.565697707821769</v>
      </c>
    </row>
    <row r="30422" spans="1:2" x14ac:dyDescent="0.25">
      <c r="A30422" s="1">
        <v>42877.125</v>
      </c>
      <c r="B30422" s="2">
        <v>-5.225865933225335</v>
      </c>
    </row>
    <row r="30423" spans="1:2" x14ac:dyDescent="0.25">
      <c r="A30423" s="1">
        <v>42877.125694444447</v>
      </c>
      <c r="B30423" s="2">
        <v>-18.994046776083028</v>
      </c>
    </row>
    <row r="30424" spans="1:2" x14ac:dyDescent="0.25">
      <c r="A30424" s="1">
        <v>42877.126388888886</v>
      </c>
      <c r="B30424" s="2">
        <v>-54.562754040804187</v>
      </c>
    </row>
    <row r="30425" spans="1:2" x14ac:dyDescent="0.25">
      <c r="A30425" s="1">
        <v>42877.127083333333</v>
      </c>
      <c r="B30425" s="2">
        <v>-66.295056744148795</v>
      </c>
    </row>
    <row r="30426" spans="1:2" x14ac:dyDescent="0.25">
      <c r="A30426" s="1">
        <v>42877.12777777778</v>
      </c>
      <c r="B30426" s="2">
        <v>-56.207750679432259</v>
      </c>
    </row>
    <row r="30427" spans="1:2" x14ac:dyDescent="0.25">
      <c r="A30427" s="1">
        <v>42877.128472222219</v>
      </c>
      <c r="B30427" s="2">
        <v>-49.075111655931686</v>
      </c>
    </row>
    <row r="30428" spans="1:2" x14ac:dyDescent="0.25">
      <c r="A30428" s="1">
        <v>42877.129166666666</v>
      </c>
      <c r="B30428" s="2">
        <v>-51.127761716380093</v>
      </c>
    </row>
    <row r="30429" spans="1:2" x14ac:dyDescent="0.25">
      <c r="A30429" s="1">
        <v>42877.129861111112</v>
      </c>
      <c r="B30429" s="2">
        <v>-62.614202761322183</v>
      </c>
    </row>
    <row r="30430" spans="1:2" x14ac:dyDescent="0.25">
      <c r="A30430" s="1">
        <v>42877.130555555559</v>
      </c>
      <c r="B30430" s="2">
        <v>-42.602811000761967</v>
      </c>
    </row>
    <row r="30431" spans="1:2" x14ac:dyDescent="0.25">
      <c r="A30431" s="1">
        <v>42877.131249999999</v>
      </c>
      <c r="B30431" s="2">
        <v>-57.546264191691684</v>
      </c>
    </row>
    <row r="30432" spans="1:2" x14ac:dyDescent="0.25">
      <c r="A30432" s="1">
        <v>42877.131944444445</v>
      </c>
      <c r="B30432" s="2">
        <v>-38.454670625172248</v>
      </c>
    </row>
    <row r="30433" spans="1:2" x14ac:dyDescent="0.25">
      <c r="A30433" s="1">
        <v>42877.132638888892</v>
      </c>
      <c r="B30433" s="2">
        <v>-19.58797934509057</v>
      </c>
    </row>
    <row r="30434" spans="1:2" x14ac:dyDescent="0.25">
      <c r="A30434" s="1">
        <v>42877.133333333331</v>
      </c>
      <c r="B30434" s="2">
        <v>-42.975928121032972</v>
      </c>
    </row>
    <row r="30435" spans="1:2" x14ac:dyDescent="0.25">
      <c r="A30435" s="1">
        <v>42877.134027777778</v>
      </c>
      <c r="B30435" s="2">
        <v>-33.207704677100018</v>
      </c>
    </row>
    <row r="30436" spans="1:2" x14ac:dyDescent="0.25">
      <c r="A30436" s="1">
        <v>42877.134722222225</v>
      </c>
      <c r="B30436" s="2">
        <v>-37.439555156510323</v>
      </c>
    </row>
    <row r="30437" spans="1:2" x14ac:dyDescent="0.25">
      <c r="A30437" s="1">
        <v>42877.135416666664</v>
      </c>
      <c r="B30437" s="2">
        <v>-18.171313238231232</v>
      </c>
    </row>
    <row r="30438" spans="1:2" x14ac:dyDescent="0.25">
      <c r="A30438" s="1">
        <v>42877.136111111111</v>
      </c>
      <c r="B30438" s="2">
        <v>-21.58164419172099</v>
      </c>
    </row>
    <row r="30439" spans="1:2" x14ac:dyDescent="0.25">
      <c r="A30439" s="1">
        <v>42877.136805555558</v>
      </c>
      <c r="B30439" s="2">
        <v>-13.328969794732014</v>
      </c>
    </row>
    <row r="30440" spans="1:2" x14ac:dyDescent="0.25">
      <c r="A30440" s="1">
        <v>42877.137499999997</v>
      </c>
      <c r="B30440" s="2">
        <v>-30.909684336471642</v>
      </c>
    </row>
    <row r="30441" spans="1:2" x14ac:dyDescent="0.25">
      <c r="A30441" s="1">
        <v>42877.138194444444</v>
      </c>
      <c r="B30441" s="2">
        <v>47.076577976011322</v>
      </c>
    </row>
    <row r="30442" spans="1:2" x14ac:dyDescent="0.25">
      <c r="A30442" s="1">
        <v>42877.138888888891</v>
      </c>
      <c r="B30442" s="2">
        <v>41.01216461521981</v>
      </c>
    </row>
    <row r="30443" spans="1:2" x14ac:dyDescent="0.25">
      <c r="A30443" s="1">
        <v>42877.13958333333</v>
      </c>
      <c r="B30443" s="2">
        <v>-54.654043381232377</v>
      </c>
    </row>
    <row r="30444" spans="1:2" x14ac:dyDescent="0.25">
      <c r="A30444" s="1">
        <v>42877.140277777777</v>
      </c>
      <c r="B30444" s="2">
        <v>-47.991895952889656</v>
      </c>
    </row>
    <row r="30445" spans="1:2" x14ac:dyDescent="0.25">
      <c r="A30445" s="1">
        <v>42877.140972222223</v>
      </c>
      <c r="B30445" s="2">
        <v>-76.629704746718446</v>
      </c>
    </row>
    <row r="30446" spans="1:2" x14ac:dyDescent="0.25">
      <c r="A30446" s="1">
        <v>42877.14166666667</v>
      </c>
      <c r="B30446" s="2">
        <v>-88.688535023364238</v>
      </c>
    </row>
    <row r="30447" spans="1:2" x14ac:dyDescent="0.25">
      <c r="A30447" s="1">
        <v>42877.142361111109</v>
      </c>
      <c r="B30447" s="2">
        <v>-76.044743645654918</v>
      </c>
    </row>
    <row r="30448" spans="1:2" x14ac:dyDescent="0.25">
      <c r="A30448" s="1">
        <v>42877.143055555556</v>
      </c>
      <c r="B30448" s="2">
        <v>-52.290664678911952</v>
      </c>
    </row>
    <row r="30449" spans="1:2" x14ac:dyDescent="0.25">
      <c r="A30449" s="1">
        <v>42877.143750000003</v>
      </c>
      <c r="B30449" s="2">
        <v>-69.940508485786268</v>
      </c>
    </row>
    <row r="30450" spans="1:2" x14ac:dyDescent="0.25">
      <c r="A30450" s="1">
        <v>42877.144444444442</v>
      </c>
      <c r="B30450" s="2">
        <v>-25.621519484694968</v>
      </c>
    </row>
    <row r="30451" spans="1:2" x14ac:dyDescent="0.25">
      <c r="A30451" s="1">
        <v>42877.145138888889</v>
      </c>
      <c r="B30451" s="2">
        <v>-5.1588498453308906</v>
      </c>
    </row>
    <row r="30452" spans="1:2" x14ac:dyDescent="0.25">
      <c r="A30452" s="1">
        <v>42877.145833333336</v>
      </c>
      <c r="B30452" s="2">
        <v>-23.089783793925502</v>
      </c>
    </row>
    <row r="30453" spans="1:2" x14ac:dyDescent="0.25">
      <c r="A30453" s="1">
        <v>42877.146527777775</v>
      </c>
      <c r="B30453" s="2">
        <v>-25.229150024667614</v>
      </c>
    </row>
    <row r="30454" spans="1:2" x14ac:dyDescent="0.25">
      <c r="A30454" s="1">
        <v>42877.147222222222</v>
      </c>
      <c r="B30454" s="2">
        <v>-49.714841349203681</v>
      </c>
    </row>
    <row r="30455" spans="1:2" x14ac:dyDescent="0.25">
      <c r="A30455" s="1">
        <v>42877.147916666669</v>
      </c>
      <c r="B30455" s="2">
        <v>-28.020509968387582</v>
      </c>
    </row>
    <row r="30456" spans="1:2" x14ac:dyDescent="0.25">
      <c r="A30456" s="1">
        <v>42877.148611111108</v>
      </c>
      <c r="B30456" s="2">
        <v>-42.163517862405087</v>
      </c>
    </row>
    <row r="30457" spans="1:2" x14ac:dyDescent="0.25">
      <c r="A30457" s="1">
        <v>42877.149305555555</v>
      </c>
      <c r="B30457" s="2">
        <v>-26.462780801310632</v>
      </c>
    </row>
    <row r="30458" spans="1:2" x14ac:dyDescent="0.25">
      <c r="A30458" s="1">
        <v>42877.15</v>
      </c>
      <c r="B30458" s="2">
        <v>-41.130145622479418</v>
      </c>
    </row>
    <row r="30459" spans="1:2" x14ac:dyDescent="0.25">
      <c r="A30459" s="1">
        <v>42877.150694444441</v>
      </c>
      <c r="B30459" s="2">
        <v>-51.32071378817006</v>
      </c>
    </row>
    <row r="30460" spans="1:2" x14ac:dyDescent="0.25">
      <c r="A30460" s="1">
        <v>42877.151388888888</v>
      </c>
      <c r="B30460" s="2">
        <v>-80.758802379497013</v>
      </c>
    </row>
    <row r="30461" spans="1:2" x14ac:dyDescent="0.25">
      <c r="A30461" s="1">
        <v>42877.152083333334</v>
      </c>
      <c r="B30461" s="2">
        <v>-53.094334785766357</v>
      </c>
    </row>
    <row r="30462" spans="1:2" x14ac:dyDescent="0.25">
      <c r="A30462" s="1">
        <v>42877.152777777781</v>
      </c>
      <c r="B30462" s="2">
        <v>-62.389132834661481</v>
      </c>
    </row>
    <row r="30463" spans="1:2" x14ac:dyDescent="0.25">
      <c r="A30463" s="1">
        <v>42877.15347222222</v>
      </c>
      <c r="B30463" s="2">
        <v>-68.205185448533541</v>
      </c>
    </row>
    <row r="30464" spans="1:2" x14ac:dyDescent="0.25">
      <c r="A30464" s="1">
        <v>42877.154166666667</v>
      </c>
      <c r="B30464" s="2">
        <v>-36.549606935408278</v>
      </c>
    </row>
    <row r="30465" spans="1:2" x14ac:dyDescent="0.25">
      <c r="A30465" s="1">
        <v>42877.154861111114</v>
      </c>
      <c r="B30465" s="2">
        <v>-100.55504451950546</v>
      </c>
    </row>
    <row r="30466" spans="1:2" x14ac:dyDescent="0.25">
      <c r="A30466" s="1">
        <v>42877.155555555553</v>
      </c>
      <c r="B30466" s="2">
        <v>-98.089237440668512</v>
      </c>
    </row>
    <row r="30467" spans="1:2" x14ac:dyDescent="0.25">
      <c r="A30467" s="1">
        <v>42877.15625</v>
      </c>
      <c r="B30467" s="2">
        <v>-93.429362308501737</v>
      </c>
    </row>
    <row r="30468" spans="1:2" x14ac:dyDescent="0.25">
      <c r="A30468" s="1">
        <v>42877.156944444447</v>
      </c>
      <c r="B30468" s="2">
        <v>-91.333112804580011</v>
      </c>
    </row>
    <row r="30469" spans="1:2" x14ac:dyDescent="0.25">
      <c r="A30469" s="1">
        <v>42877.157638888886</v>
      </c>
      <c r="B30469" s="2">
        <v>-92.209060430934187</v>
      </c>
    </row>
    <row r="30470" spans="1:2" x14ac:dyDescent="0.25">
      <c r="A30470" s="1">
        <v>42877.158333333333</v>
      </c>
      <c r="B30470" s="2">
        <v>-72.939650851957651</v>
      </c>
    </row>
    <row r="30471" spans="1:2" x14ac:dyDescent="0.25">
      <c r="A30471" s="1">
        <v>42877.15902777778</v>
      </c>
      <c r="B30471" s="2">
        <v>-72.746807353307176</v>
      </c>
    </row>
    <row r="30472" spans="1:2" x14ac:dyDescent="0.25">
      <c r="A30472" s="1">
        <v>42877.159722222219</v>
      </c>
      <c r="B30472" s="2">
        <v>-74.114833494464008</v>
      </c>
    </row>
    <row r="30473" spans="1:2" x14ac:dyDescent="0.25">
      <c r="A30473" s="1">
        <v>42877.160416666666</v>
      </c>
      <c r="B30473" s="2">
        <v>1.391558033101804</v>
      </c>
    </row>
    <row r="30474" spans="1:2" x14ac:dyDescent="0.25">
      <c r="A30474" s="1">
        <v>42877.161111111112</v>
      </c>
      <c r="B30474" s="2">
        <v>-44.91547815193092</v>
      </c>
    </row>
    <row r="30475" spans="1:2" x14ac:dyDescent="0.25">
      <c r="A30475" s="1">
        <v>42877.161805555559</v>
      </c>
      <c r="B30475" s="2">
        <v>-31.841385419602737</v>
      </c>
    </row>
    <row r="30476" spans="1:2" x14ac:dyDescent="0.25">
      <c r="A30476" s="1">
        <v>42877.162499999999</v>
      </c>
      <c r="B30476" s="2">
        <v>-33.490410796226932</v>
      </c>
    </row>
    <row r="30477" spans="1:2" x14ac:dyDescent="0.25">
      <c r="A30477" s="1">
        <v>42877.163194444445</v>
      </c>
      <c r="B30477" s="2">
        <v>-31.79534533849219</v>
      </c>
    </row>
    <row r="30478" spans="1:2" x14ac:dyDescent="0.25">
      <c r="A30478" s="1">
        <v>42877.163888888892</v>
      </c>
      <c r="B30478" s="2">
        <v>-15.001577129189778</v>
      </c>
    </row>
    <row r="30479" spans="1:2" x14ac:dyDescent="0.25">
      <c r="A30479" s="1">
        <v>42877.164583333331</v>
      </c>
      <c r="B30479" s="2">
        <v>-46.006441830779657</v>
      </c>
    </row>
    <row r="30480" spans="1:2" x14ac:dyDescent="0.25">
      <c r="A30480" s="1">
        <v>42877.165277777778</v>
      </c>
      <c r="B30480" s="2">
        <v>-45.542932343471328</v>
      </c>
    </row>
    <row r="30481" spans="1:2" x14ac:dyDescent="0.25">
      <c r="A30481" s="1">
        <v>42877.165972222225</v>
      </c>
      <c r="B30481" s="2">
        <v>-3.610307829968709</v>
      </c>
    </row>
    <row r="30482" spans="1:2" x14ac:dyDescent="0.25">
      <c r="A30482" s="1">
        <v>42877.166666666664</v>
      </c>
      <c r="B30482" s="2">
        <v>-17.314844593520199</v>
      </c>
    </row>
    <row r="30483" spans="1:2" x14ac:dyDescent="0.25">
      <c r="A30483" s="1">
        <v>42877.167361111111</v>
      </c>
      <c r="B30483" s="2">
        <v>-6.1486961341026474</v>
      </c>
    </row>
    <row r="30484" spans="1:2" x14ac:dyDescent="0.25">
      <c r="A30484" s="1">
        <v>42877.168055555558</v>
      </c>
      <c r="B30484" s="2">
        <v>12.438341570544678</v>
      </c>
    </row>
    <row r="30485" spans="1:2" x14ac:dyDescent="0.25">
      <c r="A30485" s="1">
        <v>42877.168749999997</v>
      </c>
      <c r="B30485" s="2">
        <v>12.078337599193523</v>
      </c>
    </row>
    <row r="30486" spans="1:2" x14ac:dyDescent="0.25">
      <c r="A30486" s="1">
        <v>42877.169444444444</v>
      </c>
      <c r="B30486" s="2">
        <v>4.6461794367312299</v>
      </c>
    </row>
    <row r="30487" spans="1:2" x14ac:dyDescent="0.25">
      <c r="A30487" s="1">
        <v>42877.170138888891</v>
      </c>
      <c r="B30487" s="2">
        <v>-3.615192623976812</v>
      </c>
    </row>
    <row r="30488" spans="1:2" x14ac:dyDescent="0.25">
      <c r="A30488" s="1">
        <v>42877.17083333333</v>
      </c>
      <c r="B30488" s="2">
        <v>22.307891906871614</v>
      </c>
    </row>
    <row r="30489" spans="1:2" x14ac:dyDescent="0.25">
      <c r="A30489" s="1">
        <v>42877.171527777777</v>
      </c>
      <c r="B30489" s="2">
        <v>30.622602781243039</v>
      </c>
    </row>
    <row r="30490" spans="1:2" x14ac:dyDescent="0.25">
      <c r="A30490" s="1">
        <v>42877.172222222223</v>
      </c>
      <c r="B30490" s="2">
        <v>59.419288346784498</v>
      </c>
    </row>
    <row r="30491" spans="1:2" x14ac:dyDescent="0.25">
      <c r="A30491" s="1">
        <v>42877.17291666667</v>
      </c>
      <c r="B30491" s="2">
        <v>49.156777369229047</v>
      </c>
    </row>
    <row r="30492" spans="1:2" x14ac:dyDescent="0.25">
      <c r="A30492" s="1">
        <v>42877.173611111109</v>
      </c>
      <c r="B30492" s="2">
        <v>39.651952063334953</v>
      </c>
    </row>
    <row r="30493" spans="1:2" x14ac:dyDescent="0.25">
      <c r="A30493" s="1">
        <v>42877.174305555556</v>
      </c>
      <c r="B30493" s="2">
        <v>30.369437151660289</v>
      </c>
    </row>
    <row r="30494" spans="1:2" x14ac:dyDescent="0.25">
      <c r="A30494" s="1">
        <v>42877.175000000003</v>
      </c>
      <c r="B30494" s="2">
        <v>29.267980227667916</v>
      </c>
    </row>
    <row r="30495" spans="1:2" x14ac:dyDescent="0.25">
      <c r="A30495" s="1">
        <v>42877.175694444442</v>
      </c>
      <c r="B30495" s="2">
        <v>-15.647669467326098</v>
      </c>
    </row>
    <row r="30496" spans="1:2" x14ac:dyDescent="0.25">
      <c r="A30496" s="1">
        <v>42877.176388888889</v>
      </c>
      <c r="B30496" s="2">
        <v>-67.061744182681039</v>
      </c>
    </row>
    <row r="30497" spans="1:2" x14ac:dyDescent="0.25">
      <c r="A30497" s="1">
        <v>42877.177083333336</v>
      </c>
      <c r="B30497" s="2">
        <v>-19.247052489075578</v>
      </c>
    </row>
    <row r="30498" spans="1:2" x14ac:dyDescent="0.25">
      <c r="A30498" s="1">
        <v>42877.177777777775</v>
      </c>
      <c r="B30498" s="2">
        <v>-34.618967269731606</v>
      </c>
    </row>
    <row r="30499" spans="1:2" x14ac:dyDescent="0.25">
      <c r="A30499" s="1">
        <v>42877.178472222222</v>
      </c>
      <c r="B30499" s="2">
        <v>-17.965962512381761</v>
      </c>
    </row>
    <row r="30500" spans="1:2" x14ac:dyDescent="0.25">
      <c r="A30500" s="1">
        <v>42877.179166666669</v>
      </c>
      <c r="B30500" s="2">
        <v>-32.537769080007756</v>
      </c>
    </row>
    <row r="30501" spans="1:2" x14ac:dyDescent="0.25">
      <c r="A30501" s="1">
        <v>42877.179861111108</v>
      </c>
      <c r="B30501" s="2">
        <v>-26.546071396402354</v>
      </c>
    </row>
    <row r="30502" spans="1:2" x14ac:dyDescent="0.25">
      <c r="A30502" s="1">
        <v>42877.180555555555</v>
      </c>
      <c r="B30502" s="2">
        <v>-13.350630846539085</v>
      </c>
    </row>
    <row r="30503" spans="1:2" x14ac:dyDescent="0.25">
      <c r="A30503" s="1">
        <v>42877.181250000001</v>
      </c>
      <c r="B30503" s="2">
        <v>-22.603790970807314</v>
      </c>
    </row>
    <row r="30504" spans="1:2" x14ac:dyDescent="0.25">
      <c r="A30504" s="1">
        <v>42877.181944444441</v>
      </c>
      <c r="B30504" s="2">
        <v>42.695550588473026</v>
      </c>
    </row>
    <row r="30505" spans="1:2" x14ac:dyDescent="0.25">
      <c r="A30505" s="1">
        <v>42877.182638888888</v>
      </c>
      <c r="B30505" s="2">
        <v>21.22220392649033</v>
      </c>
    </row>
    <row r="30506" spans="1:2" x14ac:dyDescent="0.25">
      <c r="A30506" s="1">
        <v>42877.183333333334</v>
      </c>
      <c r="B30506" s="2">
        <v>-36.203292307861801</v>
      </c>
    </row>
    <row r="30507" spans="1:2" x14ac:dyDescent="0.25">
      <c r="A30507" s="1">
        <v>42877.184027777781</v>
      </c>
      <c r="B30507" s="2">
        <v>-55.480910464576056</v>
      </c>
    </row>
    <row r="30508" spans="1:2" x14ac:dyDescent="0.25">
      <c r="A30508" s="1">
        <v>42877.18472222222</v>
      </c>
      <c r="B30508" s="2">
        <v>-56.127701876104886</v>
      </c>
    </row>
    <row r="30509" spans="1:2" x14ac:dyDescent="0.25">
      <c r="A30509" s="1">
        <v>42877.185416666667</v>
      </c>
      <c r="B30509" s="2">
        <v>-57.51545802592203</v>
      </c>
    </row>
    <row r="30510" spans="1:2" x14ac:dyDescent="0.25">
      <c r="A30510" s="1">
        <v>42877.186111111114</v>
      </c>
      <c r="B30510" s="2">
        <v>-64.27447195666609</v>
      </c>
    </row>
    <row r="30511" spans="1:2" x14ac:dyDescent="0.25">
      <c r="A30511" s="1">
        <v>42877.186805555553</v>
      </c>
      <c r="B30511" s="2">
        <v>-67.770739014378833</v>
      </c>
    </row>
    <row r="30512" spans="1:2" x14ac:dyDescent="0.25">
      <c r="A30512" s="1">
        <v>42877.1875</v>
      </c>
      <c r="B30512" s="2">
        <v>-79.274209803680421</v>
      </c>
    </row>
    <row r="30513" spans="1:2" x14ac:dyDescent="0.25">
      <c r="A30513" s="1">
        <v>42877.188194444447</v>
      </c>
      <c r="B30513" s="2">
        <v>-70.713796916687471</v>
      </c>
    </row>
    <row r="30514" spans="1:2" x14ac:dyDescent="0.25">
      <c r="A30514" s="1">
        <v>42877.188888888886</v>
      </c>
      <c r="B30514" s="2">
        <v>-15.480702556500425</v>
      </c>
    </row>
    <row r="30515" spans="1:2" x14ac:dyDescent="0.25">
      <c r="A30515" s="1">
        <v>42877.189583333333</v>
      </c>
      <c r="B30515" s="2">
        <v>-36.655197951012333</v>
      </c>
    </row>
    <row r="30516" spans="1:2" x14ac:dyDescent="0.25">
      <c r="A30516" s="1">
        <v>42877.19027777778</v>
      </c>
      <c r="B30516" s="2">
        <v>-34.791647251279208</v>
      </c>
    </row>
    <row r="30517" spans="1:2" x14ac:dyDescent="0.25">
      <c r="A30517" s="1">
        <v>42877.190972222219</v>
      </c>
      <c r="B30517" s="2">
        <v>-21.038306204277855</v>
      </c>
    </row>
    <row r="30518" spans="1:2" x14ac:dyDescent="0.25">
      <c r="A30518" s="1">
        <v>42877.191666666666</v>
      </c>
      <c r="B30518" s="2">
        <v>-1.2393104005714122</v>
      </c>
    </row>
    <row r="30519" spans="1:2" x14ac:dyDescent="0.25">
      <c r="A30519" s="1">
        <v>42877.192361111112</v>
      </c>
      <c r="B30519" s="2">
        <v>-0.55282281351319396</v>
      </c>
    </row>
    <row r="30520" spans="1:2" x14ac:dyDescent="0.25">
      <c r="A30520" s="1">
        <v>42877.193055555559</v>
      </c>
      <c r="B30520" s="2">
        <v>22.077079432737566</v>
      </c>
    </row>
    <row r="30521" spans="1:2" x14ac:dyDescent="0.25">
      <c r="A30521" s="1">
        <v>42877.193749999999</v>
      </c>
      <c r="B30521" s="2">
        <v>2.5664797166925077</v>
      </c>
    </row>
    <row r="30522" spans="1:2" x14ac:dyDescent="0.25">
      <c r="A30522" s="1">
        <v>42877.194444444445</v>
      </c>
      <c r="B30522" s="2">
        <v>-3.2126094626745423</v>
      </c>
    </row>
    <row r="30523" spans="1:2" x14ac:dyDescent="0.25">
      <c r="A30523" s="1">
        <v>42877.195138888892</v>
      </c>
      <c r="B30523" s="2">
        <v>37.535758042367043</v>
      </c>
    </row>
    <row r="30524" spans="1:2" x14ac:dyDescent="0.25">
      <c r="A30524" s="1">
        <v>42877.195833333331</v>
      </c>
      <c r="B30524" s="2">
        <v>45.640232009919906</v>
      </c>
    </row>
    <row r="30525" spans="1:2" x14ac:dyDescent="0.25">
      <c r="A30525" s="1">
        <v>42877.196527777778</v>
      </c>
      <c r="B30525" s="2">
        <v>43.680146438205462</v>
      </c>
    </row>
    <row r="30526" spans="1:2" x14ac:dyDescent="0.25">
      <c r="A30526" s="1">
        <v>42877.197222222225</v>
      </c>
      <c r="B30526" s="2">
        <v>47.890920357235395</v>
      </c>
    </row>
    <row r="30527" spans="1:2" x14ac:dyDescent="0.25">
      <c r="A30527" s="1">
        <v>42877.197916666664</v>
      </c>
      <c r="B30527" s="2">
        <v>22.265802348892127</v>
      </c>
    </row>
    <row r="30528" spans="1:2" x14ac:dyDescent="0.25">
      <c r="A30528" s="1">
        <v>42877.198611111111</v>
      </c>
      <c r="B30528" s="2">
        <v>42.079511456385568</v>
      </c>
    </row>
    <row r="30529" spans="1:2" x14ac:dyDescent="0.25">
      <c r="A30529" s="1">
        <v>42877.199305555558</v>
      </c>
      <c r="B30529" s="2">
        <v>85.475084887413928</v>
      </c>
    </row>
    <row r="30530" spans="1:2" x14ac:dyDescent="0.25">
      <c r="A30530" s="1">
        <v>42877.2</v>
      </c>
      <c r="B30530" s="2">
        <v>99.16516983215503</v>
      </c>
    </row>
    <row r="30531" spans="1:2" x14ac:dyDescent="0.25">
      <c r="A30531" s="1">
        <v>42877.200694444444</v>
      </c>
      <c r="B30531" s="2">
        <v>99.809648161084624</v>
      </c>
    </row>
    <row r="30532" spans="1:2" x14ac:dyDescent="0.25">
      <c r="A30532" s="1">
        <v>42877.201388888891</v>
      </c>
      <c r="B30532" s="2">
        <v>112.96268194038034</v>
      </c>
    </row>
    <row r="30533" spans="1:2" x14ac:dyDescent="0.25">
      <c r="A30533" s="1">
        <v>42877.20208333333</v>
      </c>
      <c r="B30533" s="2">
        <v>116.98779841515935</v>
      </c>
    </row>
    <row r="30534" spans="1:2" x14ac:dyDescent="0.25">
      <c r="A30534" s="1">
        <v>42877.202777777777</v>
      </c>
      <c r="B30534" s="2">
        <v>111.39219966226568</v>
      </c>
    </row>
    <row r="30535" spans="1:2" x14ac:dyDescent="0.25">
      <c r="A30535" s="1">
        <v>42877.203472222223</v>
      </c>
      <c r="B30535" s="2">
        <v>116.72794639658726</v>
      </c>
    </row>
    <row r="30536" spans="1:2" x14ac:dyDescent="0.25">
      <c r="A30536" s="1">
        <v>42877.20416666667</v>
      </c>
      <c r="B30536" s="2">
        <v>117.21047223952289</v>
      </c>
    </row>
    <row r="30537" spans="1:2" x14ac:dyDescent="0.25">
      <c r="A30537" s="1">
        <v>42877.204861111109</v>
      </c>
      <c r="B30537" s="2">
        <v>190.02886443078361</v>
      </c>
    </row>
    <row r="30538" spans="1:2" x14ac:dyDescent="0.25">
      <c r="A30538" s="1">
        <v>42877.205555555556</v>
      </c>
      <c r="B30538" s="2">
        <v>198.80525138259401</v>
      </c>
    </row>
    <row r="30539" spans="1:2" x14ac:dyDescent="0.25">
      <c r="A30539" s="1">
        <v>42877.206250000003</v>
      </c>
      <c r="B30539" s="2">
        <v>195.41787085040704</v>
      </c>
    </row>
    <row r="30540" spans="1:2" x14ac:dyDescent="0.25">
      <c r="A30540" s="1">
        <v>42877.206944444442</v>
      </c>
      <c r="B30540" s="2">
        <v>185.58618293952506</v>
      </c>
    </row>
    <row r="30541" spans="1:2" x14ac:dyDescent="0.25">
      <c r="A30541" s="1">
        <v>42877.207638888889</v>
      </c>
      <c r="B30541" s="2">
        <v>178.67081936144191</v>
      </c>
    </row>
    <row r="30542" spans="1:2" x14ac:dyDescent="0.25">
      <c r="A30542" s="1">
        <v>42877.208333333336</v>
      </c>
      <c r="B30542" s="2">
        <v>174.65779443648643</v>
      </c>
    </row>
    <row r="30543" spans="1:2" x14ac:dyDescent="0.25">
      <c r="A30543" s="1">
        <v>42877.209027777775</v>
      </c>
      <c r="B30543" s="2">
        <v>144.90051699165099</v>
      </c>
    </row>
    <row r="30544" spans="1:2" x14ac:dyDescent="0.25">
      <c r="A30544" s="1">
        <v>42877.209722222222</v>
      </c>
      <c r="B30544" s="2">
        <v>158.50159482954379</v>
      </c>
    </row>
    <row r="30545" spans="1:2" x14ac:dyDescent="0.25">
      <c r="A30545" s="1">
        <v>42877.210416666669</v>
      </c>
      <c r="B30545" s="2">
        <v>95.907928740586314</v>
      </c>
    </row>
    <row r="30546" spans="1:2" x14ac:dyDescent="0.25">
      <c r="A30546" s="1">
        <v>42877.211111111108</v>
      </c>
      <c r="B30546" s="2">
        <v>69.309209312476256</v>
      </c>
    </row>
    <row r="30547" spans="1:2" x14ac:dyDescent="0.25">
      <c r="A30547" s="1">
        <v>42877.211805555555</v>
      </c>
      <c r="B30547" s="2">
        <v>48.844606357810939</v>
      </c>
    </row>
    <row r="30548" spans="1:2" x14ac:dyDescent="0.25">
      <c r="A30548" s="1">
        <v>42877.212500000001</v>
      </c>
      <c r="B30548" s="2">
        <v>40.785500067886701</v>
      </c>
    </row>
    <row r="30549" spans="1:2" x14ac:dyDescent="0.25">
      <c r="A30549" s="1">
        <v>42877.213194444441</v>
      </c>
      <c r="B30549" s="2">
        <v>72.471264655368088</v>
      </c>
    </row>
    <row r="30550" spans="1:2" x14ac:dyDescent="0.25">
      <c r="A30550" s="1">
        <v>42877.213888888888</v>
      </c>
      <c r="B30550" s="2">
        <v>36.378841026650235</v>
      </c>
    </row>
    <row r="30551" spans="1:2" x14ac:dyDescent="0.25">
      <c r="A30551" s="1">
        <v>42877.214583333334</v>
      </c>
      <c r="B30551" s="2">
        <v>23.499921744032569</v>
      </c>
    </row>
    <row r="30552" spans="1:2" x14ac:dyDescent="0.25">
      <c r="A30552" s="1">
        <v>42877.215277777781</v>
      </c>
      <c r="B30552" s="2">
        <v>-0.77933999362867323</v>
      </c>
    </row>
    <row r="30553" spans="1:2" x14ac:dyDescent="0.25">
      <c r="A30553" s="1">
        <v>42877.21597222222</v>
      </c>
      <c r="B30553" s="2">
        <v>13.564395971940636</v>
      </c>
    </row>
    <row r="30554" spans="1:2" x14ac:dyDescent="0.25">
      <c r="A30554" s="1">
        <v>42877.216666666667</v>
      </c>
      <c r="B30554" s="2">
        <v>9.7757568697270472</v>
      </c>
    </row>
    <row r="30555" spans="1:2" x14ac:dyDescent="0.25">
      <c r="A30555" s="1">
        <v>42877.217361111114</v>
      </c>
      <c r="B30555" s="2">
        <v>28.294295680940074</v>
      </c>
    </row>
    <row r="30556" spans="1:2" x14ac:dyDescent="0.25">
      <c r="A30556" s="1">
        <v>42877.218055555553</v>
      </c>
      <c r="B30556" s="2">
        <v>-12.613100276761299</v>
      </c>
    </row>
    <row r="30557" spans="1:2" x14ac:dyDescent="0.25">
      <c r="A30557" s="1">
        <v>42877.21875</v>
      </c>
      <c r="B30557" s="2">
        <v>-18.152430783624489</v>
      </c>
    </row>
    <row r="30558" spans="1:2" x14ac:dyDescent="0.25">
      <c r="A30558" s="1">
        <v>42877.219444444447</v>
      </c>
      <c r="B30558" s="2">
        <v>-10.612183143589451</v>
      </c>
    </row>
    <row r="30559" spans="1:2" x14ac:dyDescent="0.25">
      <c r="A30559" s="1">
        <v>42877.220138888886</v>
      </c>
      <c r="B30559" s="2">
        <v>-22.655691003878019</v>
      </c>
    </row>
    <row r="30560" spans="1:2" x14ac:dyDescent="0.25">
      <c r="A30560" s="1">
        <v>42877.220833333333</v>
      </c>
      <c r="B30560" s="2">
        <v>11.978759291849565</v>
      </c>
    </row>
    <row r="30561" spans="1:2" x14ac:dyDescent="0.25">
      <c r="A30561" s="1">
        <v>42877.22152777778</v>
      </c>
      <c r="B30561" s="2">
        <v>-20.014175766572588</v>
      </c>
    </row>
    <row r="30562" spans="1:2" x14ac:dyDescent="0.25">
      <c r="A30562" s="1">
        <v>42877.222222222219</v>
      </c>
      <c r="B30562" s="2">
        <v>33.034493108466265</v>
      </c>
    </row>
    <row r="30563" spans="1:2" x14ac:dyDescent="0.25">
      <c r="A30563" s="1">
        <v>42877.222916666666</v>
      </c>
      <c r="B30563" s="2">
        <v>-12.42944876999827</v>
      </c>
    </row>
    <row r="30564" spans="1:2" x14ac:dyDescent="0.25">
      <c r="A30564" s="1">
        <v>42877.223611111112</v>
      </c>
      <c r="B30564" s="2">
        <v>-19.499500250485532</v>
      </c>
    </row>
    <row r="30565" spans="1:2" x14ac:dyDescent="0.25">
      <c r="A30565" s="1">
        <v>42877.224305555559</v>
      </c>
      <c r="B30565" s="2">
        <v>1.7556146920097186</v>
      </c>
    </row>
    <row r="30566" spans="1:2" x14ac:dyDescent="0.25">
      <c r="A30566" s="1">
        <v>42877.224999999999</v>
      </c>
      <c r="B30566" s="2">
        <v>4.5237368034413521</v>
      </c>
    </row>
    <row r="30567" spans="1:2" x14ac:dyDescent="0.25">
      <c r="A30567" s="1">
        <v>42877.225694444445</v>
      </c>
      <c r="B30567" s="2">
        <v>-34.163143937070465</v>
      </c>
    </row>
    <row r="30568" spans="1:2" x14ac:dyDescent="0.25">
      <c r="A30568" s="1">
        <v>42877.226388888892</v>
      </c>
      <c r="B30568" s="2">
        <v>-57.886402746932191</v>
      </c>
    </row>
    <row r="30569" spans="1:2" x14ac:dyDescent="0.25">
      <c r="A30569" s="1">
        <v>42877.227083333331</v>
      </c>
      <c r="B30569" s="2">
        <v>-52.160609678165443</v>
      </c>
    </row>
    <row r="30570" spans="1:2" x14ac:dyDescent="0.25">
      <c r="A30570" s="1">
        <v>42877.227777777778</v>
      </c>
      <c r="B30570" s="2">
        <v>-52.404629422452608</v>
      </c>
    </row>
    <row r="30571" spans="1:2" x14ac:dyDescent="0.25">
      <c r="A30571" s="1">
        <v>42877.228472222225</v>
      </c>
      <c r="B30571" s="2">
        <v>-30.722587991561159</v>
      </c>
    </row>
    <row r="30572" spans="1:2" x14ac:dyDescent="0.25">
      <c r="A30572" s="1">
        <v>42877.229166666664</v>
      </c>
      <c r="B30572" s="2">
        <v>-26.771328932898662</v>
      </c>
    </row>
    <row r="30573" spans="1:2" x14ac:dyDescent="0.25">
      <c r="A30573" s="1">
        <v>42877.229861111111</v>
      </c>
      <c r="B30573" s="2">
        <v>-46.455210521444677</v>
      </c>
    </row>
    <row r="30574" spans="1:2" x14ac:dyDescent="0.25">
      <c r="A30574" s="1">
        <v>42877.230555555558</v>
      </c>
      <c r="B30574" s="2">
        <v>-62.513430580393951</v>
      </c>
    </row>
    <row r="30575" spans="1:2" x14ac:dyDescent="0.25">
      <c r="A30575" s="1">
        <v>42877.231249999997</v>
      </c>
      <c r="B30575" s="2">
        <v>-28.999007634492713</v>
      </c>
    </row>
    <row r="30576" spans="1:2" x14ac:dyDescent="0.25">
      <c r="A30576" s="1">
        <v>42877.231944444444</v>
      </c>
      <c r="B30576" s="2">
        <v>4.6891172380934831</v>
      </c>
    </row>
    <row r="30577" spans="1:2" x14ac:dyDescent="0.25">
      <c r="A30577" s="1">
        <v>42877.232638888891</v>
      </c>
      <c r="B30577" s="2">
        <v>-4.1035064294001735</v>
      </c>
    </row>
    <row r="30578" spans="1:2" x14ac:dyDescent="0.25">
      <c r="A30578" s="1">
        <v>42877.23333333333</v>
      </c>
      <c r="B30578" s="2">
        <v>-30.262052977921364</v>
      </c>
    </row>
    <row r="30579" spans="1:2" x14ac:dyDescent="0.25">
      <c r="A30579" s="1">
        <v>42877.234027777777</v>
      </c>
      <c r="B30579" s="2">
        <v>-2.4793372118515737</v>
      </c>
    </row>
    <row r="30580" spans="1:2" x14ac:dyDescent="0.25">
      <c r="A30580" s="1">
        <v>42877.234722222223</v>
      </c>
      <c r="B30580" s="2">
        <v>-13.379295044043101</v>
      </c>
    </row>
    <row r="30581" spans="1:2" x14ac:dyDescent="0.25">
      <c r="A30581" s="1">
        <v>42877.23541666667</v>
      </c>
      <c r="B30581" s="2">
        <v>-79.633608208286262</v>
      </c>
    </row>
    <row r="30582" spans="1:2" x14ac:dyDescent="0.25">
      <c r="A30582" s="1">
        <v>42877.236111111109</v>
      </c>
      <c r="B30582" s="2">
        <v>-96.098108025630552</v>
      </c>
    </row>
    <row r="30583" spans="1:2" x14ac:dyDescent="0.25">
      <c r="A30583" s="1">
        <v>42877.236805555556</v>
      </c>
      <c r="B30583" s="2">
        <v>-94.349009048601147</v>
      </c>
    </row>
    <row r="30584" spans="1:2" x14ac:dyDescent="0.25">
      <c r="A30584" s="1">
        <v>42877.237500000003</v>
      </c>
      <c r="B30584" s="2">
        <v>-81.339481688632318</v>
      </c>
    </row>
    <row r="30585" spans="1:2" x14ac:dyDescent="0.25">
      <c r="A30585" s="1">
        <v>42877.238194444442</v>
      </c>
      <c r="B30585" s="2">
        <v>-71.32739999980744</v>
      </c>
    </row>
    <row r="30586" spans="1:2" x14ac:dyDescent="0.25">
      <c r="A30586" s="1">
        <v>42877.238888888889</v>
      </c>
      <c r="B30586" s="2">
        <v>-60.161761797660922</v>
      </c>
    </row>
    <row r="30587" spans="1:2" x14ac:dyDescent="0.25">
      <c r="A30587" s="1">
        <v>42877.239583333336</v>
      </c>
      <c r="B30587" s="2">
        <v>-30.778625105062382</v>
      </c>
    </row>
    <row r="30588" spans="1:2" x14ac:dyDescent="0.25">
      <c r="A30588" s="1">
        <v>42877.240277777775</v>
      </c>
      <c r="B30588" s="2">
        <v>-58.475928720427326</v>
      </c>
    </row>
    <row r="30589" spans="1:2" x14ac:dyDescent="0.25">
      <c r="A30589" s="1">
        <v>42877.240972222222</v>
      </c>
      <c r="B30589" s="2">
        <v>-49.379695855688382</v>
      </c>
    </row>
    <row r="30590" spans="1:2" x14ac:dyDescent="0.25">
      <c r="A30590" s="1">
        <v>42877.241666666669</v>
      </c>
      <c r="B30590" s="2">
        <v>-52.732536448580021</v>
      </c>
    </row>
    <row r="30591" spans="1:2" x14ac:dyDescent="0.25">
      <c r="A30591" s="1">
        <v>42877.242361111108</v>
      </c>
      <c r="B30591" s="2">
        <v>-52.430596049136028</v>
      </c>
    </row>
    <row r="30592" spans="1:2" x14ac:dyDescent="0.25">
      <c r="A30592" s="1">
        <v>42877.243055555555</v>
      </c>
      <c r="B30592" s="2">
        <v>-15.025511989922355</v>
      </c>
    </row>
    <row r="30593" spans="1:2" x14ac:dyDescent="0.25">
      <c r="A30593" s="1">
        <v>42877.243750000001</v>
      </c>
      <c r="B30593" s="2">
        <v>-20.539517525376869</v>
      </c>
    </row>
    <row r="30594" spans="1:2" x14ac:dyDescent="0.25">
      <c r="A30594" s="1">
        <v>42877.244444444441</v>
      </c>
      <c r="B30594" s="2">
        <v>-4.5335421010327988</v>
      </c>
    </row>
    <row r="30595" spans="1:2" x14ac:dyDescent="0.25">
      <c r="A30595" s="1">
        <v>42877.245138888888</v>
      </c>
      <c r="B30595" s="2">
        <v>-18.870492173086191</v>
      </c>
    </row>
    <row r="30596" spans="1:2" x14ac:dyDescent="0.25">
      <c r="A30596" s="1">
        <v>42877.245833333334</v>
      </c>
      <c r="B30596" s="2">
        <v>-43.987992702028713</v>
      </c>
    </row>
    <row r="30597" spans="1:2" x14ac:dyDescent="0.25">
      <c r="A30597" s="1">
        <v>42877.246527777781</v>
      </c>
      <c r="B30597" s="2">
        <v>-57.653255490465867</v>
      </c>
    </row>
    <row r="30598" spans="1:2" x14ac:dyDescent="0.25">
      <c r="A30598" s="1">
        <v>42877.24722222222</v>
      </c>
      <c r="B30598" s="2">
        <v>-74.438276800098052</v>
      </c>
    </row>
    <row r="30599" spans="1:2" x14ac:dyDescent="0.25">
      <c r="A30599" s="1">
        <v>42877.247916666667</v>
      </c>
      <c r="B30599" s="2">
        <v>-69.774168768158418</v>
      </c>
    </row>
    <row r="30600" spans="1:2" x14ac:dyDescent="0.25">
      <c r="A30600" s="1">
        <v>42877.248611111114</v>
      </c>
      <c r="B30600" s="2">
        <v>-75.739830490816772</v>
      </c>
    </row>
    <row r="30601" spans="1:2" x14ac:dyDescent="0.25">
      <c r="A30601" s="1">
        <v>42877.249305555553</v>
      </c>
      <c r="B30601" s="2">
        <v>-91.72858713529034</v>
      </c>
    </row>
    <row r="30602" spans="1:2" x14ac:dyDescent="0.25">
      <c r="A30602" s="1">
        <v>42877.25</v>
      </c>
      <c r="B30602" s="2">
        <v>-44.082897553973211</v>
      </c>
    </row>
    <row r="30603" spans="1:2" x14ac:dyDescent="0.25">
      <c r="A30603" s="1">
        <v>42877.250694444447</v>
      </c>
      <c r="B30603" s="2">
        <v>-140.72537696275396</v>
      </c>
    </row>
    <row r="30604" spans="1:2" x14ac:dyDescent="0.25">
      <c r="A30604" s="1">
        <v>42877.251388888886</v>
      </c>
      <c r="B30604" s="2">
        <v>-163.59611552896288</v>
      </c>
    </row>
    <row r="30605" spans="1:2" x14ac:dyDescent="0.25">
      <c r="A30605" s="1">
        <v>42877.252083333333</v>
      </c>
      <c r="B30605" s="2">
        <v>-106.62869232734083</v>
      </c>
    </row>
    <row r="30606" spans="1:2" x14ac:dyDescent="0.25">
      <c r="A30606" s="1">
        <v>42877.25277777778</v>
      </c>
      <c r="B30606" s="2">
        <v>-87.537063973785067</v>
      </c>
    </row>
    <row r="30607" spans="1:2" x14ac:dyDescent="0.25">
      <c r="A30607" s="1">
        <v>42877.253472222219</v>
      </c>
      <c r="B30607" s="2">
        <v>-83.724395143209648</v>
      </c>
    </row>
    <row r="30608" spans="1:2" x14ac:dyDescent="0.25">
      <c r="A30608" s="1">
        <v>42877.254166666666</v>
      </c>
      <c r="B30608" s="2">
        <v>-97.752882667002268</v>
      </c>
    </row>
    <row r="30609" spans="1:2" x14ac:dyDescent="0.25">
      <c r="A30609" s="1">
        <v>42877.254861111112</v>
      </c>
      <c r="B30609" s="2">
        <v>-93.263689469854583</v>
      </c>
    </row>
    <row r="30610" spans="1:2" x14ac:dyDescent="0.25">
      <c r="A30610" s="1">
        <v>42877.255555555559</v>
      </c>
      <c r="B30610" s="2">
        <v>-75.483624295979581</v>
      </c>
    </row>
    <row r="30611" spans="1:2" x14ac:dyDescent="0.25">
      <c r="A30611" s="1">
        <v>42877.256249999999</v>
      </c>
      <c r="B30611" s="2">
        <v>-67.58566778228851</v>
      </c>
    </row>
    <row r="30612" spans="1:2" x14ac:dyDescent="0.25">
      <c r="A30612" s="1">
        <v>42877.256944444445</v>
      </c>
      <c r="B30612" s="2">
        <v>-49.808501087144641</v>
      </c>
    </row>
    <row r="30613" spans="1:2" x14ac:dyDescent="0.25">
      <c r="A30613" s="1">
        <v>42877.257638888892</v>
      </c>
      <c r="B30613" s="2">
        <v>-89.611903259988566</v>
      </c>
    </row>
    <row r="30614" spans="1:2" x14ac:dyDescent="0.25">
      <c r="A30614" s="1">
        <v>42877.258333333331</v>
      </c>
      <c r="B30614" s="2">
        <v>-116.95038445009462</v>
      </c>
    </row>
    <row r="30615" spans="1:2" x14ac:dyDescent="0.25">
      <c r="A30615" s="1">
        <v>42877.259027777778</v>
      </c>
      <c r="B30615" s="2">
        <v>-130.08268960196486</v>
      </c>
    </row>
    <row r="30616" spans="1:2" x14ac:dyDescent="0.25">
      <c r="A30616" s="1">
        <v>42877.259722222225</v>
      </c>
      <c r="B30616" s="2">
        <v>-134.11419767670642</v>
      </c>
    </row>
    <row r="30617" spans="1:2" x14ac:dyDescent="0.25">
      <c r="A30617" s="1">
        <v>42877.260416666664</v>
      </c>
      <c r="B30617" s="2">
        <v>-148.05748709634256</v>
      </c>
    </row>
    <row r="30618" spans="1:2" x14ac:dyDescent="0.25">
      <c r="A30618" s="1">
        <v>42877.261111111111</v>
      </c>
      <c r="B30618" s="2">
        <v>-141.46229613611939</v>
      </c>
    </row>
    <row r="30619" spans="1:2" x14ac:dyDescent="0.25">
      <c r="A30619" s="1">
        <v>42877.261805555558</v>
      </c>
      <c r="B30619" s="2">
        <v>-112.11603386093435</v>
      </c>
    </row>
    <row r="30620" spans="1:2" x14ac:dyDescent="0.25">
      <c r="A30620" s="1">
        <v>42877.262499999997</v>
      </c>
      <c r="B30620" s="2">
        <v>-140.67323527915869</v>
      </c>
    </row>
    <row r="30621" spans="1:2" x14ac:dyDescent="0.25">
      <c r="A30621" s="1">
        <v>42877.263194444444</v>
      </c>
      <c r="B30621" s="2">
        <v>-130.35460212297428</v>
      </c>
    </row>
    <row r="30622" spans="1:2" x14ac:dyDescent="0.25">
      <c r="A30622" s="1">
        <v>42877.263888888891</v>
      </c>
      <c r="B30622" s="2">
        <v>-67.674968243755089</v>
      </c>
    </row>
    <row r="30623" spans="1:2" x14ac:dyDescent="0.25">
      <c r="A30623" s="1">
        <v>42877.26458333333</v>
      </c>
      <c r="B30623" s="2">
        <v>1.4149897525242219</v>
      </c>
    </row>
    <row r="30624" spans="1:2" x14ac:dyDescent="0.25">
      <c r="A30624" s="1">
        <v>42877.265277777777</v>
      </c>
      <c r="B30624" s="2">
        <v>36.749407566856824</v>
      </c>
    </row>
    <row r="30625" spans="1:2" x14ac:dyDescent="0.25">
      <c r="A30625" s="1">
        <v>42877.265972222223</v>
      </c>
      <c r="B30625" s="2">
        <v>70.106448479817487</v>
      </c>
    </row>
    <row r="30626" spans="1:2" x14ac:dyDescent="0.25">
      <c r="A30626" s="1">
        <v>42877.26666666667</v>
      </c>
      <c r="B30626" s="2">
        <v>48.162469239146837</v>
      </c>
    </row>
    <row r="30627" spans="1:2" x14ac:dyDescent="0.25">
      <c r="A30627" s="1">
        <v>42877.267361111109</v>
      </c>
      <c r="B30627" s="2">
        <v>21.467436388890686</v>
      </c>
    </row>
    <row r="30628" spans="1:2" x14ac:dyDescent="0.25">
      <c r="A30628" s="1">
        <v>42877.268055555556</v>
      </c>
      <c r="B30628" s="2">
        <v>9.4576345826353645</v>
      </c>
    </row>
    <row r="30629" spans="1:2" x14ac:dyDescent="0.25">
      <c r="A30629" s="1">
        <v>42877.268750000003</v>
      </c>
      <c r="B30629" s="2">
        <v>-3.6327305695459171</v>
      </c>
    </row>
    <row r="30630" spans="1:2" x14ac:dyDescent="0.25">
      <c r="A30630" s="1">
        <v>42877.269444444442</v>
      </c>
      <c r="B30630" s="2">
        <v>-15.354697939211231</v>
      </c>
    </row>
    <row r="30631" spans="1:2" x14ac:dyDescent="0.25">
      <c r="A30631" s="1">
        <v>42877.270138888889</v>
      </c>
      <c r="B30631" s="2">
        <v>3.6570349929223691</v>
      </c>
    </row>
    <row r="30632" spans="1:2" x14ac:dyDescent="0.25">
      <c r="A30632" s="1">
        <v>42877.270833333336</v>
      </c>
      <c r="B30632" s="2">
        <v>-38.861022894848915</v>
      </c>
    </row>
    <row r="30633" spans="1:2" x14ac:dyDescent="0.25">
      <c r="A30633" s="1">
        <v>42877.271527777775</v>
      </c>
      <c r="B30633" s="2">
        <v>-11.83141235462778</v>
      </c>
    </row>
    <row r="30634" spans="1:2" x14ac:dyDescent="0.25">
      <c r="A30634" s="1">
        <v>42877.272222222222</v>
      </c>
      <c r="B30634" s="2">
        <v>-30.565433181474994</v>
      </c>
    </row>
    <row r="30635" spans="1:2" x14ac:dyDescent="0.25">
      <c r="A30635" s="1">
        <v>42877.272916666669</v>
      </c>
      <c r="B30635" s="2">
        <v>-34.587476573389722</v>
      </c>
    </row>
    <row r="30636" spans="1:2" x14ac:dyDescent="0.25">
      <c r="A30636" s="1">
        <v>42877.273611111108</v>
      </c>
      <c r="B30636" s="2">
        <v>-27.596942283828199</v>
      </c>
    </row>
    <row r="30637" spans="1:2" x14ac:dyDescent="0.25">
      <c r="A30637" s="1">
        <v>42877.274305555555</v>
      </c>
      <c r="B30637" s="2">
        <v>-22.737967634278661</v>
      </c>
    </row>
    <row r="30638" spans="1:2" x14ac:dyDescent="0.25">
      <c r="A30638" s="1">
        <v>42877.275000000001</v>
      </c>
      <c r="B30638" s="2">
        <v>-26.974419352927363</v>
      </c>
    </row>
    <row r="30639" spans="1:2" x14ac:dyDescent="0.25">
      <c r="A30639" s="1">
        <v>42877.275694444441</v>
      </c>
      <c r="B30639" s="2">
        <v>-4.4632498812949049</v>
      </c>
    </row>
    <row r="30640" spans="1:2" x14ac:dyDescent="0.25">
      <c r="A30640" s="1">
        <v>42877.276388888888</v>
      </c>
      <c r="B30640" s="2">
        <v>35.83553558826582</v>
      </c>
    </row>
    <row r="30641" spans="1:2" x14ac:dyDescent="0.25">
      <c r="A30641" s="1">
        <v>42877.277083333334</v>
      </c>
      <c r="B30641" s="2">
        <v>6.5367952698861096</v>
      </c>
    </row>
    <row r="30642" spans="1:2" x14ac:dyDescent="0.25">
      <c r="A30642" s="1">
        <v>42877.277777777781</v>
      </c>
      <c r="B30642" s="2">
        <v>-29.54372749083171</v>
      </c>
    </row>
    <row r="30643" spans="1:2" x14ac:dyDescent="0.25">
      <c r="A30643" s="1">
        <v>42877.27847222222</v>
      </c>
      <c r="B30643" s="2">
        <v>-28.478034605521437</v>
      </c>
    </row>
    <row r="30644" spans="1:2" x14ac:dyDescent="0.25">
      <c r="A30644" s="1">
        <v>42877.279166666667</v>
      </c>
      <c r="B30644" s="2">
        <v>-12.040298165494459</v>
      </c>
    </row>
    <row r="30645" spans="1:2" x14ac:dyDescent="0.25">
      <c r="A30645" s="1">
        <v>42877.279861111114</v>
      </c>
      <c r="B30645" s="2">
        <v>-43.594494469854787</v>
      </c>
    </row>
    <row r="30646" spans="1:2" x14ac:dyDescent="0.25">
      <c r="A30646" s="1">
        <v>42877.280555555553</v>
      </c>
      <c r="B30646" s="2">
        <v>-18.0240548683214</v>
      </c>
    </row>
    <row r="30647" spans="1:2" x14ac:dyDescent="0.25">
      <c r="A30647" s="1">
        <v>42877.28125</v>
      </c>
      <c r="B30647" s="2">
        <v>-3.500008212569325</v>
      </c>
    </row>
    <row r="30648" spans="1:2" x14ac:dyDescent="0.25">
      <c r="A30648" s="1">
        <v>42877.281944444447</v>
      </c>
      <c r="B30648" s="2">
        <v>-27.351187678565232</v>
      </c>
    </row>
    <row r="30649" spans="1:2" x14ac:dyDescent="0.25">
      <c r="A30649" s="1">
        <v>42877.282638888886</v>
      </c>
      <c r="B30649" s="2">
        <v>-46.891636540850349</v>
      </c>
    </row>
    <row r="30650" spans="1:2" x14ac:dyDescent="0.25">
      <c r="A30650" s="1">
        <v>42877.283333333333</v>
      </c>
      <c r="B30650" s="2">
        <v>-95.478850126427517</v>
      </c>
    </row>
    <row r="30651" spans="1:2" x14ac:dyDescent="0.25">
      <c r="A30651" s="1">
        <v>42877.28402777778</v>
      </c>
      <c r="B30651" s="2">
        <v>-120.07173744466078</v>
      </c>
    </row>
    <row r="30652" spans="1:2" x14ac:dyDescent="0.25">
      <c r="A30652" s="1">
        <v>42877.284722222219</v>
      </c>
      <c r="B30652" s="2">
        <v>-161.47092274879495</v>
      </c>
    </row>
    <row r="30653" spans="1:2" x14ac:dyDescent="0.25">
      <c r="A30653" s="1">
        <v>42877.285416666666</v>
      </c>
      <c r="B30653" s="2">
        <v>-127.96111523779304</v>
      </c>
    </row>
    <row r="30654" spans="1:2" x14ac:dyDescent="0.25">
      <c r="A30654" s="1">
        <v>42877.286111111112</v>
      </c>
      <c r="B30654" s="2">
        <v>-127.63133499569958</v>
      </c>
    </row>
    <row r="30655" spans="1:2" x14ac:dyDescent="0.25">
      <c r="A30655" s="1">
        <v>42877.286805555559</v>
      </c>
      <c r="B30655" s="2">
        <v>-119.41503561639304</v>
      </c>
    </row>
    <row r="30656" spans="1:2" x14ac:dyDescent="0.25">
      <c r="A30656" s="1">
        <v>42877.287499999999</v>
      </c>
      <c r="B30656" s="2">
        <v>-119.96689275745885</v>
      </c>
    </row>
    <row r="30657" spans="1:2" x14ac:dyDescent="0.25">
      <c r="A30657" s="1">
        <v>42877.288194444445</v>
      </c>
      <c r="B30657" s="2">
        <v>-106.15608640502518</v>
      </c>
    </row>
    <row r="30658" spans="1:2" x14ac:dyDescent="0.25">
      <c r="A30658" s="1">
        <v>42877.288888888892</v>
      </c>
      <c r="B30658" s="2">
        <v>-108.21411430220857</v>
      </c>
    </row>
    <row r="30659" spans="1:2" x14ac:dyDescent="0.25">
      <c r="A30659" s="1">
        <v>42877.289583333331</v>
      </c>
      <c r="B30659" s="2">
        <v>-96.176393732265566</v>
      </c>
    </row>
    <row r="30660" spans="1:2" x14ac:dyDescent="0.25">
      <c r="A30660" s="1">
        <v>42877.290277777778</v>
      </c>
      <c r="B30660" s="2">
        <v>-68.972426456290606</v>
      </c>
    </row>
    <row r="30661" spans="1:2" x14ac:dyDescent="0.25">
      <c r="A30661" s="1">
        <v>42877.290972222225</v>
      </c>
      <c r="B30661" s="2">
        <v>-38.504945694185636</v>
      </c>
    </row>
    <row r="30662" spans="1:2" x14ac:dyDescent="0.25">
      <c r="A30662" s="1">
        <v>42877.291666666664</v>
      </c>
      <c r="B30662" s="2">
        <v>-41.816710069762969</v>
      </c>
    </row>
    <row r="30663" spans="1:2" x14ac:dyDescent="0.25">
      <c r="A30663" s="1">
        <v>42877.292361111111</v>
      </c>
      <c r="B30663" s="2">
        <v>-14.934164772200166</v>
      </c>
    </row>
    <row r="30664" spans="1:2" x14ac:dyDescent="0.25">
      <c r="A30664" s="1">
        <v>42877.293055555558</v>
      </c>
      <c r="B30664" s="2">
        <v>29.773397780136051</v>
      </c>
    </row>
    <row r="30665" spans="1:2" x14ac:dyDescent="0.25">
      <c r="A30665" s="1">
        <v>42877.293749999997</v>
      </c>
      <c r="B30665" s="2">
        <v>-30.741517456433698</v>
      </c>
    </row>
    <row r="30666" spans="1:2" x14ac:dyDescent="0.25">
      <c r="A30666" s="1">
        <v>42877.294444444444</v>
      </c>
      <c r="B30666" s="2">
        <v>-21.684523961553349</v>
      </c>
    </row>
    <row r="30667" spans="1:2" x14ac:dyDescent="0.25">
      <c r="A30667" s="1">
        <v>42877.295138888891</v>
      </c>
      <c r="B30667" s="2">
        <v>-33.670468035621646</v>
      </c>
    </row>
    <row r="30668" spans="1:2" x14ac:dyDescent="0.25">
      <c r="A30668" s="1">
        <v>42877.29583333333</v>
      </c>
      <c r="B30668" s="2">
        <v>-64.986836382768033</v>
      </c>
    </row>
    <row r="30669" spans="1:2" x14ac:dyDescent="0.25">
      <c r="A30669" s="1">
        <v>42877.296527777777</v>
      </c>
      <c r="B30669" s="2">
        <v>-4.8649266961331401</v>
      </c>
    </row>
    <row r="30670" spans="1:2" x14ac:dyDescent="0.25">
      <c r="A30670" s="1">
        <v>42877.297222222223</v>
      </c>
      <c r="B30670" s="2">
        <v>14.99945896085895</v>
      </c>
    </row>
    <row r="30671" spans="1:2" x14ac:dyDescent="0.25">
      <c r="A30671" s="1">
        <v>42877.29791666667</v>
      </c>
      <c r="B30671" s="2">
        <v>-45.227166169341459</v>
      </c>
    </row>
    <row r="30672" spans="1:2" x14ac:dyDescent="0.25">
      <c r="A30672" s="1">
        <v>42877.298611111109</v>
      </c>
      <c r="B30672" s="2">
        <v>-36.182391255310115</v>
      </c>
    </row>
    <row r="30673" spans="1:2" x14ac:dyDescent="0.25">
      <c r="A30673" s="1">
        <v>42877.299305555556</v>
      </c>
      <c r="B30673" s="2">
        <v>-13.407963601802475</v>
      </c>
    </row>
    <row r="30674" spans="1:2" x14ac:dyDescent="0.25">
      <c r="A30674" s="1">
        <v>42877.3</v>
      </c>
      <c r="B30674" s="2">
        <v>-10.08275878256342</v>
      </c>
    </row>
    <row r="30675" spans="1:2" x14ac:dyDescent="0.25">
      <c r="A30675" s="1">
        <v>42877.300694444442</v>
      </c>
      <c r="B30675" s="2">
        <v>-11.919326793051248</v>
      </c>
    </row>
    <row r="30676" spans="1:2" x14ac:dyDescent="0.25">
      <c r="A30676" s="1">
        <v>42877.301388888889</v>
      </c>
      <c r="B30676" s="2">
        <v>-2.5304980613058432</v>
      </c>
    </row>
    <row r="30677" spans="1:2" x14ac:dyDescent="0.25">
      <c r="A30677" s="1">
        <v>42877.302083333336</v>
      </c>
      <c r="B30677" s="2">
        <v>-26.984093186731723</v>
      </c>
    </row>
    <row r="30678" spans="1:2" x14ac:dyDescent="0.25">
      <c r="A30678" s="1">
        <v>42877.302777777775</v>
      </c>
      <c r="B30678" s="2">
        <v>-15.186430696951962</v>
      </c>
    </row>
    <row r="30679" spans="1:2" x14ac:dyDescent="0.25">
      <c r="A30679" s="1">
        <v>42877.303472222222</v>
      </c>
      <c r="B30679" s="2">
        <v>-13.747963607601317</v>
      </c>
    </row>
    <row r="30680" spans="1:2" x14ac:dyDescent="0.25">
      <c r="A30680" s="1">
        <v>42877.304166666669</v>
      </c>
      <c r="B30680" s="2">
        <v>-20.615558818613255</v>
      </c>
    </row>
    <row r="30681" spans="1:2" x14ac:dyDescent="0.25">
      <c r="A30681" s="1">
        <v>42877.304861111108</v>
      </c>
      <c r="B30681" s="2">
        <v>27.395624162808719</v>
      </c>
    </row>
    <row r="30682" spans="1:2" x14ac:dyDescent="0.25">
      <c r="A30682" s="1">
        <v>42877.305555555555</v>
      </c>
      <c r="B30682" s="2">
        <v>39.952785407406431</v>
      </c>
    </row>
    <row r="30683" spans="1:2" x14ac:dyDescent="0.25">
      <c r="A30683" s="1">
        <v>42877.306250000001</v>
      </c>
      <c r="B30683" s="2">
        <v>0.79028158199798781</v>
      </c>
    </row>
    <row r="30684" spans="1:2" x14ac:dyDescent="0.25">
      <c r="A30684" s="1">
        <v>42877.306944444441</v>
      </c>
      <c r="B30684" s="2">
        <v>19.612124323856552</v>
      </c>
    </row>
    <row r="30685" spans="1:2" x14ac:dyDescent="0.25">
      <c r="A30685" s="1">
        <v>42877.307638888888</v>
      </c>
      <c r="B30685" s="2">
        <v>21.329263430304128</v>
      </c>
    </row>
    <row r="30686" spans="1:2" x14ac:dyDescent="0.25">
      <c r="A30686" s="1">
        <v>42877.308333333334</v>
      </c>
      <c r="B30686" s="2">
        <v>35.330009814867907</v>
      </c>
    </row>
    <row r="30687" spans="1:2" x14ac:dyDescent="0.25">
      <c r="A30687" s="1">
        <v>42877.309027777781</v>
      </c>
      <c r="B30687" s="2">
        <v>47.905455353943395</v>
      </c>
    </row>
    <row r="30688" spans="1:2" x14ac:dyDescent="0.25">
      <c r="A30688" s="1">
        <v>42877.30972222222</v>
      </c>
      <c r="B30688" s="2">
        <v>16.189162606502457</v>
      </c>
    </row>
    <row r="30689" spans="1:2" x14ac:dyDescent="0.25">
      <c r="A30689" s="1">
        <v>42877.310416666667</v>
      </c>
      <c r="B30689" s="2">
        <v>17.284813974157441</v>
      </c>
    </row>
    <row r="30690" spans="1:2" x14ac:dyDescent="0.25">
      <c r="A30690" s="1">
        <v>42877.311111111114</v>
      </c>
      <c r="B30690" s="2">
        <v>-2.9815116566615569</v>
      </c>
    </row>
    <row r="30691" spans="1:2" x14ac:dyDescent="0.25">
      <c r="A30691" s="1">
        <v>42877.311805555553</v>
      </c>
      <c r="B30691" s="2">
        <v>-42.400750705492101</v>
      </c>
    </row>
    <row r="30692" spans="1:2" x14ac:dyDescent="0.25">
      <c r="A30692" s="1">
        <v>42877.3125</v>
      </c>
      <c r="B30692" s="2">
        <v>-49.993733449532492</v>
      </c>
    </row>
    <row r="30693" spans="1:2" x14ac:dyDescent="0.25">
      <c r="A30693" s="1">
        <v>42877.313194444447</v>
      </c>
      <c r="B30693" s="2">
        <v>-71.970833243208475</v>
      </c>
    </row>
    <row r="30694" spans="1:2" x14ac:dyDescent="0.25">
      <c r="A30694" s="1">
        <v>42877.313888888886</v>
      </c>
      <c r="B30694" s="2">
        <v>-103.53721125357164</v>
      </c>
    </row>
    <row r="30695" spans="1:2" x14ac:dyDescent="0.25">
      <c r="A30695" s="1">
        <v>42877.314583333333</v>
      </c>
      <c r="B30695" s="2">
        <v>-72.827569322313266</v>
      </c>
    </row>
    <row r="30696" spans="1:2" x14ac:dyDescent="0.25">
      <c r="A30696" s="1">
        <v>42877.31527777778</v>
      </c>
      <c r="B30696" s="2">
        <v>-90.303475031462341</v>
      </c>
    </row>
    <row r="30697" spans="1:2" x14ac:dyDescent="0.25">
      <c r="A30697" s="1">
        <v>42877.315972222219</v>
      </c>
      <c r="B30697" s="2">
        <v>-78.530464648426275</v>
      </c>
    </row>
    <row r="30698" spans="1:2" x14ac:dyDescent="0.25">
      <c r="A30698" s="1">
        <v>42877.316666666666</v>
      </c>
      <c r="B30698" s="2">
        <v>-55.577085714984179</v>
      </c>
    </row>
    <row r="30699" spans="1:2" x14ac:dyDescent="0.25">
      <c r="A30699" s="1">
        <v>42877.317361111112</v>
      </c>
      <c r="B30699" s="2">
        <v>-61.195719645004523</v>
      </c>
    </row>
    <row r="30700" spans="1:2" x14ac:dyDescent="0.25">
      <c r="A30700" s="1">
        <v>42877.318055555559</v>
      </c>
      <c r="B30700" s="2">
        <v>-53.28915796215297</v>
      </c>
    </row>
    <row r="30701" spans="1:2" x14ac:dyDescent="0.25">
      <c r="A30701" s="1">
        <v>42877.318749999999</v>
      </c>
      <c r="B30701" s="2">
        <v>-80.285799758409851</v>
      </c>
    </row>
    <row r="30702" spans="1:2" x14ac:dyDescent="0.25">
      <c r="A30702" s="1">
        <v>42877.319444444445</v>
      </c>
      <c r="B30702" s="2">
        <v>-52.361633637206005</v>
      </c>
    </row>
    <row r="30703" spans="1:2" x14ac:dyDescent="0.25">
      <c r="A30703" s="1">
        <v>42877.320138888892</v>
      </c>
      <c r="B30703" s="2">
        <v>-18.856924199829034</v>
      </c>
    </row>
    <row r="30704" spans="1:2" x14ac:dyDescent="0.25">
      <c r="A30704" s="1">
        <v>42877.320833333331</v>
      </c>
      <c r="B30704" s="2">
        <v>-20.17660015830479</v>
      </c>
    </row>
    <row r="30705" spans="1:2" x14ac:dyDescent="0.25">
      <c r="A30705" s="1">
        <v>42877.321527777778</v>
      </c>
      <c r="B30705" s="2">
        <v>-31.331196364262723</v>
      </c>
    </row>
    <row r="30706" spans="1:2" x14ac:dyDescent="0.25">
      <c r="A30706" s="1">
        <v>42877.322222222225</v>
      </c>
      <c r="B30706" s="2">
        <v>-35.67480869140612</v>
      </c>
    </row>
    <row r="30707" spans="1:2" x14ac:dyDescent="0.25">
      <c r="A30707" s="1">
        <v>42877.322916666664</v>
      </c>
      <c r="B30707" s="2">
        <v>-35.680217867622076</v>
      </c>
    </row>
    <row r="30708" spans="1:2" x14ac:dyDescent="0.25">
      <c r="A30708" s="1">
        <v>42877.323611111111</v>
      </c>
      <c r="B30708" s="2">
        <v>-44.275209907698446</v>
      </c>
    </row>
    <row r="30709" spans="1:2" x14ac:dyDescent="0.25">
      <c r="A30709" s="1">
        <v>42877.324305555558</v>
      </c>
      <c r="B30709" s="2">
        <v>-63.347374932003248</v>
      </c>
    </row>
    <row r="30710" spans="1:2" x14ac:dyDescent="0.25">
      <c r="A30710" s="1">
        <v>42877.324999999997</v>
      </c>
      <c r="B30710" s="2">
        <v>-87.320851237833267</v>
      </c>
    </row>
    <row r="30711" spans="1:2" x14ac:dyDescent="0.25">
      <c r="A30711" s="1">
        <v>42877.325694444444</v>
      </c>
      <c r="B30711" s="2">
        <v>-64.827948731005506</v>
      </c>
    </row>
    <row r="30712" spans="1:2" x14ac:dyDescent="0.25">
      <c r="A30712" s="1">
        <v>42877.326388888891</v>
      </c>
      <c r="B30712" s="2">
        <v>-49.060194833031467</v>
      </c>
    </row>
    <row r="30713" spans="1:2" x14ac:dyDescent="0.25">
      <c r="A30713" s="1">
        <v>42877.32708333333</v>
      </c>
      <c r="B30713" s="2">
        <v>-57.164941361985981</v>
      </c>
    </row>
    <row r="30714" spans="1:2" x14ac:dyDescent="0.25">
      <c r="A30714" s="1">
        <v>42877.327777777777</v>
      </c>
      <c r="B30714" s="2">
        <v>-42.528842810582134</v>
      </c>
    </row>
    <row r="30715" spans="1:2" x14ac:dyDescent="0.25">
      <c r="A30715" s="1">
        <v>42877.328472222223</v>
      </c>
      <c r="B30715" s="2">
        <v>-33.480508811830077</v>
      </c>
    </row>
    <row r="30716" spans="1:2" x14ac:dyDescent="0.25">
      <c r="A30716" s="1">
        <v>42877.32916666667</v>
      </c>
      <c r="B30716" s="2">
        <v>-58.312124607591734</v>
      </c>
    </row>
    <row r="30717" spans="1:2" x14ac:dyDescent="0.25">
      <c r="A30717" s="1">
        <v>42877.329861111109</v>
      </c>
      <c r="B30717" s="2">
        <v>-49.771746311862564</v>
      </c>
    </row>
    <row r="30718" spans="1:2" x14ac:dyDescent="0.25">
      <c r="A30718" s="1">
        <v>42877.330555555556</v>
      </c>
      <c r="B30718" s="2">
        <v>-44.580116852674593</v>
      </c>
    </row>
    <row r="30719" spans="1:2" x14ac:dyDescent="0.25">
      <c r="A30719" s="1">
        <v>42877.331250000003</v>
      </c>
      <c r="B30719" s="2">
        <v>-43.763245647520911</v>
      </c>
    </row>
    <row r="30720" spans="1:2" x14ac:dyDescent="0.25">
      <c r="A30720" s="1">
        <v>42877.331944444442</v>
      </c>
      <c r="B30720" s="2">
        <v>-3.4539652592648054</v>
      </c>
    </row>
    <row r="30721" spans="1:2" x14ac:dyDescent="0.25">
      <c r="A30721" s="1">
        <v>42877.332638888889</v>
      </c>
      <c r="B30721" s="2">
        <v>-8.4104381352352604</v>
      </c>
    </row>
    <row r="30722" spans="1:2" x14ac:dyDescent="0.25">
      <c r="A30722" s="1">
        <v>42877.333333333336</v>
      </c>
      <c r="B30722" s="2">
        <v>-30.473800896057703</v>
      </c>
    </row>
    <row r="30723" spans="1:2" x14ac:dyDescent="0.25">
      <c r="A30723" s="1">
        <v>42877.334027777775</v>
      </c>
      <c r="B30723" s="2">
        <v>-20.51010658229352</v>
      </c>
    </row>
    <row r="30724" spans="1:2" x14ac:dyDescent="0.25">
      <c r="A30724" s="1">
        <v>42877.334722222222</v>
      </c>
      <c r="B30724" s="2">
        <v>17.363586124803987</v>
      </c>
    </row>
    <row r="30725" spans="1:2" x14ac:dyDescent="0.25">
      <c r="A30725" s="1">
        <v>42877.335416666669</v>
      </c>
      <c r="B30725" s="2">
        <v>-20.576485110543825</v>
      </c>
    </row>
    <row r="30726" spans="1:2" x14ac:dyDescent="0.25">
      <c r="A30726" s="1">
        <v>42877.336111111108</v>
      </c>
      <c r="B30726" s="2">
        <v>-43.20158251975954</v>
      </c>
    </row>
    <row r="30727" spans="1:2" x14ac:dyDescent="0.25">
      <c r="A30727" s="1">
        <v>42877.336805555555</v>
      </c>
      <c r="B30727" s="2">
        <v>-44.77125070095159</v>
      </c>
    </row>
    <row r="30728" spans="1:2" x14ac:dyDescent="0.25">
      <c r="A30728" s="1">
        <v>42877.337500000001</v>
      </c>
      <c r="B30728" s="2">
        <v>-39.859832198321236</v>
      </c>
    </row>
    <row r="30729" spans="1:2" x14ac:dyDescent="0.25">
      <c r="A30729" s="1">
        <v>42877.338194444441</v>
      </c>
      <c r="B30729" s="2">
        <v>-46.092483254776262</v>
      </c>
    </row>
    <row r="30730" spans="1:2" x14ac:dyDescent="0.25">
      <c r="A30730" s="1">
        <v>42877.338888888888</v>
      </c>
      <c r="B30730" s="2">
        <v>-44.334278814155063</v>
      </c>
    </row>
    <row r="30731" spans="1:2" x14ac:dyDescent="0.25">
      <c r="A30731" s="1">
        <v>42877.339583333334</v>
      </c>
      <c r="B30731" s="2">
        <v>-60.25626567858756</v>
      </c>
    </row>
    <row r="30732" spans="1:2" x14ac:dyDescent="0.25">
      <c r="A30732" s="1">
        <v>42877.340277777781</v>
      </c>
      <c r="B30732" s="2">
        <v>-57.759796806651863</v>
      </c>
    </row>
    <row r="30733" spans="1:2" x14ac:dyDescent="0.25">
      <c r="A30733" s="1">
        <v>42877.34097222222</v>
      </c>
      <c r="B30733" s="2">
        <v>-43.404601069531054</v>
      </c>
    </row>
    <row r="30734" spans="1:2" x14ac:dyDescent="0.25">
      <c r="A30734" s="1">
        <v>42877.341666666667</v>
      </c>
      <c r="B30734" s="2">
        <v>-51.005593877842571</v>
      </c>
    </row>
    <row r="30735" spans="1:2" x14ac:dyDescent="0.25">
      <c r="A30735" s="1">
        <v>42877.342361111114</v>
      </c>
      <c r="B30735" s="2">
        <v>-52.281009129632729</v>
      </c>
    </row>
    <row r="30736" spans="1:2" x14ac:dyDescent="0.25">
      <c r="A30736" s="1">
        <v>42877.343055555553</v>
      </c>
      <c r="B30736" s="2">
        <v>6.5781599033410503</v>
      </c>
    </row>
    <row r="30737" spans="1:2" x14ac:dyDescent="0.25">
      <c r="A30737" s="1">
        <v>42877.34375</v>
      </c>
      <c r="B30737" s="2">
        <v>-16.02725375703109</v>
      </c>
    </row>
    <row r="30738" spans="1:2" x14ac:dyDescent="0.25">
      <c r="A30738" s="1">
        <v>42877.344444444447</v>
      </c>
      <c r="B30738" s="2">
        <v>-67.743565699502753</v>
      </c>
    </row>
    <row r="30739" spans="1:2" x14ac:dyDescent="0.25">
      <c r="A30739" s="1">
        <v>42877.345138888886</v>
      </c>
      <c r="B30739" s="2">
        <v>-65.708866826573896</v>
      </c>
    </row>
    <row r="30740" spans="1:2" x14ac:dyDescent="0.25">
      <c r="A30740" s="1">
        <v>42877.345833333333</v>
      </c>
      <c r="B30740" s="2">
        <v>-78.985939960872443</v>
      </c>
    </row>
    <row r="30741" spans="1:2" x14ac:dyDescent="0.25">
      <c r="A30741" s="1">
        <v>42877.34652777778</v>
      </c>
      <c r="B30741" s="2">
        <v>-41.442599544976837</v>
      </c>
    </row>
    <row r="30742" spans="1:2" x14ac:dyDescent="0.25">
      <c r="A30742" s="1">
        <v>42877.347222222219</v>
      </c>
      <c r="B30742" s="2">
        <v>-67.604462140327087</v>
      </c>
    </row>
    <row r="30743" spans="1:2" x14ac:dyDescent="0.25">
      <c r="A30743" s="1">
        <v>42877.347916666666</v>
      </c>
      <c r="B30743" s="2">
        <v>-94.053256294695899</v>
      </c>
    </row>
    <row r="30744" spans="1:2" x14ac:dyDescent="0.25">
      <c r="A30744" s="1">
        <v>42877.348611111112</v>
      </c>
      <c r="B30744" s="2">
        <v>-90.739666112605477</v>
      </c>
    </row>
    <row r="30745" spans="1:2" x14ac:dyDescent="0.25">
      <c r="A30745" s="1">
        <v>42877.349305555559</v>
      </c>
      <c r="B30745" s="2">
        <v>-60.677093341520717</v>
      </c>
    </row>
    <row r="30746" spans="1:2" x14ac:dyDescent="0.25">
      <c r="A30746" s="1">
        <v>42877.35</v>
      </c>
      <c r="B30746" s="2">
        <v>-62.063455976995947</v>
      </c>
    </row>
    <row r="30747" spans="1:2" x14ac:dyDescent="0.25">
      <c r="A30747" s="1">
        <v>42877.350694444445</v>
      </c>
      <c r="B30747" s="2">
        <v>-63.951031115990673</v>
      </c>
    </row>
    <row r="30748" spans="1:2" x14ac:dyDescent="0.25">
      <c r="A30748" s="1">
        <v>42877.351388888892</v>
      </c>
      <c r="B30748" s="2">
        <v>-78.160953387843136</v>
      </c>
    </row>
    <row r="30749" spans="1:2" x14ac:dyDescent="0.25">
      <c r="A30749" s="1">
        <v>42877.352083333331</v>
      </c>
      <c r="B30749" s="2">
        <v>-70.003284778215075</v>
      </c>
    </row>
    <row r="30750" spans="1:2" x14ac:dyDescent="0.25">
      <c r="A30750" s="1">
        <v>42877.352777777778</v>
      </c>
      <c r="B30750" s="2">
        <v>-26.072638339266025</v>
      </c>
    </row>
    <row r="30751" spans="1:2" x14ac:dyDescent="0.25">
      <c r="A30751" s="1">
        <v>42877.353472222225</v>
      </c>
      <c r="B30751" s="2">
        <v>-71.469503097341899</v>
      </c>
    </row>
    <row r="30752" spans="1:2" x14ac:dyDescent="0.25">
      <c r="A30752" s="1">
        <v>42877.354166666664</v>
      </c>
      <c r="B30752" s="2">
        <v>-69.066216757039854</v>
      </c>
    </row>
    <row r="30753" spans="1:2" x14ac:dyDescent="0.25">
      <c r="A30753" s="1">
        <v>42877.354861111111</v>
      </c>
      <c r="B30753" s="2">
        <v>-73.36590186699371</v>
      </c>
    </row>
    <row r="30754" spans="1:2" x14ac:dyDescent="0.25">
      <c r="A30754" s="1">
        <v>42877.355555555558</v>
      </c>
      <c r="B30754" s="2">
        <v>-69.63838039479063</v>
      </c>
    </row>
    <row r="30755" spans="1:2" x14ac:dyDescent="0.25">
      <c r="A30755" s="1">
        <v>42877.356249999997</v>
      </c>
      <c r="B30755" s="2">
        <v>-84.271792126547851</v>
      </c>
    </row>
    <row r="30756" spans="1:2" x14ac:dyDescent="0.25">
      <c r="A30756" s="1">
        <v>42877.356944444444</v>
      </c>
      <c r="B30756" s="2">
        <v>-76.36091166017286</v>
      </c>
    </row>
    <row r="30757" spans="1:2" x14ac:dyDescent="0.25">
      <c r="A30757" s="1">
        <v>42877.357638888891</v>
      </c>
      <c r="B30757" s="2">
        <v>-141.58166541040796</v>
      </c>
    </row>
    <row r="30758" spans="1:2" x14ac:dyDescent="0.25">
      <c r="A30758" s="1">
        <v>42877.35833333333</v>
      </c>
      <c r="B30758" s="2">
        <v>-122.33649795372621</v>
      </c>
    </row>
    <row r="30759" spans="1:2" x14ac:dyDescent="0.25">
      <c r="A30759" s="1">
        <v>42877.359027777777</v>
      </c>
      <c r="B30759" s="2">
        <v>-91.439228671453506</v>
      </c>
    </row>
    <row r="30760" spans="1:2" x14ac:dyDescent="0.25">
      <c r="A30760" s="1">
        <v>42877.359722222223</v>
      </c>
      <c r="B30760" s="2">
        <v>-80.666035203627928</v>
      </c>
    </row>
    <row r="30761" spans="1:2" x14ac:dyDescent="0.25">
      <c r="A30761" s="1">
        <v>42877.36041666667</v>
      </c>
      <c r="B30761" s="2">
        <v>-79.048809237605511</v>
      </c>
    </row>
    <row r="30762" spans="1:2" x14ac:dyDescent="0.25">
      <c r="A30762" s="1">
        <v>42877.361111111109</v>
      </c>
      <c r="B30762" s="2">
        <v>-96.284231148196469</v>
      </c>
    </row>
    <row r="30763" spans="1:2" x14ac:dyDescent="0.25">
      <c r="A30763" s="1">
        <v>42877.361805555556</v>
      </c>
      <c r="B30763" s="2">
        <v>-82.993335397326149</v>
      </c>
    </row>
    <row r="30764" spans="1:2" x14ac:dyDescent="0.25">
      <c r="A30764" s="1">
        <v>42877.362500000003</v>
      </c>
      <c r="B30764" s="2">
        <v>-96.935205213436475</v>
      </c>
    </row>
    <row r="30765" spans="1:2" x14ac:dyDescent="0.25">
      <c r="A30765" s="1">
        <v>42877.363194444442</v>
      </c>
      <c r="B30765" s="2">
        <v>-65.313024089246753</v>
      </c>
    </row>
    <row r="30766" spans="1:2" x14ac:dyDescent="0.25">
      <c r="A30766" s="1">
        <v>42877.363888888889</v>
      </c>
      <c r="B30766" s="2">
        <v>-72.906066779367393</v>
      </c>
    </row>
    <row r="30767" spans="1:2" x14ac:dyDescent="0.25">
      <c r="A30767" s="1">
        <v>42877.364583333336</v>
      </c>
      <c r="B30767" s="2">
        <v>-77.282550859622035</v>
      </c>
    </row>
    <row r="30768" spans="1:2" x14ac:dyDescent="0.25">
      <c r="A30768" s="1">
        <v>42877.365277777775</v>
      </c>
      <c r="B30768" s="2">
        <v>-70.338380696071539</v>
      </c>
    </row>
    <row r="30769" spans="1:2" x14ac:dyDescent="0.25">
      <c r="A30769" s="1">
        <v>42877.365972222222</v>
      </c>
      <c r="B30769" s="2">
        <v>-52.082554935871549</v>
      </c>
    </row>
    <row r="30770" spans="1:2" x14ac:dyDescent="0.25">
      <c r="A30770" s="1">
        <v>42877.366666666669</v>
      </c>
      <c r="B30770" s="2">
        <v>-83.87121652535474</v>
      </c>
    </row>
    <row r="30771" spans="1:2" x14ac:dyDescent="0.25">
      <c r="A30771" s="1">
        <v>42877.367361111108</v>
      </c>
      <c r="B30771" s="2">
        <v>-67.880076884629673</v>
      </c>
    </row>
    <row r="30772" spans="1:2" x14ac:dyDescent="0.25">
      <c r="A30772" s="1">
        <v>42877.368055555555</v>
      </c>
      <c r="B30772" s="2">
        <v>-63.682333537399728</v>
      </c>
    </row>
    <row r="30773" spans="1:2" x14ac:dyDescent="0.25">
      <c r="A30773" s="1">
        <v>42877.368750000001</v>
      </c>
      <c r="B30773" s="2">
        <v>-56.179236716342466</v>
      </c>
    </row>
    <row r="30774" spans="1:2" x14ac:dyDescent="0.25">
      <c r="A30774" s="1">
        <v>42877.369444444441</v>
      </c>
      <c r="B30774" s="2">
        <v>-30.198057177876276</v>
      </c>
    </row>
    <row r="30775" spans="1:2" x14ac:dyDescent="0.25">
      <c r="A30775" s="1">
        <v>42877.370138888888</v>
      </c>
      <c r="B30775" s="2">
        <v>-29.00045693332892</v>
      </c>
    </row>
    <row r="30776" spans="1:2" x14ac:dyDescent="0.25">
      <c r="A30776" s="1">
        <v>42877.370833333334</v>
      </c>
      <c r="B30776" s="2">
        <v>-62.591521934693446</v>
      </c>
    </row>
    <row r="30777" spans="1:2" x14ac:dyDescent="0.25">
      <c r="A30777" s="1">
        <v>42877.371527777781</v>
      </c>
      <c r="B30777" s="2">
        <v>-62.828617479488216</v>
      </c>
    </row>
    <row r="30778" spans="1:2" x14ac:dyDescent="0.25">
      <c r="A30778" s="1">
        <v>42877.37222222222</v>
      </c>
      <c r="B30778" s="2">
        <v>-58.060342312026961</v>
      </c>
    </row>
    <row r="30779" spans="1:2" x14ac:dyDescent="0.25">
      <c r="A30779" s="1">
        <v>42877.372916666667</v>
      </c>
      <c r="B30779" s="2">
        <v>-56.381646572297903</v>
      </c>
    </row>
    <row r="30780" spans="1:2" x14ac:dyDescent="0.25">
      <c r="A30780" s="1">
        <v>42877.373611111114</v>
      </c>
      <c r="B30780" s="2">
        <v>-28.238262945044941</v>
      </c>
    </row>
    <row r="30781" spans="1:2" x14ac:dyDescent="0.25">
      <c r="A30781" s="1">
        <v>42877.374305555553</v>
      </c>
      <c r="B30781" s="2">
        <v>-38.257494296438139</v>
      </c>
    </row>
    <row r="30782" spans="1:2" x14ac:dyDescent="0.25">
      <c r="A30782" s="1">
        <v>42877.375</v>
      </c>
      <c r="B30782" s="2">
        <v>-26.893462440332708</v>
      </c>
    </row>
    <row r="30783" spans="1:2" x14ac:dyDescent="0.25">
      <c r="A30783" s="1">
        <v>42877.375694444447</v>
      </c>
      <c r="B30783" s="2">
        <v>-20.403672372759321</v>
      </c>
    </row>
    <row r="30784" spans="1:2" x14ac:dyDescent="0.25">
      <c r="A30784" s="1">
        <v>42877.376388888886</v>
      </c>
      <c r="B30784" s="2">
        <v>-75.517692492681093</v>
      </c>
    </row>
    <row r="30785" spans="1:2" x14ac:dyDescent="0.25">
      <c r="A30785" s="1">
        <v>42877.377083333333</v>
      </c>
      <c r="B30785" s="2">
        <v>-104.60319602093465</v>
      </c>
    </row>
    <row r="30786" spans="1:2" x14ac:dyDescent="0.25">
      <c r="A30786" s="1">
        <v>42877.37777777778</v>
      </c>
      <c r="B30786" s="2">
        <v>-64.114950538041498</v>
      </c>
    </row>
    <row r="30787" spans="1:2" x14ac:dyDescent="0.25">
      <c r="A30787" s="1">
        <v>42877.378472222219</v>
      </c>
      <c r="B30787" s="2">
        <v>-71.090664396468</v>
      </c>
    </row>
    <row r="30788" spans="1:2" x14ac:dyDescent="0.25">
      <c r="A30788" s="1">
        <v>42877.379166666666</v>
      </c>
      <c r="B30788" s="2">
        <v>-23.019574007376409</v>
      </c>
    </row>
    <row r="30789" spans="1:2" x14ac:dyDescent="0.25">
      <c r="A30789" s="1">
        <v>42877.379861111112</v>
      </c>
      <c r="B30789" s="2">
        <v>-51.559821746470213</v>
      </c>
    </row>
    <row r="30790" spans="1:2" x14ac:dyDescent="0.25">
      <c r="A30790" s="1">
        <v>42877.380555555559</v>
      </c>
      <c r="B30790" s="2">
        <v>-50.860118031036109</v>
      </c>
    </row>
    <row r="30791" spans="1:2" x14ac:dyDescent="0.25">
      <c r="A30791" s="1">
        <v>42877.381249999999</v>
      </c>
      <c r="B30791" s="2">
        <v>-10.384547963558967</v>
      </c>
    </row>
    <row r="30792" spans="1:2" x14ac:dyDescent="0.25">
      <c r="A30792" s="1">
        <v>42877.381944444445</v>
      </c>
      <c r="B30792" s="2">
        <v>25.195143117252154</v>
      </c>
    </row>
    <row r="30793" spans="1:2" x14ac:dyDescent="0.25">
      <c r="A30793" s="1">
        <v>42877.382638888892</v>
      </c>
      <c r="B30793" s="2">
        <v>47.195923823937001</v>
      </c>
    </row>
    <row r="30794" spans="1:2" x14ac:dyDescent="0.25">
      <c r="A30794" s="1">
        <v>42877.383333333331</v>
      </c>
      <c r="B30794" s="2">
        <v>56.418584344854267</v>
      </c>
    </row>
    <row r="30795" spans="1:2" x14ac:dyDescent="0.25">
      <c r="A30795" s="1">
        <v>42877.384027777778</v>
      </c>
      <c r="B30795" s="2">
        <v>73.527009002577202</v>
      </c>
    </row>
    <row r="30796" spans="1:2" x14ac:dyDescent="0.25">
      <c r="A30796" s="1">
        <v>42877.384722222225</v>
      </c>
      <c r="B30796" s="2">
        <v>2.2791064532522189</v>
      </c>
    </row>
    <row r="30797" spans="1:2" x14ac:dyDescent="0.25">
      <c r="A30797" s="1">
        <v>42877.385416666664</v>
      </c>
      <c r="B30797" s="2">
        <v>-16.754105495576127</v>
      </c>
    </row>
    <row r="30798" spans="1:2" x14ac:dyDescent="0.25">
      <c r="A30798" s="1">
        <v>42877.386111111111</v>
      </c>
      <c r="B30798" s="2">
        <v>-48.827214285081332</v>
      </c>
    </row>
    <row r="30799" spans="1:2" x14ac:dyDescent="0.25">
      <c r="A30799" s="1">
        <v>42877.386805555558</v>
      </c>
      <c r="B30799" s="2">
        <v>-56.097021487016654</v>
      </c>
    </row>
    <row r="30800" spans="1:2" x14ac:dyDescent="0.25">
      <c r="A30800" s="1">
        <v>42877.387499999997</v>
      </c>
      <c r="B30800" s="2">
        <v>-63.281911972859717</v>
      </c>
    </row>
    <row r="30801" spans="1:2" x14ac:dyDescent="0.25">
      <c r="A30801" s="1">
        <v>42877.388194444444</v>
      </c>
      <c r="B30801" s="2">
        <v>-92.604590287373867</v>
      </c>
    </row>
    <row r="30802" spans="1:2" x14ac:dyDescent="0.25">
      <c r="A30802" s="1">
        <v>42877.388888888891</v>
      </c>
      <c r="B30802" s="2">
        <v>-17.476305020191162</v>
      </c>
    </row>
    <row r="30803" spans="1:2" x14ac:dyDescent="0.25">
      <c r="A30803" s="1">
        <v>42877.38958333333</v>
      </c>
      <c r="B30803" s="2">
        <v>-42.486868250932702</v>
      </c>
    </row>
    <row r="30804" spans="1:2" x14ac:dyDescent="0.25">
      <c r="A30804" s="1">
        <v>42877.390277777777</v>
      </c>
      <c r="B30804" s="2">
        <v>-87.733948598103595</v>
      </c>
    </row>
    <row r="30805" spans="1:2" x14ac:dyDescent="0.25">
      <c r="A30805" s="1">
        <v>42877.390972222223</v>
      </c>
      <c r="B30805" s="2">
        <v>-101.27206860181565</v>
      </c>
    </row>
    <row r="30806" spans="1:2" x14ac:dyDescent="0.25">
      <c r="A30806" s="1">
        <v>42877.39166666667</v>
      </c>
      <c r="B30806" s="2">
        <v>-117.36868024820578</v>
      </c>
    </row>
    <row r="30807" spans="1:2" x14ac:dyDescent="0.25">
      <c r="A30807" s="1">
        <v>42877.392361111109</v>
      </c>
      <c r="B30807" s="2">
        <v>-128.60443205653766</v>
      </c>
    </row>
    <row r="30808" spans="1:2" x14ac:dyDescent="0.25">
      <c r="A30808" s="1">
        <v>42877.393055555556</v>
      </c>
      <c r="B30808" s="2">
        <v>-118.20100055047854</v>
      </c>
    </row>
    <row r="30809" spans="1:2" x14ac:dyDescent="0.25">
      <c r="A30809" s="1">
        <v>42877.393750000003</v>
      </c>
      <c r="B30809" s="2">
        <v>-121.54720859691928</v>
      </c>
    </row>
    <row r="30810" spans="1:2" x14ac:dyDescent="0.25">
      <c r="A30810" s="1">
        <v>42877.394444444442</v>
      </c>
      <c r="B30810" s="2">
        <v>-132.65500179664232</v>
      </c>
    </row>
    <row r="30811" spans="1:2" x14ac:dyDescent="0.25">
      <c r="A30811" s="1">
        <v>42877.395138888889</v>
      </c>
      <c r="B30811" s="2">
        <v>-110.88591697908899</v>
      </c>
    </row>
    <row r="30812" spans="1:2" x14ac:dyDescent="0.25">
      <c r="A30812" s="1">
        <v>42877.395833333336</v>
      </c>
      <c r="B30812" s="2">
        <v>-84.67553602633221</v>
      </c>
    </row>
    <row r="30813" spans="1:2" x14ac:dyDescent="0.25">
      <c r="A30813" s="1">
        <v>42877.396527777775</v>
      </c>
      <c r="B30813" s="2">
        <v>-80.395241396641353</v>
      </c>
    </row>
    <row r="30814" spans="1:2" x14ac:dyDescent="0.25">
      <c r="A30814" s="1">
        <v>42877.397222222222</v>
      </c>
      <c r="B30814" s="2">
        <v>-85.355682961212011</v>
      </c>
    </row>
    <row r="30815" spans="1:2" x14ac:dyDescent="0.25">
      <c r="A30815" s="1">
        <v>42877.397916666669</v>
      </c>
      <c r="B30815" s="2">
        <v>-79.903734575964819</v>
      </c>
    </row>
    <row r="30816" spans="1:2" x14ac:dyDescent="0.25">
      <c r="A30816" s="1">
        <v>42877.398611111108</v>
      </c>
      <c r="B30816" s="2">
        <v>-91.133920902071992</v>
      </c>
    </row>
    <row r="30817" spans="1:2" x14ac:dyDescent="0.25">
      <c r="A30817" s="1">
        <v>42877.399305555555</v>
      </c>
      <c r="B30817" s="2">
        <v>-74.895584777510763</v>
      </c>
    </row>
    <row r="30818" spans="1:2" x14ac:dyDescent="0.25">
      <c r="A30818" s="1">
        <v>42877.4</v>
      </c>
      <c r="B30818" s="2">
        <v>-78.531928770907683</v>
      </c>
    </row>
    <row r="30819" spans="1:2" x14ac:dyDescent="0.25">
      <c r="A30819" s="1">
        <v>42877.400694444441</v>
      </c>
      <c r="B30819" s="2">
        <v>-96.719454371065751</v>
      </c>
    </row>
    <row r="30820" spans="1:2" x14ac:dyDescent="0.25">
      <c r="A30820" s="1">
        <v>42877.401388888888</v>
      </c>
      <c r="B30820" s="2">
        <v>-113.54932880944106</v>
      </c>
    </row>
    <row r="30821" spans="1:2" x14ac:dyDescent="0.25">
      <c r="A30821" s="1">
        <v>42877.402083333334</v>
      </c>
      <c r="B30821" s="2">
        <v>-79.589076099816396</v>
      </c>
    </row>
    <row r="30822" spans="1:2" x14ac:dyDescent="0.25">
      <c r="A30822" s="1">
        <v>42877.402777777781</v>
      </c>
      <c r="B30822" s="2">
        <v>-47.72287617147667</v>
      </c>
    </row>
    <row r="30823" spans="1:2" x14ac:dyDescent="0.25">
      <c r="A30823" s="1">
        <v>42877.40347222222</v>
      </c>
      <c r="B30823" s="2">
        <v>-21.318269378243713</v>
      </c>
    </row>
    <row r="30824" spans="1:2" x14ac:dyDescent="0.25">
      <c r="A30824" s="1">
        <v>42877.404166666667</v>
      </c>
      <c r="B30824" s="2">
        <v>-86.730982411037743</v>
      </c>
    </row>
    <row r="30825" spans="1:2" x14ac:dyDescent="0.25">
      <c r="A30825" s="1">
        <v>42877.404861111114</v>
      </c>
      <c r="B30825" s="2">
        <v>-55.710606719082961</v>
      </c>
    </row>
    <row r="30826" spans="1:2" x14ac:dyDescent="0.25">
      <c r="A30826" s="1">
        <v>42877.405555555553</v>
      </c>
      <c r="B30826" s="2">
        <v>-72.04102601749085</v>
      </c>
    </row>
    <row r="30827" spans="1:2" x14ac:dyDescent="0.25">
      <c r="A30827" s="1">
        <v>42877.40625</v>
      </c>
      <c r="B30827" s="2">
        <v>-55.061613633239176</v>
      </c>
    </row>
    <row r="30828" spans="1:2" x14ac:dyDescent="0.25">
      <c r="A30828" s="1">
        <v>42877.406944444447</v>
      </c>
      <c r="B30828" s="2">
        <v>-55.537384593595441</v>
      </c>
    </row>
    <row r="30829" spans="1:2" x14ac:dyDescent="0.25">
      <c r="A30829" s="1">
        <v>42877.407638888886</v>
      </c>
      <c r="B30829" s="2">
        <v>-32.651466714910931</v>
      </c>
    </row>
    <row r="30830" spans="1:2" x14ac:dyDescent="0.25">
      <c r="A30830" s="1">
        <v>42877.408333333333</v>
      </c>
      <c r="B30830" s="2">
        <v>-53.178456349068441</v>
      </c>
    </row>
    <row r="30831" spans="1:2" x14ac:dyDescent="0.25">
      <c r="A30831" s="1">
        <v>42877.40902777778</v>
      </c>
      <c r="B30831" s="2">
        <v>-105.11317474881265</v>
      </c>
    </row>
    <row r="30832" spans="1:2" x14ac:dyDescent="0.25">
      <c r="A30832" s="1">
        <v>42877.409722222219</v>
      </c>
      <c r="B30832" s="2">
        <v>-159.34557340913452</v>
      </c>
    </row>
    <row r="30833" spans="1:2" x14ac:dyDescent="0.25">
      <c r="A30833" s="1">
        <v>42877.410416666666</v>
      </c>
      <c r="B30833" s="2">
        <v>-131.30657908769402</v>
      </c>
    </row>
    <row r="30834" spans="1:2" x14ac:dyDescent="0.25">
      <c r="A30834" s="1">
        <v>42877.411111111112</v>
      </c>
      <c r="B30834" s="2">
        <v>-152.96107492555555</v>
      </c>
    </row>
    <row r="30835" spans="1:2" x14ac:dyDescent="0.25">
      <c r="A30835" s="1">
        <v>42877.411805555559</v>
      </c>
      <c r="B30835" s="2">
        <v>-152.83347042446647</v>
      </c>
    </row>
    <row r="30836" spans="1:2" x14ac:dyDescent="0.25">
      <c r="A30836" s="1">
        <v>42877.412499999999</v>
      </c>
      <c r="B30836" s="2">
        <v>-137.64105030902817</v>
      </c>
    </row>
    <row r="30837" spans="1:2" x14ac:dyDescent="0.25">
      <c r="A30837" s="1">
        <v>42877.413194444445</v>
      </c>
      <c r="B30837" s="2">
        <v>-144.05216396224375</v>
      </c>
    </row>
    <row r="30838" spans="1:2" x14ac:dyDescent="0.25">
      <c r="A30838" s="1">
        <v>42877.413888888892</v>
      </c>
      <c r="B30838" s="2">
        <v>-150.13420621147378</v>
      </c>
    </row>
    <row r="30839" spans="1:2" x14ac:dyDescent="0.25">
      <c r="A30839" s="1">
        <v>42877.414583333331</v>
      </c>
      <c r="B30839" s="2">
        <v>-92.080134298266302</v>
      </c>
    </row>
    <row r="30840" spans="1:2" x14ac:dyDescent="0.25">
      <c r="A30840" s="1">
        <v>42877.415277777778</v>
      </c>
      <c r="B30840" s="2">
        <v>-90.224247770814685</v>
      </c>
    </row>
    <row r="30841" spans="1:2" x14ac:dyDescent="0.25">
      <c r="A30841" s="1">
        <v>42877.415972222225</v>
      </c>
      <c r="B30841" s="2">
        <v>-92.168705559312372</v>
      </c>
    </row>
    <row r="30842" spans="1:2" x14ac:dyDescent="0.25">
      <c r="A30842" s="1">
        <v>42877.416666666664</v>
      </c>
      <c r="B30842" s="2">
        <v>-118.28110463526488</v>
      </c>
    </row>
    <row r="30843" spans="1:2" x14ac:dyDescent="0.25">
      <c r="A30843" s="1">
        <v>42877.417361111111</v>
      </c>
      <c r="B30843" s="2">
        <v>-101.52464522218021</v>
      </c>
    </row>
    <row r="30844" spans="1:2" x14ac:dyDescent="0.25">
      <c r="A30844" s="1">
        <v>42877.418055555558</v>
      </c>
      <c r="B30844" s="2">
        <v>-107.97644785725085</v>
      </c>
    </row>
    <row r="30845" spans="1:2" x14ac:dyDescent="0.25">
      <c r="A30845" s="1">
        <v>42877.418749999997</v>
      </c>
      <c r="B30845" s="2">
        <v>-124.95841496657619</v>
      </c>
    </row>
    <row r="30846" spans="1:2" x14ac:dyDescent="0.25">
      <c r="A30846" s="1">
        <v>42877.419444444444</v>
      </c>
      <c r="B30846" s="2">
        <v>-146.92201709634779</v>
      </c>
    </row>
    <row r="30847" spans="1:2" x14ac:dyDescent="0.25">
      <c r="A30847" s="1">
        <v>42877.420138888891</v>
      </c>
      <c r="B30847" s="2">
        <v>-152.83420515620384</v>
      </c>
    </row>
    <row r="30848" spans="1:2" x14ac:dyDescent="0.25">
      <c r="A30848" s="1">
        <v>42877.42083333333</v>
      </c>
      <c r="B30848" s="2">
        <v>-150.98495234414779</v>
      </c>
    </row>
    <row r="30849" spans="1:2" x14ac:dyDescent="0.25">
      <c r="A30849" s="1">
        <v>42877.421527777777</v>
      </c>
      <c r="B30849" s="2">
        <v>-175.5731246072566</v>
      </c>
    </row>
    <row r="30850" spans="1:2" x14ac:dyDescent="0.25">
      <c r="A30850" s="1">
        <v>42877.422222222223</v>
      </c>
      <c r="B30850" s="2">
        <v>-185.46116114183096</v>
      </c>
    </row>
    <row r="30851" spans="1:2" x14ac:dyDescent="0.25">
      <c r="A30851" s="1">
        <v>42877.42291666667</v>
      </c>
      <c r="B30851" s="2">
        <v>-154.49091536955288</v>
      </c>
    </row>
    <row r="30852" spans="1:2" x14ac:dyDescent="0.25">
      <c r="A30852" s="1">
        <v>42877.423611111109</v>
      </c>
      <c r="B30852" s="2">
        <v>-83.978629400658733</v>
      </c>
    </row>
    <row r="30853" spans="1:2" x14ac:dyDescent="0.25">
      <c r="A30853" s="1">
        <v>42877.424305555556</v>
      </c>
      <c r="B30853" s="2">
        <v>-6.718800761118958</v>
      </c>
    </row>
    <row r="30854" spans="1:2" x14ac:dyDescent="0.25">
      <c r="A30854" s="1">
        <v>42877.425000000003</v>
      </c>
      <c r="B30854" s="2">
        <v>-42.305233463561549</v>
      </c>
    </row>
    <row r="30855" spans="1:2" x14ac:dyDescent="0.25">
      <c r="A30855" s="1">
        <v>42877.425694444442</v>
      </c>
      <c r="B30855" s="2">
        <v>-47.631354914898594</v>
      </c>
    </row>
    <row r="30856" spans="1:2" x14ac:dyDescent="0.25">
      <c r="A30856" s="1">
        <v>42877.426388888889</v>
      </c>
      <c r="B30856" s="2">
        <v>-62.377162108276387</v>
      </c>
    </row>
    <row r="30857" spans="1:2" x14ac:dyDescent="0.25">
      <c r="A30857" s="1">
        <v>42877.427083333336</v>
      </c>
      <c r="B30857" s="2">
        <v>-71.330934589009843</v>
      </c>
    </row>
    <row r="30858" spans="1:2" x14ac:dyDescent="0.25">
      <c r="A30858" s="1">
        <v>42877.427777777775</v>
      </c>
      <c r="B30858" s="2">
        <v>-31.166563014597827</v>
      </c>
    </row>
    <row r="30859" spans="1:2" x14ac:dyDescent="0.25">
      <c r="A30859" s="1">
        <v>42877.428472222222</v>
      </c>
      <c r="B30859" s="2">
        <v>-72.157833904920452</v>
      </c>
    </row>
    <row r="30860" spans="1:2" x14ac:dyDescent="0.25">
      <c r="A30860" s="1">
        <v>42877.429166666669</v>
      </c>
      <c r="B30860" s="2">
        <v>-97.755537582732117</v>
      </c>
    </row>
    <row r="30861" spans="1:2" x14ac:dyDescent="0.25">
      <c r="A30861" s="1">
        <v>42877.429861111108</v>
      </c>
      <c r="B30861" s="2">
        <v>-76.862925421085677</v>
      </c>
    </row>
    <row r="30862" spans="1:2" x14ac:dyDescent="0.25">
      <c r="A30862" s="1">
        <v>42877.430555555555</v>
      </c>
      <c r="B30862" s="2">
        <v>-159.27106068346572</v>
      </c>
    </row>
    <row r="30863" spans="1:2" x14ac:dyDescent="0.25">
      <c r="A30863" s="1">
        <v>42877.431250000001</v>
      </c>
      <c r="B30863" s="2">
        <v>-172.61828885517704</v>
      </c>
    </row>
    <row r="30864" spans="1:2" x14ac:dyDescent="0.25">
      <c r="A30864" s="1">
        <v>42877.431944444441</v>
      </c>
      <c r="B30864" s="2">
        <v>-162.65406842608161</v>
      </c>
    </row>
    <row r="30865" spans="1:2" x14ac:dyDescent="0.25">
      <c r="A30865" s="1">
        <v>42877.432638888888</v>
      </c>
      <c r="B30865" s="2">
        <v>-174.60437075567123</v>
      </c>
    </row>
    <row r="30866" spans="1:2" x14ac:dyDescent="0.25">
      <c r="A30866" s="1">
        <v>42877.433333333334</v>
      </c>
      <c r="B30866" s="2">
        <v>-140.9823397845806</v>
      </c>
    </row>
    <row r="30867" spans="1:2" x14ac:dyDescent="0.25">
      <c r="A30867" s="1">
        <v>42877.434027777781</v>
      </c>
      <c r="B30867" s="2">
        <v>-115.26643910331963</v>
      </c>
    </row>
    <row r="30868" spans="1:2" x14ac:dyDescent="0.25">
      <c r="A30868" s="1">
        <v>42877.43472222222</v>
      </c>
      <c r="B30868" s="2">
        <v>-119.68718924223212</v>
      </c>
    </row>
    <row r="30869" spans="1:2" x14ac:dyDescent="0.25">
      <c r="A30869" s="1">
        <v>42877.435416666667</v>
      </c>
      <c r="B30869" s="2">
        <v>-81.028023885679431</v>
      </c>
    </row>
    <row r="30870" spans="1:2" x14ac:dyDescent="0.25">
      <c r="A30870" s="1">
        <v>42877.436111111114</v>
      </c>
      <c r="B30870" s="2">
        <v>-89.039173996118677</v>
      </c>
    </row>
    <row r="30871" spans="1:2" x14ac:dyDescent="0.25">
      <c r="A30871" s="1">
        <v>42877.436805555553</v>
      </c>
      <c r="B30871" s="2">
        <v>-31.712187049875503</v>
      </c>
    </row>
    <row r="30872" spans="1:2" x14ac:dyDescent="0.25">
      <c r="A30872" s="1">
        <v>42877.4375</v>
      </c>
      <c r="B30872" s="2">
        <v>-85.449652659328422</v>
      </c>
    </row>
    <row r="30873" spans="1:2" x14ac:dyDescent="0.25">
      <c r="A30873" s="1">
        <v>42877.438194444447</v>
      </c>
      <c r="B30873" s="2">
        <v>-124.3645671269352</v>
      </c>
    </row>
    <row r="30874" spans="1:2" x14ac:dyDescent="0.25">
      <c r="A30874" s="1">
        <v>42877.438888888886</v>
      </c>
      <c r="B30874" s="2">
        <v>-159.30465415665336</v>
      </c>
    </row>
    <row r="30875" spans="1:2" x14ac:dyDescent="0.25">
      <c r="A30875" s="1">
        <v>42877.439583333333</v>
      </c>
      <c r="B30875" s="2">
        <v>-155.19136939271121</v>
      </c>
    </row>
    <row r="30876" spans="1:2" x14ac:dyDescent="0.25">
      <c r="A30876" s="1">
        <v>42877.44027777778</v>
      </c>
      <c r="B30876" s="2">
        <v>-146.76238828805896</v>
      </c>
    </row>
    <row r="30877" spans="1:2" x14ac:dyDescent="0.25">
      <c r="A30877" s="1">
        <v>42877.440972222219</v>
      </c>
      <c r="B30877" s="2">
        <v>-158.19156672420988</v>
      </c>
    </row>
    <row r="30878" spans="1:2" x14ac:dyDescent="0.25">
      <c r="A30878" s="1">
        <v>42877.441666666666</v>
      </c>
      <c r="B30878" s="2">
        <v>-113.19539665841731</v>
      </c>
    </row>
    <row r="30879" spans="1:2" x14ac:dyDescent="0.25">
      <c r="A30879" s="1">
        <v>42877.442361111112</v>
      </c>
      <c r="B30879" s="2">
        <v>-102.82676942471493</v>
      </c>
    </row>
    <row r="30880" spans="1:2" x14ac:dyDescent="0.25">
      <c r="A30880" s="1">
        <v>42877.443055555559</v>
      </c>
      <c r="B30880" s="2">
        <v>-134.166544594833</v>
      </c>
    </row>
    <row r="30881" spans="1:2" x14ac:dyDescent="0.25">
      <c r="A30881" s="1">
        <v>42877.443749999999</v>
      </c>
      <c r="B30881" s="2">
        <v>-99.36176221533097</v>
      </c>
    </row>
    <row r="30882" spans="1:2" x14ac:dyDescent="0.25">
      <c r="A30882" s="1">
        <v>42877.444444444445</v>
      </c>
      <c r="B30882" s="2">
        <v>-86.619601408776361</v>
      </c>
    </row>
    <row r="30883" spans="1:2" x14ac:dyDescent="0.25">
      <c r="A30883" s="1">
        <v>42877.445138888892</v>
      </c>
      <c r="B30883" s="2">
        <v>-60.279066109880418</v>
      </c>
    </row>
    <row r="30884" spans="1:2" x14ac:dyDescent="0.25">
      <c r="A30884" s="1">
        <v>42877.445833333331</v>
      </c>
      <c r="B30884" s="2">
        <v>-41.560456939789582</v>
      </c>
    </row>
    <row r="30885" spans="1:2" x14ac:dyDescent="0.25">
      <c r="A30885" s="1">
        <v>42877.446527777778</v>
      </c>
      <c r="B30885" s="2">
        <v>-84.299400895733072</v>
      </c>
    </row>
    <row r="30886" spans="1:2" x14ac:dyDescent="0.25">
      <c r="A30886" s="1">
        <v>42877.447222222225</v>
      </c>
      <c r="B30886" s="2">
        <v>-77.378695510102744</v>
      </c>
    </row>
    <row r="30887" spans="1:2" x14ac:dyDescent="0.25">
      <c r="A30887" s="1">
        <v>42877.447916666664</v>
      </c>
      <c r="B30887" s="2">
        <v>-69.508103819505777</v>
      </c>
    </row>
    <row r="30888" spans="1:2" x14ac:dyDescent="0.25">
      <c r="A30888" s="1">
        <v>42877.448611111111</v>
      </c>
      <c r="B30888" s="2">
        <v>-73.487570017770238</v>
      </c>
    </row>
    <row r="30889" spans="1:2" x14ac:dyDescent="0.25">
      <c r="A30889" s="1">
        <v>42877.449305555558</v>
      </c>
      <c r="B30889" s="2">
        <v>-48.155516989278837</v>
      </c>
    </row>
    <row r="30890" spans="1:2" x14ac:dyDescent="0.25">
      <c r="A30890" s="1">
        <v>42877.45</v>
      </c>
      <c r="B30890" s="2">
        <v>-70.808680254302459</v>
      </c>
    </row>
    <row r="30891" spans="1:2" x14ac:dyDescent="0.25">
      <c r="A30891" s="1">
        <v>42877.450694444444</v>
      </c>
      <c r="B30891" s="2">
        <v>-106.5862697448174</v>
      </c>
    </row>
    <row r="30892" spans="1:2" x14ac:dyDescent="0.25">
      <c r="A30892" s="1">
        <v>42877.451388888891</v>
      </c>
      <c r="B30892" s="2">
        <v>-123.54582601492487</v>
      </c>
    </row>
    <row r="30893" spans="1:2" x14ac:dyDescent="0.25">
      <c r="A30893" s="1">
        <v>42877.45208333333</v>
      </c>
      <c r="B30893" s="2">
        <v>-85.374475942171799</v>
      </c>
    </row>
    <row r="30894" spans="1:2" x14ac:dyDescent="0.25">
      <c r="A30894" s="1">
        <v>42877.452777777777</v>
      </c>
      <c r="B30894" s="2">
        <v>-98.813456068056013</v>
      </c>
    </row>
    <row r="30895" spans="1:2" x14ac:dyDescent="0.25">
      <c r="A30895" s="1">
        <v>42877.453472222223</v>
      </c>
      <c r="B30895" s="2">
        <v>-72.825852454884441</v>
      </c>
    </row>
    <row r="30896" spans="1:2" x14ac:dyDescent="0.25">
      <c r="A30896" s="1">
        <v>42877.45416666667</v>
      </c>
      <c r="B30896" s="2">
        <v>-126.85378243343827</v>
      </c>
    </row>
    <row r="30897" spans="1:2" x14ac:dyDescent="0.25">
      <c r="A30897" s="1">
        <v>42877.454861111109</v>
      </c>
      <c r="B30897" s="2">
        <v>-150.09541759159572</v>
      </c>
    </row>
    <row r="30898" spans="1:2" x14ac:dyDescent="0.25">
      <c r="A30898" s="1">
        <v>42877.455555555556</v>
      </c>
      <c r="B30898" s="2">
        <v>-131.8495797609794</v>
      </c>
    </row>
    <row r="30899" spans="1:2" x14ac:dyDescent="0.25">
      <c r="A30899" s="1">
        <v>42877.456250000003</v>
      </c>
      <c r="B30899" s="2">
        <v>-101.67818827293037</v>
      </c>
    </row>
    <row r="30900" spans="1:2" x14ac:dyDescent="0.25">
      <c r="A30900" s="1">
        <v>42877.456944444442</v>
      </c>
      <c r="B30900" s="2">
        <v>-40.010029532609039</v>
      </c>
    </row>
    <row r="30901" spans="1:2" x14ac:dyDescent="0.25">
      <c r="A30901" s="1">
        <v>42877.457638888889</v>
      </c>
      <c r="B30901" s="2">
        <v>-128.47252620717433</v>
      </c>
    </row>
    <row r="30902" spans="1:2" x14ac:dyDescent="0.25">
      <c r="A30902" s="1">
        <v>42877.458333333336</v>
      </c>
      <c r="B30902" s="2">
        <v>-145.00478545373383</v>
      </c>
    </row>
    <row r="30903" spans="1:2" x14ac:dyDescent="0.25">
      <c r="A30903" s="1">
        <v>42877.459027777775</v>
      </c>
      <c r="B30903" s="2">
        <v>-167.358055612181</v>
      </c>
    </row>
    <row r="30904" spans="1:2" x14ac:dyDescent="0.25">
      <c r="A30904" s="1">
        <v>42877.459722222222</v>
      </c>
      <c r="B30904" s="2">
        <v>-143.26644564473924</v>
      </c>
    </row>
    <row r="30905" spans="1:2" x14ac:dyDescent="0.25">
      <c r="A30905" s="1">
        <v>42877.460416666669</v>
      </c>
      <c r="B30905" s="2">
        <v>-131.23936004246741</v>
      </c>
    </row>
    <row r="30906" spans="1:2" x14ac:dyDescent="0.25">
      <c r="A30906" s="1">
        <v>42877.461111111108</v>
      </c>
      <c r="B30906" s="2">
        <v>-114.64237263645822</v>
      </c>
    </row>
    <row r="30907" spans="1:2" x14ac:dyDescent="0.25">
      <c r="A30907" s="1">
        <v>42877.461805555555</v>
      </c>
      <c r="B30907" s="2">
        <v>-76.289411579926181</v>
      </c>
    </row>
    <row r="30908" spans="1:2" x14ac:dyDescent="0.25">
      <c r="A30908" s="1">
        <v>42877.462500000001</v>
      </c>
      <c r="B30908" s="2">
        <v>-66.437247297348222</v>
      </c>
    </row>
    <row r="30909" spans="1:2" x14ac:dyDescent="0.25">
      <c r="A30909" s="1">
        <v>42877.463194444441</v>
      </c>
      <c r="B30909" s="2">
        <v>-64.886494166286624</v>
      </c>
    </row>
    <row r="30910" spans="1:2" x14ac:dyDescent="0.25">
      <c r="A30910" s="1">
        <v>42877.463888888888</v>
      </c>
      <c r="B30910" s="2">
        <v>-70.423444105104622</v>
      </c>
    </row>
    <row r="30911" spans="1:2" x14ac:dyDescent="0.25">
      <c r="A30911" s="1">
        <v>42877.464583333334</v>
      </c>
      <c r="B30911" s="2">
        <v>-90.526624965361165</v>
      </c>
    </row>
    <row r="30912" spans="1:2" x14ac:dyDescent="0.25">
      <c r="A30912" s="1">
        <v>42877.465277777781</v>
      </c>
      <c r="B30912" s="2">
        <v>-115.20401621209069</v>
      </c>
    </row>
    <row r="30913" spans="1:2" x14ac:dyDescent="0.25">
      <c r="A30913" s="1">
        <v>42877.46597222222</v>
      </c>
      <c r="B30913" s="2">
        <v>-145.03819256367473</v>
      </c>
    </row>
    <row r="30914" spans="1:2" x14ac:dyDescent="0.25">
      <c r="A30914" s="1">
        <v>42877.466666666667</v>
      </c>
      <c r="B30914" s="2">
        <v>-139.21093904368269</v>
      </c>
    </row>
    <row r="30915" spans="1:2" x14ac:dyDescent="0.25">
      <c r="A30915" s="1">
        <v>42877.467361111114</v>
      </c>
      <c r="B30915" s="2">
        <v>-148.2899883830105</v>
      </c>
    </row>
    <row r="30916" spans="1:2" x14ac:dyDescent="0.25">
      <c r="A30916" s="1">
        <v>42877.468055555553</v>
      </c>
      <c r="B30916" s="2">
        <v>-150.99608268871282</v>
      </c>
    </row>
    <row r="30917" spans="1:2" x14ac:dyDescent="0.25">
      <c r="A30917" s="1">
        <v>42877.46875</v>
      </c>
      <c r="B30917" s="2">
        <v>-63.581531581178815</v>
      </c>
    </row>
    <row r="30918" spans="1:2" x14ac:dyDescent="0.25">
      <c r="A30918" s="1">
        <v>42877.469444444447</v>
      </c>
      <c r="B30918" s="2">
        <v>-123.00252533467331</v>
      </c>
    </row>
    <row r="30919" spans="1:2" x14ac:dyDescent="0.25">
      <c r="A30919" s="1">
        <v>42877.470138888886</v>
      </c>
      <c r="B30919" s="2">
        <v>-107.06776562842424</v>
      </c>
    </row>
    <row r="30920" spans="1:2" x14ac:dyDescent="0.25">
      <c r="A30920" s="1">
        <v>42877.470833333333</v>
      </c>
      <c r="B30920" s="2">
        <v>-116.49932906971468</v>
      </c>
    </row>
    <row r="30921" spans="1:2" x14ac:dyDescent="0.25">
      <c r="A30921" s="1">
        <v>42877.47152777778</v>
      </c>
      <c r="B30921" s="2">
        <v>-127.25391396733467</v>
      </c>
    </row>
    <row r="30922" spans="1:2" x14ac:dyDescent="0.25">
      <c r="A30922" s="1">
        <v>42877.472222222219</v>
      </c>
      <c r="B30922" s="2">
        <v>-140.40717148377249</v>
      </c>
    </row>
    <row r="30923" spans="1:2" x14ac:dyDescent="0.25">
      <c r="A30923" s="1">
        <v>42877.472916666666</v>
      </c>
      <c r="B30923" s="2">
        <v>-137.87411439498149</v>
      </c>
    </row>
    <row r="30924" spans="1:2" x14ac:dyDescent="0.25">
      <c r="A30924" s="1">
        <v>42877.473611111112</v>
      </c>
      <c r="B30924" s="2">
        <v>-97.089916025959738</v>
      </c>
    </row>
    <row r="30925" spans="1:2" x14ac:dyDescent="0.25">
      <c r="A30925" s="1">
        <v>42877.474305555559</v>
      </c>
      <c r="B30925" s="2">
        <v>-114.08448953666763</v>
      </c>
    </row>
    <row r="30926" spans="1:2" x14ac:dyDescent="0.25">
      <c r="A30926" s="1">
        <v>42877.474999999999</v>
      </c>
      <c r="B30926" s="2">
        <v>-132.58342801296774</v>
      </c>
    </row>
    <row r="30927" spans="1:2" x14ac:dyDescent="0.25">
      <c r="A30927" s="1">
        <v>42877.475694444445</v>
      </c>
      <c r="B30927" s="2">
        <v>-160.38253463394551</v>
      </c>
    </row>
    <row r="30928" spans="1:2" x14ac:dyDescent="0.25">
      <c r="A30928" s="1">
        <v>42877.476388888892</v>
      </c>
      <c r="B30928" s="2">
        <v>-205.85553695366252</v>
      </c>
    </row>
    <row r="30929" spans="1:2" x14ac:dyDescent="0.25">
      <c r="A30929" s="1">
        <v>42877.477083333331</v>
      </c>
      <c r="B30929" s="2">
        <v>-210.38852744419904</v>
      </c>
    </row>
    <row r="30930" spans="1:2" x14ac:dyDescent="0.25">
      <c r="A30930" s="1">
        <v>42877.477777777778</v>
      </c>
      <c r="B30930" s="2">
        <v>-213.85504480750922</v>
      </c>
    </row>
    <row r="30931" spans="1:2" x14ac:dyDescent="0.25">
      <c r="A30931" s="1">
        <v>42877.478472222225</v>
      </c>
      <c r="B30931" s="2">
        <v>-187.03577781454271</v>
      </c>
    </row>
    <row r="30932" spans="1:2" x14ac:dyDescent="0.25">
      <c r="A30932" s="1">
        <v>42877.479166666664</v>
      </c>
      <c r="B30932" s="2">
        <v>-102.47632835049104</v>
      </c>
    </row>
    <row r="30933" spans="1:2" x14ac:dyDescent="0.25">
      <c r="A30933" s="1">
        <v>42877.479861111111</v>
      </c>
      <c r="B30933" s="2">
        <v>-99.945200984544741</v>
      </c>
    </row>
    <row r="30934" spans="1:2" x14ac:dyDescent="0.25">
      <c r="A30934" s="1">
        <v>42877.480555555558</v>
      </c>
      <c r="B30934" s="2">
        <v>-83.626368820124</v>
      </c>
    </row>
    <row r="30935" spans="1:2" x14ac:dyDescent="0.25">
      <c r="A30935" s="1">
        <v>42877.481249999997</v>
      </c>
      <c r="B30935" s="2">
        <v>-65.840663180160718</v>
      </c>
    </row>
    <row r="30936" spans="1:2" x14ac:dyDescent="0.25">
      <c r="A30936" s="1">
        <v>42877.481944444444</v>
      </c>
      <c r="B30936" s="2">
        <v>-94.079283700188782</v>
      </c>
    </row>
    <row r="30937" spans="1:2" x14ac:dyDescent="0.25">
      <c r="A30937" s="1">
        <v>42877.482638888891</v>
      </c>
      <c r="B30937" s="2">
        <v>-109.48290371228164</v>
      </c>
    </row>
    <row r="30938" spans="1:2" x14ac:dyDescent="0.25">
      <c r="A30938" s="1">
        <v>42877.48333333333</v>
      </c>
      <c r="B30938" s="2">
        <v>-158.16576393771297</v>
      </c>
    </row>
    <row r="30939" spans="1:2" x14ac:dyDescent="0.25">
      <c r="A30939" s="1">
        <v>42877.484027777777</v>
      </c>
      <c r="B30939" s="2">
        <v>-159.91736774552459</v>
      </c>
    </row>
    <row r="30940" spans="1:2" x14ac:dyDescent="0.25">
      <c r="A30940" s="1">
        <v>42877.484722222223</v>
      </c>
      <c r="B30940" s="2">
        <v>-122.37565488152516</v>
      </c>
    </row>
    <row r="30941" spans="1:2" x14ac:dyDescent="0.25">
      <c r="A30941" s="1">
        <v>42877.48541666667</v>
      </c>
      <c r="B30941" s="2">
        <v>-101.36108263350519</v>
      </c>
    </row>
    <row r="30942" spans="1:2" x14ac:dyDescent="0.25">
      <c r="A30942" s="1">
        <v>42877.486111111109</v>
      </c>
      <c r="B30942" s="2">
        <v>-79.945872416135771</v>
      </c>
    </row>
    <row r="30943" spans="1:2" x14ac:dyDescent="0.25">
      <c r="A30943" s="1">
        <v>42877.486805555556</v>
      </c>
      <c r="B30943" s="2">
        <v>-49.269603236494973</v>
      </c>
    </row>
    <row r="30944" spans="1:2" x14ac:dyDescent="0.25">
      <c r="A30944" s="1">
        <v>42877.487500000003</v>
      </c>
      <c r="B30944" s="2">
        <v>-40.060820096238359</v>
      </c>
    </row>
    <row r="30945" spans="1:2" x14ac:dyDescent="0.25">
      <c r="A30945" s="1">
        <v>42877.488194444442</v>
      </c>
      <c r="B30945" s="2">
        <v>-50.049300128994702</v>
      </c>
    </row>
    <row r="30946" spans="1:2" x14ac:dyDescent="0.25">
      <c r="A30946" s="1">
        <v>42877.488888888889</v>
      </c>
      <c r="B30946" s="2">
        <v>-19.709796990420241</v>
      </c>
    </row>
    <row r="30947" spans="1:2" x14ac:dyDescent="0.25">
      <c r="A30947" s="1">
        <v>42877.489583333336</v>
      </c>
      <c r="B30947" s="2">
        <v>31.886825249237397</v>
      </c>
    </row>
    <row r="30948" spans="1:2" x14ac:dyDescent="0.25">
      <c r="A30948" s="1">
        <v>42877.490277777775</v>
      </c>
      <c r="B30948" s="2">
        <v>5.5468415326390339</v>
      </c>
    </row>
    <row r="30949" spans="1:2" x14ac:dyDescent="0.25">
      <c r="A30949" s="1">
        <v>42877.490972222222</v>
      </c>
      <c r="B30949" s="2">
        <v>32.38384343102225</v>
      </c>
    </row>
    <row r="30950" spans="1:2" x14ac:dyDescent="0.25">
      <c r="A30950" s="1">
        <v>42877.491666666669</v>
      </c>
      <c r="B30950" s="2">
        <v>54.53614613653432</v>
      </c>
    </row>
    <row r="30951" spans="1:2" x14ac:dyDescent="0.25">
      <c r="A30951" s="1">
        <v>42877.492361111108</v>
      </c>
      <c r="B30951" s="2">
        <v>40.895753649719218</v>
      </c>
    </row>
    <row r="30952" spans="1:2" x14ac:dyDescent="0.25">
      <c r="A30952" s="1">
        <v>42877.493055555555</v>
      </c>
      <c r="B30952" s="2">
        <v>44.484739029137806</v>
      </c>
    </row>
    <row r="30953" spans="1:2" x14ac:dyDescent="0.25">
      <c r="A30953" s="1">
        <v>42877.493750000001</v>
      </c>
      <c r="B30953" s="2">
        <v>33.092968751787943</v>
      </c>
    </row>
    <row r="30954" spans="1:2" x14ac:dyDescent="0.25">
      <c r="A30954" s="1">
        <v>42877.494444444441</v>
      </c>
      <c r="B30954" s="2">
        <v>-7.8487687793909569</v>
      </c>
    </row>
    <row r="30955" spans="1:2" x14ac:dyDescent="0.25">
      <c r="A30955" s="1">
        <v>42877.495138888888</v>
      </c>
      <c r="B30955" s="2">
        <v>77.795499130101717</v>
      </c>
    </row>
    <row r="30956" spans="1:2" x14ac:dyDescent="0.25">
      <c r="A30956" s="1">
        <v>42877.495833333334</v>
      </c>
      <c r="B30956" s="2">
        <v>113.31766132385626</v>
      </c>
    </row>
    <row r="30957" spans="1:2" x14ac:dyDescent="0.25">
      <c r="A30957" s="1">
        <v>42877.496527777781</v>
      </c>
      <c r="B30957" s="2">
        <v>54.569989647716284</v>
      </c>
    </row>
    <row r="30958" spans="1:2" x14ac:dyDescent="0.25">
      <c r="A30958" s="1">
        <v>42877.49722222222</v>
      </c>
      <c r="B30958" s="2">
        <v>48.928202766649584</v>
      </c>
    </row>
    <row r="30959" spans="1:2" x14ac:dyDescent="0.25">
      <c r="A30959" s="1">
        <v>42877.497916666667</v>
      </c>
      <c r="B30959" s="2">
        <v>27.886728615447645</v>
      </c>
    </row>
    <row r="30960" spans="1:2" x14ac:dyDescent="0.25">
      <c r="A30960" s="1">
        <v>42877.498611111114</v>
      </c>
      <c r="B30960" s="2">
        <v>15.785217981582779</v>
      </c>
    </row>
    <row r="30961" spans="1:2" x14ac:dyDescent="0.25">
      <c r="A30961" s="1">
        <v>42877.499305555553</v>
      </c>
      <c r="B30961" s="2">
        <v>64.88446912609507</v>
      </c>
    </row>
    <row r="30962" spans="1:2" x14ac:dyDescent="0.25">
      <c r="A30962" s="1">
        <v>42877.5</v>
      </c>
      <c r="B30962" s="2">
        <v>77.78602734334612</v>
      </c>
    </row>
    <row r="30963" spans="1:2" x14ac:dyDescent="0.25">
      <c r="A30963" s="1">
        <v>42877.500694444447</v>
      </c>
      <c r="B30963" s="2">
        <v>114.24531509838222</v>
      </c>
    </row>
    <row r="30964" spans="1:2" x14ac:dyDescent="0.25">
      <c r="A30964" s="1">
        <v>42877.501388888886</v>
      </c>
      <c r="B30964" s="2">
        <v>134.16366369796452</v>
      </c>
    </row>
    <row r="30965" spans="1:2" x14ac:dyDescent="0.25">
      <c r="A30965" s="1">
        <v>42877.502083333333</v>
      </c>
      <c r="B30965" s="2">
        <v>136.63760256499518</v>
      </c>
    </row>
    <row r="30966" spans="1:2" x14ac:dyDescent="0.25">
      <c r="A30966" s="1">
        <v>42877.50277777778</v>
      </c>
      <c r="B30966" s="2">
        <v>111.80912448276455</v>
      </c>
    </row>
    <row r="30967" spans="1:2" x14ac:dyDescent="0.25">
      <c r="A30967" s="1">
        <v>42877.503472222219</v>
      </c>
      <c r="B30967" s="2">
        <v>103.34159072526964</v>
      </c>
    </row>
    <row r="30968" spans="1:2" x14ac:dyDescent="0.25">
      <c r="A30968" s="1">
        <v>42877.504166666666</v>
      </c>
      <c r="B30968" s="2">
        <v>114.14047377979927</v>
      </c>
    </row>
    <row r="30969" spans="1:2" x14ac:dyDescent="0.25">
      <c r="A30969" s="1">
        <v>42877.504861111112</v>
      </c>
      <c r="B30969" s="2">
        <v>113.95484327169058</v>
      </c>
    </row>
    <row r="30970" spans="1:2" x14ac:dyDescent="0.25">
      <c r="A30970" s="1">
        <v>42877.505555555559</v>
      </c>
      <c r="B30970" s="2">
        <v>12.386816221323292</v>
      </c>
    </row>
    <row r="30971" spans="1:2" x14ac:dyDescent="0.25">
      <c r="A30971" s="1">
        <v>42877.506249999999</v>
      </c>
      <c r="B30971" s="2">
        <v>-1.559782281081425</v>
      </c>
    </row>
    <row r="30972" spans="1:2" x14ac:dyDescent="0.25">
      <c r="A30972" s="1">
        <v>42877.506944444445</v>
      </c>
      <c r="B30972" s="2">
        <v>-7.8410179427854017</v>
      </c>
    </row>
    <row r="30973" spans="1:2" x14ac:dyDescent="0.25">
      <c r="A30973" s="1">
        <v>42877.507638888892</v>
      </c>
      <c r="B30973" s="2">
        <v>-13.195878671876077</v>
      </c>
    </row>
    <row r="30974" spans="1:2" x14ac:dyDescent="0.25">
      <c r="A30974" s="1">
        <v>42877.508333333331</v>
      </c>
      <c r="B30974" s="2">
        <v>-23.438699353179739</v>
      </c>
    </row>
    <row r="30975" spans="1:2" x14ac:dyDescent="0.25">
      <c r="A30975" s="1">
        <v>42877.509027777778</v>
      </c>
      <c r="B30975" s="2">
        <v>-51.716626946706675</v>
      </c>
    </row>
    <row r="30976" spans="1:2" x14ac:dyDescent="0.25">
      <c r="A30976" s="1">
        <v>42877.509722222225</v>
      </c>
      <c r="B30976" s="2">
        <v>-47.326419597458639</v>
      </c>
    </row>
    <row r="30977" spans="1:2" x14ac:dyDescent="0.25">
      <c r="A30977" s="1">
        <v>42877.510416666664</v>
      </c>
      <c r="B30977" s="2">
        <v>-51.066533875612855</v>
      </c>
    </row>
    <row r="30978" spans="1:2" x14ac:dyDescent="0.25">
      <c r="A30978" s="1">
        <v>42877.511111111111</v>
      </c>
      <c r="B30978" s="2">
        <v>-52.110526128722512</v>
      </c>
    </row>
    <row r="30979" spans="1:2" x14ac:dyDescent="0.25">
      <c r="A30979" s="1">
        <v>42877.511805555558</v>
      </c>
      <c r="B30979" s="2">
        <v>-52.381897624982713</v>
      </c>
    </row>
    <row r="30980" spans="1:2" x14ac:dyDescent="0.25">
      <c r="A30980" s="1">
        <v>42877.512499999997</v>
      </c>
      <c r="B30980" s="2">
        <v>-26.652711352179175</v>
      </c>
    </row>
    <row r="30981" spans="1:2" x14ac:dyDescent="0.25">
      <c r="A30981" s="1">
        <v>42877.513194444444</v>
      </c>
      <c r="B30981" s="2">
        <v>-7.0992211475298976</v>
      </c>
    </row>
    <row r="30982" spans="1:2" x14ac:dyDescent="0.25">
      <c r="A30982" s="1">
        <v>42877.513888888891</v>
      </c>
      <c r="B30982" s="2">
        <v>-54.983744586565685</v>
      </c>
    </row>
    <row r="30983" spans="1:2" x14ac:dyDescent="0.25">
      <c r="A30983" s="1">
        <v>42877.51458333333</v>
      </c>
      <c r="B30983" s="2">
        <v>-25.790131898389276</v>
      </c>
    </row>
    <row r="30984" spans="1:2" x14ac:dyDescent="0.25">
      <c r="A30984" s="1">
        <v>42877.515277777777</v>
      </c>
      <c r="B30984" s="2">
        <v>-23.799181211475904</v>
      </c>
    </row>
    <row r="30985" spans="1:2" x14ac:dyDescent="0.25">
      <c r="A30985" s="1">
        <v>42877.515972222223</v>
      </c>
      <c r="B30985" s="2">
        <v>-22.468746981478763</v>
      </c>
    </row>
    <row r="30986" spans="1:2" x14ac:dyDescent="0.25">
      <c r="A30986" s="1">
        <v>42877.51666666667</v>
      </c>
      <c r="B30986" s="2">
        <v>3.816152911023043</v>
      </c>
    </row>
    <row r="30987" spans="1:2" x14ac:dyDescent="0.25">
      <c r="A30987" s="1">
        <v>42877.517361111109</v>
      </c>
      <c r="B30987" s="2">
        <v>-4.7401710459535629</v>
      </c>
    </row>
    <row r="30988" spans="1:2" x14ac:dyDescent="0.25">
      <c r="A30988" s="1">
        <v>42877.518055555556</v>
      </c>
      <c r="B30988" s="2">
        <v>-23.634015796620709</v>
      </c>
    </row>
    <row r="30989" spans="1:2" x14ac:dyDescent="0.25">
      <c r="A30989" s="1">
        <v>42877.518750000003</v>
      </c>
      <c r="B30989" s="2">
        <v>-45.132052649434385</v>
      </c>
    </row>
    <row r="30990" spans="1:2" x14ac:dyDescent="0.25">
      <c r="A30990" s="1">
        <v>42877.519444444442</v>
      </c>
      <c r="B30990" s="2">
        <v>-72.995764059300811</v>
      </c>
    </row>
    <row r="30991" spans="1:2" x14ac:dyDescent="0.25">
      <c r="A30991" s="1">
        <v>42877.520138888889</v>
      </c>
      <c r="B30991" s="2">
        <v>-82.795633555824551</v>
      </c>
    </row>
    <row r="30992" spans="1:2" x14ac:dyDescent="0.25">
      <c r="A30992" s="1">
        <v>42877.520833333336</v>
      </c>
      <c r="B30992" s="2">
        <v>-81.90552902768637</v>
      </c>
    </row>
    <row r="30993" spans="1:2" x14ac:dyDescent="0.25">
      <c r="A30993" s="1">
        <v>42877.521527777775</v>
      </c>
      <c r="B30993" s="2">
        <v>-131.98555043225642</v>
      </c>
    </row>
    <row r="30994" spans="1:2" x14ac:dyDescent="0.25">
      <c r="A30994" s="1">
        <v>42877.522222222222</v>
      </c>
      <c r="B30994" s="2">
        <v>-148.13301641360547</v>
      </c>
    </row>
    <row r="30995" spans="1:2" x14ac:dyDescent="0.25">
      <c r="A30995" s="1">
        <v>42877.522916666669</v>
      </c>
      <c r="B30995" s="2">
        <v>-128.11158667025157</v>
      </c>
    </row>
    <row r="30996" spans="1:2" x14ac:dyDescent="0.25">
      <c r="A30996" s="1">
        <v>42877.523611111108</v>
      </c>
      <c r="B30996" s="2">
        <v>-122.73739413478567</v>
      </c>
    </row>
    <row r="30997" spans="1:2" x14ac:dyDescent="0.25">
      <c r="A30997" s="1">
        <v>42877.524305555555</v>
      </c>
      <c r="B30997" s="2">
        <v>-114.46955137568487</v>
      </c>
    </row>
    <row r="30998" spans="1:2" x14ac:dyDescent="0.25">
      <c r="A30998" s="1">
        <v>42877.525000000001</v>
      </c>
      <c r="B30998" s="2">
        <v>-86.03312709133219</v>
      </c>
    </row>
    <row r="30999" spans="1:2" x14ac:dyDescent="0.25">
      <c r="A30999" s="1">
        <v>42877.525694444441</v>
      </c>
      <c r="B30999" s="2">
        <v>-74.556791554048928</v>
      </c>
    </row>
    <row r="31000" spans="1:2" x14ac:dyDescent="0.25">
      <c r="A31000" s="1">
        <v>42877.526388888888</v>
      </c>
      <c r="B31000" s="2">
        <v>-73.015182727024268</v>
      </c>
    </row>
    <row r="31001" spans="1:2" x14ac:dyDescent="0.25">
      <c r="A31001" s="1">
        <v>42877.527083333334</v>
      </c>
      <c r="B31001" s="2">
        <v>-48.695354576748407</v>
      </c>
    </row>
    <row r="31002" spans="1:2" x14ac:dyDescent="0.25">
      <c r="A31002" s="1">
        <v>42877.527777777781</v>
      </c>
      <c r="B31002" s="2">
        <v>-50.421950224984904</v>
      </c>
    </row>
    <row r="31003" spans="1:2" x14ac:dyDescent="0.25">
      <c r="A31003" s="1">
        <v>42877.52847222222</v>
      </c>
      <c r="B31003" s="2">
        <v>-44.417264731839531</v>
      </c>
    </row>
    <row r="31004" spans="1:2" x14ac:dyDescent="0.25">
      <c r="A31004" s="1">
        <v>42877.529166666667</v>
      </c>
      <c r="B31004" s="2">
        <v>27.378326907635589</v>
      </c>
    </row>
    <row r="31005" spans="1:2" x14ac:dyDescent="0.25">
      <c r="A31005" s="1">
        <v>42877.529861111114</v>
      </c>
      <c r="B31005" s="2">
        <v>-27.047281202825253</v>
      </c>
    </row>
    <row r="31006" spans="1:2" x14ac:dyDescent="0.25">
      <c r="A31006" s="1">
        <v>42877.530555555553</v>
      </c>
      <c r="B31006" s="2">
        <v>-28.946731666221361</v>
      </c>
    </row>
    <row r="31007" spans="1:2" x14ac:dyDescent="0.25">
      <c r="A31007" s="1">
        <v>42877.53125</v>
      </c>
      <c r="B31007" s="2">
        <v>-38.687184532087606</v>
      </c>
    </row>
    <row r="31008" spans="1:2" x14ac:dyDescent="0.25">
      <c r="A31008" s="1">
        <v>42877.531944444447</v>
      </c>
      <c r="B31008" s="2">
        <v>-45.61248954762511</v>
      </c>
    </row>
    <row r="31009" spans="1:2" x14ac:dyDescent="0.25">
      <c r="A31009" s="1">
        <v>42877.532638888886</v>
      </c>
      <c r="B31009" s="2">
        <v>-20.061153792176629</v>
      </c>
    </row>
    <row r="31010" spans="1:2" x14ac:dyDescent="0.25">
      <c r="A31010" s="1">
        <v>42877.533333333333</v>
      </c>
      <c r="B31010" s="2">
        <v>-16.831265399911597</v>
      </c>
    </row>
    <row r="31011" spans="1:2" x14ac:dyDescent="0.25">
      <c r="A31011" s="1">
        <v>42877.53402777778</v>
      </c>
      <c r="B31011" s="2">
        <v>-97.356403299071829</v>
      </c>
    </row>
    <row r="31012" spans="1:2" x14ac:dyDescent="0.25">
      <c r="A31012" s="1">
        <v>42877.534722222219</v>
      </c>
      <c r="B31012" s="2">
        <v>-38.82063979914043</v>
      </c>
    </row>
    <row r="31013" spans="1:2" x14ac:dyDescent="0.25">
      <c r="A31013" s="1">
        <v>42877.535416666666</v>
      </c>
      <c r="B31013" s="2">
        <v>-19.447865094225076</v>
      </c>
    </row>
    <row r="31014" spans="1:2" x14ac:dyDescent="0.25">
      <c r="A31014" s="1">
        <v>42877.536111111112</v>
      </c>
      <c r="B31014" s="2">
        <v>-40.977708148998985</v>
      </c>
    </row>
    <row r="31015" spans="1:2" x14ac:dyDescent="0.25">
      <c r="A31015" s="1">
        <v>42877.536805555559</v>
      </c>
      <c r="B31015" s="2">
        <v>-11.629543814107699</v>
      </c>
    </row>
    <row r="31016" spans="1:2" x14ac:dyDescent="0.25">
      <c r="A31016" s="1">
        <v>42877.537499999999</v>
      </c>
      <c r="B31016" s="2">
        <v>-10.816109958864399</v>
      </c>
    </row>
    <row r="31017" spans="1:2" x14ac:dyDescent="0.25">
      <c r="A31017" s="1">
        <v>42877.538194444445</v>
      </c>
      <c r="B31017" s="2">
        <v>-20.74774617519579</v>
      </c>
    </row>
    <row r="31018" spans="1:2" x14ac:dyDescent="0.25">
      <c r="A31018" s="1">
        <v>42877.538888888892</v>
      </c>
      <c r="B31018" s="2">
        <v>-8.6757605492088867</v>
      </c>
    </row>
    <row r="31019" spans="1:2" x14ac:dyDescent="0.25">
      <c r="A31019" s="1">
        <v>42877.539583333331</v>
      </c>
      <c r="B31019" s="2">
        <v>-31.252350306359585</v>
      </c>
    </row>
    <row r="31020" spans="1:2" x14ac:dyDescent="0.25">
      <c r="A31020" s="1">
        <v>42877.540277777778</v>
      </c>
      <c r="B31020" s="2">
        <v>-73.472438232394055</v>
      </c>
    </row>
    <row r="31021" spans="1:2" x14ac:dyDescent="0.25">
      <c r="A31021" s="1">
        <v>42877.540972222225</v>
      </c>
      <c r="B31021" s="2">
        <v>-120.36012740696702</v>
      </c>
    </row>
    <row r="31022" spans="1:2" x14ac:dyDescent="0.25">
      <c r="A31022" s="1">
        <v>42877.541666666664</v>
      </c>
      <c r="B31022" s="2">
        <v>-156.37664908627437</v>
      </c>
    </row>
    <row r="31023" spans="1:2" x14ac:dyDescent="0.25">
      <c r="A31023" s="1">
        <v>42877.542361111111</v>
      </c>
      <c r="B31023" s="2">
        <v>-99.419678006786853</v>
      </c>
    </row>
    <row r="31024" spans="1:2" x14ac:dyDescent="0.25">
      <c r="A31024" s="1">
        <v>42877.543055555558</v>
      </c>
      <c r="B31024" s="2">
        <v>-147.84614637761453</v>
      </c>
    </row>
    <row r="31025" spans="1:2" x14ac:dyDescent="0.25">
      <c r="A31025" s="1">
        <v>42877.543749999997</v>
      </c>
      <c r="B31025" s="2">
        <v>-106.76270649420718</v>
      </c>
    </row>
    <row r="31026" spans="1:2" x14ac:dyDescent="0.25">
      <c r="A31026" s="1">
        <v>42877.544444444444</v>
      </c>
      <c r="B31026" s="2">
        <v>-59.495935390819795</v>
      </c>
    </row>
    <row r="31027" spans="1:2" x14ac:dyDescent="0.25">
      <c r="A31027" s="1">
        <v>42877.545138888891</v>
      </c>
      <c r="B31027" s="2">
        <v>-127.13357293823501</v>
      </c>
    </row>
    <row r="31028" spans="1:2" x14ac:dyDescent="0.25">
      <c r="A31028" s="1">
        <v>42877.54583333333</v>
      </c>
      <c r="B31028" s="2">
        <v>-200.70034896684811</v>
      </c>
    </row>
    <row r="31029" spans="1:2" x14ac:dyDescent="0.25">
      <c r="A31029" s="1">
        <v>42877.546527777777</v>
      </c>
      <c r="B31029" s="2">
        <v>-208.21608137399502</v>
      </c>
    </row>
    <row r="31030" spans="1:2" x14ac:dyDescent="0.25">
      <c r="A31030" s="1">
        <v>42877.547222222223</v>
      </c>
      <c r="B31030" s="2">
        <v>-228.99001426037867</v>
      </c>
    </row>
    <row r="31031" spans="1:2" x14ac:dyDescent="0.25">
      <c r="A31031" s="1">
        <v>42877.54791666667</v>
      </c>
      <c r="B31031" s="2">
        <v>-245.07817908487439</v>
      </c>
    </row>
    <row r="31032" spans="1:2" x14ac:dyDescent="0.25">
      <c r="A31032" s="1">
        <v>42877.548611111109</v>
      </c>
      <c r="B31032" s="2">
        <v>-264.55523424180382</v>
      </c>
    </row>
    <row r="31033" spans="1:2" x14ac:dyDescent="0.25">
      <c r="A31033" s="1">
        <v>42877.549305555556</v>
      </c>
      <c r="B31033" s="2">
        <v>-243.40403591600867</v>
      </c>
    </row>
    <row r="31034" spans="1:2" x14ac:dyDescent="0.25">
      <c r="A31034" s="1">
        <v>42877.55</v>
      </c>
      <c r="B31034" s="2">
        <v>-227.43902544207717</v>
      </c>
    </row>
    <row r="31035" spans="1:2" x14ac:dyDescent="0.25">
      <c r="A31035" s="1">
        <v>42877.550694444442</v>
      </c>
      <c r="B31035" s="2">
        <v>-123.96816111316051</v>
      </c>
    </row>
    <row r="31036" spans="1:2" x14ac:dyDescent="0.25">
      <c r="A31036" s="1">
        <v>42877.551388888889</v>
      </c>
      <c r="B31036" s="2">
        <v>-81.472954442185198</v>
      </c>
    </row>
    <row r="31037" spans="1:2" x14ac:dyDescent="0.25">
      <c r="A31037" s="1">
        <v>42877.552083333336</v>
      </c>
      <c r="B31037" s="2">
        <v>-42.994144266545966</v>
      </c>
    </row>
    <row r="31038" spans="1:2" x14ac:dyDescent="0.25">
      <c r="A31038" s="1">
        <v>42877.552777777775</v>
      </c>
      <c r="B31038" s="2">
        <v>-23.273928669552941</v>
      </c>
    </row>
    <row r="31039" spans="1:2" x14ac:dyDescent="0.25">
      <c r="A31039" s="1">
        <v>42877.553472222222</v>
      </c>
      <c r="B31039" s="2">
        <v>-3.9146421365158557</v>
      </c>
    </row>
    <row r="31040" spans="1:2" x14ac:dyDescent="0.25">
      <c r="A31040" s="1">
        <v>42877.554166666669</v>
      </c>
      <c r="B31040" s="2">
        <v>37.181269922332525</v>
      </c>
    </row>
    <row r="31041" spans="1:2" x14ac:dyDescent="0.25">
      <c r="A31041" s="1">
        <v>42877.554861111108</v>
      </c>
      <c r="B31041" s="2">
        <v>49.91763174831285</v>
      </c>
    </row>
    <row r="31042" spans="1:2" x14ac:dyDescent="0.25">
      <c r="A31042" s="1">
        <v>42877.555555555555</v>
      </c>
      <c r="B31042" s="2">
        <v>73.799400784048103</v>
      </c>
    </row>
    <row r="31043" spans="1:2" x14ac:dyDescent="0.25">
      <c r="A31043" s="1">
        <v>42877.556250000001</v>
      </c>
      <c r="B31043" s="2">
        <v>63.566636240920829</v>
      </c>
    </row>
    <row r="31044" spans="1:2" x14ac:dyDescent="0.25">
      <c r="A31044" s="1">
        <v>42877.556944444441</v>
      </c>
      <c r="B31044" s="2">
        <v>44.142528785783604</v>
      </c>
    </row>
    <row r="31045" spans="1:2" x14ac:dyDescent="0.25">
      <c r="A31045" s="1">
        <v>42877.557638888888</v>
      </c>
      <c r="B31045" s="2">
        <v>-11.436591432772305</v>
      </c>
    </row>
    <row r="31046" spans="1:2" x14ac:dyDescent="0.25">
      <c r="A31046" s="1">
        <v>42877.558333333334</v>
      </c>
      <c r="B31046" s="2">
        <v>-37.26000866794493</v>
      </c>
    </row>
    <row r="31047" spans="1:2" x14ac:dyDescent="0.25">
      <c r="A31047" s="1">
        <v>42877.559027777781</v>
      </c>
      <c r="B31047" s="2">
        <v>-91.248316260988943</v>
      </c>
    </row>
    <row r="31048" spans="1:2" x14ac:dyDescent="0.25">
      <c r="A31048" s="1">
        <v>42877.55972222222</v>
      </c>
      <c r="B31048" s="2">
        <v>-127.98864868891737</v>
      </c>
    </row>
    <row r="31049" spans="1:2" x14ac:dyDescent="0.25">
      <c r="A31049" s="1">
        <v>42877.560416666667</v>
      </c>
      <c r="B31049" s="2">
        <v>-113.0348240655032</v>
      </c>
    </row>
    <row r="31050" spans="1:2" x14ac:dyDescent="0.25">
      <c r="A31050" s="1">
        <v>42877.561111111114</v>
      </c>
      <c r="B31050" s="2">
        <v>-55.022917016768282</v>
      </c>
    </row>
    <row r="31051" spans="1:2" x14ac:dyDescent="0.25">
      <c r="A31051" s="1">
        <v>42877.561805555553</v>
      </c>
      <c r="B31051" s="2">
        <v>-18.11414200195383</v>
      </c>
    </row>
    <row r="31052" spans="1:2" x14ac:dyDescent="0.25">
      <c r="A31052" s="1">
        <v>42877.5625</v>
      </c>
      <c r="B31052" s="2">
        <v>25.713653803933024</v>
      </c>
    </row>
    <row r="31053" spans="1:2" x14ac:dyDescent="0.25">
      <c r="A31053" s="1">
        <v>42877.563194444447</v>
      </c>
      <c r="B31053" s="2">
        <v>76.16777305012414</v>
      </c>
    </row>
    <row r="31054" spans="1:2" x14ac:dyDescent="0.25">
      <c r="A31054" s="1">
        <v>42877.563888888886</v>
      </c>
      <c r="B31054" s="2">
        <v>58.529536483300035</v>
      </c>
    </row>
    <row r="31055" spans="1:2" x14ac:dyDescent="0.25">
      <c r="A31055" s="1">
        <v>42877.564583333333</v>
      </c>
      <c r="B31055" s="2">
        <v>38.763251486940618</v>
      </c>
    </row>
    <row r="31056" spans="1:2" x14ac:dyDescent="0.25">
      <c r="A31056" s="1">
        <v>42877.56527777778</v>
      </c>
      <c r="B31056" s="2">
        <v>47.497836568547065</v>
      </c>
    </row>
    <row r="31057" spans="1:2" x14ac:dyDescent="0.25">
      <c r="A31057" s="1">
        <v>42877.565972222219</v>
      </c>
      <c r="B31057" s="2">
        <v>72.705488352815152</v>
      </c>
    </row>
    <row r="31058" spans="1:2" x14ac:dyDescent="0.25">
      <c r="A31058" s="1">
        <v>42877.566666666666</v>
      </c>
      <c r="B31058" s="2">
        <v>60.760348555210903</v>
      </c>
    </row>
    <row r="31059" spans="1:2" x14ac:dyDescent="0.25">
      <c r="A31059" s="1">
        <v>42877.567361111112</v>
      </c>
      <c r="B31059" s="2">
        <v>67.047042709887805</v>
      </c>
    </row>
    <row r="31060" spans="1:2" x14ac:dyDescent="0.25">
      <c r="A31060" s="1">
        <v>42877.568055555559</v>
      </c>
      <c r="B31060" s="2">
        <v>126.05686287303494</v>
      </c>
    </row>
    <row r="31061" spans="1:2" x14ac:dyDescent="0.25">
      <c r="A31061" s="1">
        <v>42877.568749999999</v>
      </c>
      <c r="B31061" s="2">
        <v>179.05234330130818</v>
      </c>
    </row>
    <row r="31062" spans="1:2" x14ac:dyDescent="0.25">
      <c r="A31062" s="1">
        <v>42877.569444444445</v>
      </c>
      <c r="B31062" s="2">
        <v>239.88318987678116</v>
      </c>
    </row>
    <row r="31063" spans="1:2" x14ac:dyDescent="0.25">
      <c r="A31063" s="1">
        <v>42877.570138888892</v>
      </c>
      <c r="B31063" s="2">
        <v>296.41995021123438</v>
      </c>
    </row>
    <row r="31064" spans="1:2" x14ac:dyDescent="0.25">
      <c r="A31064" s="1">
        <v>42877.570833333331</v>
      </c>
      <c r="B31064" s="2">
        <v>281.04834542754884</v>
      </c>
    </row>
    <row r="31065" spans="1:2" x14ac:dyDescent="0.25">
      <c r="A31065" s="1">
        <v>42877.571527777778</v>
      </c>
      <c r="B31065" s="2">
        <v>215.014823258544</v>
      </c>
    </row>
    <row r="31066" spans="1:2" x14ac:dyDescent="0.25">
      <c r="A31066" s="1">
        <v>42877.572222222225</v>
      </c>
      <c r="B31066" s="2">
        <v>182.96842745736163</v>
      </c>
    </row>
    <row r="31067" spans="1:2" x14ac:dyDescent="0.25">
      <c r="A31067" s="1">
        <v>42877.572916666664</v>
      </c>
      <c r="B31067" s="2">
        <v>122.59018759476797</v>
      </c>
    </row>
    <row r="31068" spans="1:2" x14ac:dyDescent="0.25">
      <c r="A31068" s="1">
        <v>42877.573611111111</v>
      </c>
      <c r="B31068" s="2">
        <v>80.134964533010503</v>
      </c>
    </row>
    <row r="31069" spans="1:2" x14ac:dyDescent="0.25">
      <c r="A31069" s="1">
        <v>42877.574305555558</v>
      </c>
      <c r="B31069" s="2">
        <v>94.988680205971463</v>
      </c>
    </row>
    <row r="31070" spans="1:2" x14ac:dyDescent="0.25">
      <c r="A31070" s="1">
        <v>42877.574999999997</v>
      </c>
      <c r="B31070" s="2">
        <v>52.755670352093873</v>
      </c>
    </row>
    <row r="31071" spans="1:2" x14ac:dyDescent="0.25">
      <c r="A31071" s="1">
        <v>42877.575694444444</v>
      </c>
      <c r="B31071" s="2">
        <v>25.828270579663997</v>
      </c>
    </row>
    <row r="31072" spans="1:2" x14ac:dyDescent="0.25">
      <c r="A31072" s="1">
        <v>42877.576388888891</v>
      </c>
      <c r="B31072" s="2">
        <v>14.440532319752188</v>
      </c>
    </row>
    <row r="31073" spans="1:2" x14ac:dyDescent="0.25">
      <c r="A31073" s="1">
        <v>42877.57708333333</v>
      </c>
      <c r="B31073" s="2">
        <v>-18.531920377496863</v>
      </c>
    </row>
    <row r="31074" spans="1:2" x14ac:dyDescent="0.25">
      <c r="A31074" s="1">
        <v>42877.577777777777</v>
      </c>
      <c r="B31074" s="2">
        <v>-69.471811035182327</v>
      </c>
    </row>
    <row r="31075" spans="1:2" x14ac:dyDescent="0.25">
      <c r="A31075" s="1">
        <v>42877.578472222223</v>
      </c>
      <c r="B31075" s="2">
        <v>18.619412419346432</v>
      </c>
    </row>
    <row r="31076" spans="1:2" x14ac:dyDescent="0.25">
      <c r="A31076" s="1">
        <v>42877.57916666667</v>
      </c>
      <c r="B31076" s="2">
        <v>37.249689589488362</v>
      </c>
    </row>
    <row r="31077" spans="1:2" x14ac:dyDescent="0.25">
      <c r="A31077" s="1">
        <v>42877.579861111109</v>
      </c>
      <c r="B31077" s="2">
        <v>-252.01805794365936</v>
      </c>
    </row>
    <row r="31078" spans="1:2" x14ac:dyDescent="0.25">
      <c r="A31078" s="1">
        <v>42877.580555555556</v>
      </c>
      <c r="B31078" s="2">
        <v>-221.71765903872048</v>
      </c>
    </row>
    <row r="31079" spans="1:2" x14ac:dyDescent="0.25">
      <c r="A31079" s="1">
        <v>42877.581250000003</v>
      </c>
      <c r="B31079" s="2">
        <v>-183.62552812593833</v>
      </c>
    </row>
    <row r="31080" spans="1:2" x14ac:dyDescent="0.25">
      <c r="A31080" s="1">
        <v>42877.581944444442</v>
      </c>
      <c r="B31080" s="2">
        <v>-155.54645433798819</v>
      </c>
    </row>
    <row r="31081" spans="1:2" x14ac:dyDescent="0.25">
      <c r="A31081" s="1">
        <v>42877.582638888889</v>
      </c>
      <c r="B31081" s="2">
        <v>-157.86683026034152</v>
      </c>
    </row>
    <row r="31082" spans="1:2" x14ac:dyDescent="0.25">
      <c r="A31082" s="1">
        <v>42877.583333333336</v>
      </c>
      <c r="B31082" s="2">
        <v>-123.82163544501527</v>
      </c>
    </row>
    <row r="31083" spans="1:2" x14ac:dyDescent="0.25">
      <c r="A31083" s="1">
        <v>42877.584027777775</v>
      </c>
      <c r="B31083" s="2">
        <v>-91.638047473825281</v>
      </c>
    </row>
    <row r="31084" spans="1:2" x14ac:dyDescent="0.25">
      <c r="A31084" s="1">
        <v>42877.584722222222</v>
      </c>
      <c r="B31084" s="2">
        <v>-103.10074209710196</v>
      </c>
    </row>
    <row r="31085" spans="1:2" x14ac:dyDescent="0.25">
      <c r="A31085" s="1">
        <v>42877.585416666669</v>
      </c>
      <c r="B31085" s="2">
        <v>-106.56981179307914</v>
      </c>
    </row>
    <row r="31086" spans="1:2" x14ac:dyDescent="0.25">
      <c r="A31086" s="1">
        <v>42877.586111111108</v>
      </c>
      <c r="B31086" s="2">
        <v>-145.86796231666813</v>
      </c>
    </row>
    <row r="31087" spans="1:2" x14ac:dyDescent="0.25">
      <c r="A31087" s="1">
        <v>42877.586805555555</v>
      </c>
      <c r="B31087" s="2">
        <v>-150.67840721537746</v>
      </c>
    </row>
    <row r="31088" spans="1:2" x14ac:dyDescent="0.25">
      <c r="A31088" s="1">
        <v>42877.587500000001</v>
      </c>
      <c r="B31088" s="2">
        <v>-141.72311470192702</v>
      </c>
    </row>
    <row r="31089" spans="1:2" x14ac:dyDescent="0.25">
      <c r="A31089" s="1">
        <v>42877.588194444441</v>
      </c>
      <c r="B31089" s="2">
        <v>-123.55837550847403</v>
      </c>
    </row>
    <row r="31090" spans="1:2" x14ac:dyDescent="0.25">
      <c r="A31090" s="1">
        <v>42877.588888888888</v>
      </c>
      <c r="B31090" s="2">
        <v>-93.166106103026934</v>
      </c>
    </row>
    <row r="31091" spans="1:2" x14ac:dyDescent="0.25">
      <c r="A31091" s="1">
        <v>42877.589583333334</v>
      </c>
      <c r="B31091" s="2">
        <v>-28.926132063408538</v>
      </c>
    </row>
    <row r="31092" spans="1:2" x14ac:dyDescent="0.25">
      <c r="A31092" s="1">
        <v>42877.590277777781</v>
      </c>
      <c r="B31092" s="2">
        <v>-74.530398384413758</v>
      </c>
    </row>
    <row r="31093" spans="1:2" x14ac:dyDescent="0.25">
      <c r="A31093" s="1">
        <v>42877.59097222222</v>
      </c>
      <c r="B31093" s="2">
        <v>-92.770386008842621</v>
      </c>
    </row>
    <row r="31094" spans="1:2" x14ac:dyDescent="0.25">
      <c r="A31094" s="1">
        <v>42877.591666666667</v>
      </c>
      <c r="B31094" s="2">
        <v>-91.137563293403943</v>
      </c>
    </row>
    <row r="31095" spans="1:2" x14ac:dyDescent="0.25">
      <c r="A31095" s="1">
        <v>42877.592361111114</v>
      </c>
      <c r="B31095" s="2">
        <v>-103.09181703561917</v>
      </c>
    </row>
    <row r="31096" spans="1:2" x14ac:dyDescent="0.25">
      <c r="A31096" s="1">
        <v>42877.593055555553</v>
      </c>
      <c r="B31096" s="2">
        <v>-120.31125257532307</v>
      </c>
    </row>
    <row r="31097" spans="1:2" x14ac:dyDescent="0.25">
      <c r="A31097" s="1">
        <v>42877.59375</v>
      </c>
      <c r="B31097" s="2">
        <v>-65.210865052034691</v>
      </c>
    </row>
    <row r="31098" spans="1:2" x14ac:dyDescent="0.25">
      <c r="A31098" s="1">
        <v>42877.594444444447</v>
      </c>
      <c r="B31098" s="2">
        <v>-81.0646343553138</v>
      </c>
    </row>
    <row r="31099" spans="1:2" x14ac:dyDescent="0.25">
      <c r="A31099" s="1">
        <v>42877.595138888886</v>
      </c>
      <c r="B31099" s="2">
        <v>-62.58843221797239</v>
      </c>
    </row>
    <row r="31100" spans="1:2" x14ac:dyDescent="0.25">
      <c r="A31100" s="1">
        <v>42877.595833333333</v>
      </c>
      <c r="B31100" s="2">
        <v>-77.659329430867601</v>
      </c>
    </row>
    <row r="31101" spans="1:2" x14ac:dyDescent="0.25">
      <c r="A31101" s="1">
        <v>42877.59652777778</v>
      </c>
      <c r="B31101" s="2">
        <v>-65.655303605566345</v>
      </c>
    </row>
    <row r="31102" spans="1:2" x14ac:dyDescent="0.25">
      <c r="A31102" s="1">
        <v>42877.597222222219</v>
      </c>
      <c r="B31102" s="2">
        <v>-61.403838633049354</v>
      </c>
    </row>
    <row r="31103" spans="1:2" x14ac:dyDescent="0.25">
      <c r="A31103" s="1">
        <v>42877.597916666666</v>
      </c>
      <c r="B31103" s="2">
        <v>-84.465895600232756</v>
      </c>
    </row>
    <row r="31104" spans="1:2" x14ac:dyDescent="0.25">
      <c r="A31104" s="1">
        <v>42877.598611111112</v>
      </c>
      <c r="B31104" s="2">
        <v>-73.327342425674814</v>
      </c>
    </row>
    <row r="31105" spans="1:2" x14ac:dyDescent="0.25">
      <c r="A31105" s="1">
        <v>42877.599305555559</v>
      </c>
      <c r="B31105" s="2">
        <v>-56.745115896967278</v>
      </c>
    </row>
    <row r="31106" spans="1:2" x14ac:dyDescent="0.25">
      <c r="A31106" s="1">
        <v>42877.599999999999</v>
      </c>
      <c r="B31106" s="2">
        <v>-68.136335908688494</v>
      </c>
    </row>
    <row r="31107" spans="1:2" x14ac:dyDescent="0.25">
      <c r="A31107" s="1">
        <v>42877.600694444445</v>
      </c>
      <c r="B31107" s="2">
        <v>-69.526872920640741</v>
      </c>
    </row>
    <row r="31108" spans="1:2" x14ac:dyDescent="0.25">
      <c r="A31108" s="1">
        <v>42877.601388888892</v>
      </c>
      <c r="B31108" s="2">
        <v>-48.683707532534996</v>
      </c>
    </row>
    <row r="31109" spans="1:2" x14ac:dyDescent="0.25">
      <c r="A31109" s="1">
        <v>42877.602083333331</v>
      </c>
      <c r="B31109" s="2">
        <v>-70.142002724995834</v>
      </c>
    </row>
    <row r="31110" spans="1:2" x14ac:dyDescent="0.25">
      <c r="A31110" s="1">
        <v>42877.602777777778</v>
      </c>
      <c r="B31110" s="2">
        <v>-82.469193234166596</v>
      </c>
    </row>
    <row r="31111" spans="1:2" x14ac:dyDescent="0.25">
      <c r="A31111" s="1">
        <v>42877.603472222225</v>
      </c>
      <c r="B31111" s="2">
        <v>-52.674114890473234</v>
      </c>
    </row>
    <row r="31112" spans="1:2" x14ac:dyDescent="0.25">
      <c r="A31112" s="1">
        <v>42877.604166666664</v>
      </c>
      <c r="B31112" s="2">
        <v>-76.208382227143744</v>
      </c>
    </row>
    <row r="31113" spans="1:2" x14ac:dyDescent="0.25">
      <c r="A31113" s="1">
        <v>42877.604861111111</v>
      </c>
      <c r="B31113" s="2">
        <v>-90.715448560321235</v>
      </c>
    </row>
    <row r="31114" spans="1:2" x14ac:dyDescent="0.25">
      <c r="A31114" s="1">
        <v>42877.605555555558</v>
      </c>
      <c r="B31114" s="2">
        <v>-18.468002844237102</v>
      </c>
    </row>
    <row r="31115" spans="1:2" x14ac:dyDescent="0.25">
      <c r="A31115" s="1">
        <v>42877.606249999997</v>
      </c>
      <c r="B31115" s="2">
        <v>16.419629553025395</v>
      </c>
    </row>
    <row r="31116" spans="1:2" x14ac:dyDescent="0.25">
      <c r="A31116" s="1">
        <v>42877.606944444444</v>
      </c>
      <c r="B31116" s="2">
        <v>17.256390305410605</v>
      </c>
    </row>
    <row r="31117" spans="1:2" x14ac:dyDescent="0.25">
      <c r="A31117" s="1">
        <v>42877.607638888891</v>
      </c>
      <c r="B31117" s="2">
        <v>16.138647002924699</v>
      </c>
    </row>
    <row r="31118" spans="1:2" x14ac:dyDescent="0.25">
      <c r="A31118" s="1">
        <v>42877.60833333333</v>
      </c>
      <c r="B31118" s="2">
        <v>3.2604241522669328</v>
      </c>
    </row>
    <row r="31119" spans="1:2" x14ac:dyDescent="0.25">
      <c r="A31119" s="1">
        <v>42877.609027777777</v>
      </c>
      <c r="B31119" s="2">
        <v>-39.110741774287696</v>
      </c>
    </row>
    <row r="31120" spans="1:2" x14ac:dyDescent="0.25">
      <c r="A31120" s="1">
        <v>42877.609722222223</v>
      </c>
      <c r="B31120" s="2">
        <v>-57.288829390095394</v>
      </c>
    </row>
    <row r="31121" spans="1:2" x14ac:dyDescent="0.25">
      <c r="A31121" s="1">
        <v>42877.61041666667</v>
      </c>
      <c r="B31121" s="2">
        <v>-71.039552278828339</v>
      </c>
    </row>
    <row r="31122" spans="1:2" x14ac:dyDescent="0.25">
      <c r="A31122" s="1">
        <v>42877.611111111109</v>
      </c>
      <c r="B31122" s="2">
        <v>-46.133169426889317</v>
      </c>
    </row>
    <row r="31123" spans="1:2" x14ac:dyDescent="0.25">
      <c r="A31123" s="1">
        <v>42877.611805555556</v>
      </c>
      <c r="B31123" s="2">
        <v>-36.907604293156574</v>
      </c>
    </row>
    <row r="31124" spans="1:2" x14ac:dyDescent="0.25">
      <c r="A31124" s="1">
        <v>42877.612500000003</v>
      </c>
      <c r="B31124" s="2">
        <v>-0.54465134154597761</v>
      </c>
    </row>
    <row r="31125" spans="1:2" x14ac:dyDescent="0.25">
      <c r="A31125" s="1">
        <v>42877.613194444442</v>
      </c>
      <c r="B31125" s="2">
        <v>-22.873124089436413</v>
      </c>
    </row>
    <row r="31126" spans="1:2" x14ac:dyDescent="0.25">
      <c r="A31126" s="1">
        <v>42877.613888888889</v>
      </c>
      <c r="B31126" s="2">
        <v>-28.622660668452347</v>
      </c>
    </row>
    <row r="31127" spans="1:2" x14ac:dyDescent="0.25">
      <c r="A31127" s="1">
        <v>42877.614583333336</v>
      </c>
      <c r="B31127" s="2">
        <v>-60.69035719281819</v>
      </c>
    </row>
    <row r="31128" spans="1:2" x14ac:dyDescent="0.25">
      <c r="A31128" s="1">
        <v>42877.615277777775</v>
      </c>
      <c r="B31128" s="2">
        <v>-75.787793299445184</v>
      </c>
    </row>
    <row r="31129" spans="1:2" x14ac:dyDescent="0.25">
      <c r="A31129" s="1">
        <v>42877.615972222222</v>
      </c>
      <c r="B31129" s="2">
        <v>-74.842513752449307</v>
      </c>
    </row>
    <row r="31130" spans="1:2" x14ac:dyDescent="0.25">
      <c r="A31130" s="1">
        <v>42877.616666666669</v>
      </c>
      <c r="B31130" s="2">
        <v>-56.915253425843545</v>
      </c>
    </row>
    <row r="31131" spans="1:2" x14ac:dyDescent="0.25">
      <c r="A31131" s="1">
        <v>42877.617361111108</v>
      </c>
      <c r="B31131" s="2">
        <v>-21.445758478694675</v>
      </c>
    </row>
    <row r="31132" spans="1:2" x14ac:dyDescent="0.25">
      <c r="A31132" s="1">
        <v>42877.618055555555</v>
      </c>
      <c r="B31132" s="2">
        <v>-25.270125448818241</v>
      </c>
    </row>
    <row r="31133" spans="1:2" x14ac:dyDescent="0.25">
      <c r="A31133" s="1">
        <v>42877.618750000001</v>
      </c>
      <c r="B31133" s="2">
        <v>-43.110208016983236</v>
      </c>
    </row>
    <row r="31134" spans="1:2" x14ac:dyDescent="0.25">
      <c r="A31134" s="1">
        <v>42877.619444444441</v>
      </c>
      <c r="B31134" s="2">
        <v>-25.107796017898362</v>
      </c>
    </row>
    <row r="31135" spans="1:2" x14ac:dyDescent="0.25">
      <c r="A31135" s="1">
        <v>42877.620138888888</v>
      </c>
      <c r="B31135" s="2">
        <v>-25.049285937310195</v>
      </c>
    </row>
    <row r="31136" spans="1:2" x14ac:dyDescent="0.25">
      <c r="A31136" s="1">
        <v>42877.620833333334</v>
      </c>
      <c r="B31136" s="2">
        <v>-3.3779864457940372</v>
      </c>
    </row>
    <row r="31137" spans="1:2" x14ac:dyDescent="0.25">
      <c r="A31137" s="1">
        <v>42877.621527777781</v>
      </c>
      <c r="B31137" s="2">
        <v>2.0814857846902064</v>
      </c>
    </row>
    <row r="31138" spans="1:2" x14ac:dyDescent="0.25">
      <c r="A31138" s="1">
        <v>42877.62222222222</v>
      </c>
      <c r="B31138" s="2">
        <v>-7.6819766134275902</v>
      </c>
    </row>
    <row r="31139" spans="1:2" x14ac:dyDescent="0.25">
      <c r="A31139" s="1">
        <v>42877.622916666667</v>
      </c>
      <c r="B31139" s="2">
        <v>-42.61167127825999</v>
      </c>
    </row>
    <row r="31140" spans="1:2" x14ac:dyDescent="0.25">
      <c r="A31140" s="1">
        <v>42877.623611111114</v>
      </c>
      <c r="B31140" s="2">
        <v>-45.785643791781816</v>
      </c>
    </row>
    <row r="31141" spans="1:2" x14ac:dyDescent="0.25">
      <c r="A31141" s="1">
        <v>42877.624305555553</v>
      </c>
      <c r="B31141" s="2">
        <v>-54.650590745525548</v>
      </c>
    </row>
    <row r="31142" spans="1:2" x14ac:dyDescent="0.25">
      <c r="A31142" s="1">
        <v>42877.625</v>
      </c>
      <c r="B31142" s="2">
        <v>-65.490648633443442</v>
      </c>
    </row>
    <row r="31143" spans="1:2" x14ac:dyDescent="0.25">
      <c r="A31143" s="1">
        <v>42877.625694444447</v>
      </c>
      <c r="B31143" s="2">
        <v>-129.93197619890174</v>
      </c>
    </row>
    <row r="31144" spans="1:2" x14ac:dyDescent="0.25">
      <c r="A31144" s="1">
        <v>42877.626388888886</v>
      </c>
      <c r="B31144" s="2">
        <v>-149.43814862573441</v>
      </c>
    </row>
    <row r="31145" spans="1:2" x14ac:dyDescent="0.25">
      <c r="A31145" s="1">
        <v>42877.627083333333</v>
      </c>
      <c r="B31145" s="2">
        <v>-126.9091431458597</v>
      </c>
    </row>
    <row r="31146" spans="1:2" x14ac:dyDescent="0.25">
      <c r="A31146" s="1">
        <v>42877.62777777778</v>
      </c>
      <c r="B31146" s="2">
        <v>-117.7036889683106</v>
      </c>
    </row>
    <row r="31147" spans="1:2" x14ac:dyDescent="0.25">
      <c r="A31147" s="1">
        <v>42877.628472222219</v>
      </c>
      <c r="B31147" s="2">
        <v>-91.921048202513091</v>
      </c>
    </row>
    <row r="31148" spans="1:2" x14ac:dyDescent="0.25">
      <c r="A31148" s="1">
        <v>42877.629166666666</v>
      </c>
      <c r="B31148" s="2">
        <v>-71.85568248751224</v>
      </c>
    </row>
    <row r="31149" spans="1:2" x14ac:dyDescent="0.25">
      <c r="A31149" s="1">
        <v>42877.629861111112</v>
      </c>
      <c r="B31149" s="2">
        <v>-65.426352824684002</v>
      </c>
    </row>
    <row r="31150" spans="1:2" x14ac:dyDescent="0.25">
      <c r="A31150" s="1">
        <v>42877.630555555559</v>
      </c>
      <c r="B31150" s="2">
        <v>-82.647974460348877</v>
      </c>
    </row>
    <row r="31151" spans="1:2" x14ac:dyDescent="0.25">
      <c r="A31151" s="1">
        <v>42877.631249999999</v>
      </c>
      <c r="B31151" s="2">
        <v>-67.482712624279273</v>
      </c>
    </row>
    <row r="31152" spans="1:2" x14ac:dyDescent="0.25">
      <c r="A31152" s="1">
        <v>42877.631944444445</v>
      </c>
      <c r="B31152" s="2">
        <v>-54.232528620044469</v>
      </c>
    </row>
    <row r="31153" spans="1:2" x14ac:dyDescent="0.25">
      <c r="A31153" s="1">
        <v>42877.632638888892</v>
      </c>
      <c r="B31153" s="2">
        <v>-48.582024965811677</v>
      </c>
    </row>
    <row r="31154" spans="1:2" x14ac:dyDescent="0.25">
      <c r="A31154" s="1">
        <v>42877.633333333331</v>
      </c>
      <c r="B31154" s="2">
        <v>-53.785594931877377</v>
      </c>
    </row>
    <row r="31155" spans="1:2" x14ac:dyDescent="0.25">
      <c r="A31155" s="1">
        <v>42877.634027777778</v>
      </c>
      <c r="B31155" s="2">
        <v>-75.862214549663861</v>
      </c>
    </row>
    <row r="31156" spans="1:2" x14ac:dyDescent="0.25">
      <c r="A31156" s="1">
        <v>42877.634722222225</v>
      </c>
      <c r="B31156" s="2">
        <v>-64.892521683406088</v>
      </c>
    </row>
    <row r="31157" spans="1:2" x14ac:dyDescent="0.25">
      <c r="A31157" s="1">
        <v>42877.635416666664</v>
      </c>
      <c r="B31157" s="2">
        <v>-28.017752619794919</v>
      </c>
    </row>
    <row r="31158" spans="1:2" x14ac:dyDescent="0.25">
      <c r="A31158" s="1">
        <v>42877.636111111111</v>
      </c>
      <c r="B31158" s="2">
        <v>-4.7726560957215645</v>
      </c>
    </row>
    <row r="31159" spans="1:2" x14ac:dyDescent="0.25">
      <c r="A31159" s="1">
        <v>42877.636805555558</v>
      </c>
      <c r="B31159" s="2">
        <v>5.025733735442433</v>
      </c>
    </row>
    <row r="31160" spans="1:2" x14ac:dyDescent="0.25">
      <c r="A31160" s="1">
        <v>42877.637499999997</v>
      </c>
      <c r="B31160" s="2">
        <v>32.169509549630071</v>
      </c>
    </row>
    <row r="31161" spans="1:2" x14ac:dyDescent="0.25">
      <c r="A31161" s="1">
        <v>42877.638194444444</v>
      </c>
      <c r="B31161" s="2">
        <v>11.038526369274283</v>
      </c>
    </row>
    <row r="31162" spans="1:2" x14ac:dyDescent="0.25">
      <c r="A31162" s="1">
        <v>42877.638888888891</v>
      </c>
      <c r="B31162" s="2">
        <v>1.2866346048773267</v>
      </c>
    </row>
    <row r="31163" spans="1:2" x14ac:dyDescent="0.25">
      <c r="A31163" s="1">
        <v>42877.63958333333</v>
      </c>
      <c r="B31163" s="2">
        <v>-3.1090438551046344</v>
      </c>
    </row>
    <row r="31164" spans="1:2" x14ac:dyDescent="0.25">
      <c r="A31164" s="1">
        <v>42877.640277777777</v>
      </c>
      <c r="B31164" s="2">
        <v>-43.610683640706704</v>
      </c>
    </row>
    <row r="31165" spans="1:2" x14ac:dyDescent="0.25">
      <c r="A31165" s="1">
        <v>42877.640972222223</v>
      </c>
      <c r="B31165" s="2">
        <v>-59.113652855910672</v>
      </c>
    </row>
    <row r="31166" spans="1:2" x14ac:dyDescent="0.25">
      <c r="A31166" s="1">
        <v>42877.64166666667</v>
      </c>
      <c r="B31166" s="2">
        <v>-66.065284174350865</v>
      </c>
    </row>
    <row r="31167" spans="1:2" x14ac:dyDescent="0.25">
      <c r="A31167" s="1">
        <v>42877.642361111109</v>
      </c>
      <c r="B31167" s="2">
        <v>-88.396609797660489</v>
      </c>
    </row>
    <row r="31168" spans="1:2" x14ac:dyDescent="0.25">
      <c r="A31168" s="1">
        <v>42877.643055555556</v>
      </c>
      <c r="B31168" s="2">
        <v>-99.948826878409207</v>
      </c>
    </row>
    <row r="31169" spans="1:2" x14ac:dyDescent="0.25">
      <c r="A31169" s="1">
        <v>42877.643750000003</v>
      </c>
      <c r="B31169" s="2">
        <v>-185.04946172775234</v>
      </c>
    </row>
    <row r="31170" spans="1:2" x14ac:dyDescent="0.25">
      <c r="A31170" s="1">
        <v>42877.644444444442</v>
      </c>
      <c r="B31170" s="2">
        <v>-222.43271519939105</v>
      </c>
    </row>
    <row r="31171" spans="1:2" x14ac:dyDescent="0.25">
      <c r="A31171" s="1">
        <v>42877.645138888889</v>
      </c>
      <c r="B31171" s="2">
        <v>-211.48576605922233</v>
      </c>
    </row>
    <row r="31172" spans="1:2" x14ac:dyDescent="0.25">
      <c r="A31172" s="1">
        <v>42877.645833333336</v>
      </c>
      <c r="B31172" s="2">
        <v>-222.8742195545851</v>
      </c>
    </row>
    <row r="31173" spans="1:2" x14ac:dyDescent="0.25">
      <c r="A31173" s="1">
        <v>42877.646527777775</v>
      </c>
      <c r="B31173" s="2">
        <v>-232.23557734599646</v>
      </c>
    </row>
    <row r="31174" spans="1:2" x14ac:dyDescent="0.25">
      <c r="A31174" s="1">
        <v>42877.647222222222</v>
      </c>
      <c r="B31174" s="2">
        <v>-223.99921946189133</v>
      </c>
    </row>
    <row r="31175" spans="1:2" x14ac:dyDescent="0.25">
      <c r="A31175" s="1">
        <v>42877.647916666669</v>
      </c>
      <c r="B31175" s="2">
        <v>-247.8522538667273</v>
      </c>
    </row>
    <row r="31176" spans="1:2" x14ac:dyDescent="0.25">
      <c r="A31176" s="1">
        <v>42877.648611111108</v>
      </c>
      <c r="B31176" s="2">
        <v>-186.94844677963604</v>
      </c>
    </row>
    <row r="31177" spans="1:2" x14ac:dyDescent="0.25">
      <c r="A31177" s="1">
        <v>42877.649305555555</v>
      </c>
      <c r="B31177" s="2">
        <v>-110.87637749824208</v>
      </c>
    </row>
    <row r="31178" spans="1:2" x14ac:dyDescent="0.25">
      <c r="A31178" s="1">
        <v>42877.65</v>
      </c>
      <c r="B31178" s="2">
        <v>-157.3135559159719</v>
      </c>
    </row>
    <row r="31179" spans="1:2" x14ac:dyDescent="0.25">
      <c r="A31179" s="1">
        <v>42877.650694444441</v>
      </c>
      <c r="B31179" s="2">
        <v>-175.76558436472746</v>
      </c>
    </row>
    <row r="31180" spans="1:2" x14ac:dyDescent="0.25">
      <c r="A31180" s="1">
        <v>42877.651388888888</v>
      </c>
      <c r="B31180" s="2">
        <v>-175.32084457227029</v>
      </c>
    </row>
    <row r="31181" spans="1:2" x14ac:dyDescent="0.25">
      <c r="A31181" s="1">
        <v>42877.652083333334</v>
      </c>
      <c r="B31181" s="2">
        <v>-170.30593472600449</v>
      </c>
    </row>
    <row r="31182" spans="1:2" x14ac:dyDescent="0.25">
      <c r="A31182" s="1">
        <v>42877.652777777781</v>
      </c>
      <c r="B31182" s="2">
        <v>-160.49624681839097</v>
      </c>
    </row>
    <row r="31183" spans="1:2" x14ac:dyDescent="0.25">
      <c r="A31183" s="1">
        <v>42877.65347222222</v>
      </c>
      <c r="B31183" s="2">
        <v>-148.2705244762823</v>
      </c>
    </row>
    <row r="31184" spans="1:2" x14ac:dyDescent="0.25">
      <c r="A31184" s="1">
        <v>42877.654166666667</v>
      </c>
      <c r="B31184" s="2">
        <v>-140.33199553148975</v>
      </c>
    </row>
    <row r="31185" spans="1:2" x14ac:dyDescent="0.25">
      <c r="A31185" s="1">
        <v>42877.654861111114</v>
      </c>
      <c r="B31185" s="2">
        <v>-180.69318758127824</v>
      </c>
    </row>
    <row r="31186" spans="1:2" x14ac:dyDescent="0.25">
      <c r="A31186" s="1">
        <v>42877.655555555553</v>
      </c>
      <c r="B31186" s="2">
        <v>-162.2363673698157</v>
      </c>
    </row>
    <row r="31187" spans="1:2" x14ac:dyDescent="0.25">
      <c r="A31187" s="1">
        <v>42877.65625</v>
      </c>
      <c r="B31187" s="2">
        <v>-170.98900619138732</v>
      </c>
    </row>
    <row r="31188" spans="1:2" x14ac:dyDescent="0.25">
      <c r="A31188" s="1">
        <v>42877.656944444447</v>
      </c>
      <c r="B31188" s="2">
        <v>-168.32706648593302</v>
      </c>
    </row>
    <row r="31189" spans="1:2" x14ac:dyDescent="0.25">
      <c r="A31189" s="1">
        <v>42877.657638888886</v>
      </c>
      <c r="B31189" s="2">
        <v>-137.93577374922461</v>
      </c>
    </row>
    <row r="31190" spans="1:2" x14ac:dyDescent="0.25">
      <c r="A31190" s="1">
        <v>42877.658333333333</v>
      </c>
      <c r="B31190" s="2">
        <v>-127.33267333804203</v>
      </c>
    </row>
    <row r="31191" spans="1:2" x14ac:dyDescent="0.25">
      <c r="A31191" s="1">
        <v>42877.65902777778</v>
      </c>
      <c r="B31191" s="2">
        <v>-154.80857150806889</v>
      </c>
    </row>
    <row r="31192" spans="1:2" x14ac:dyDescent="0.25">
      <c r="A31192" s="1">
        <v>42877.659722222219</v>
      </c>
      <c r="B31192" s="2">
        <v>-120.01244715028636</v>
      </c>
    </row>
    <row r="31193" spans="1:2" x14ac:dyDescent="0.25">
      <c r="A31193" s="1">
        <v>42877.660416666666</v>
      </c>
      <c r="B31193" s="2">
        <v>-165.89090683034931</v>
      </c>
    </row>
    <row r="31194" spans="1:2" x14ac:dyDescent="0.25">
      <c r="A31194" s="1">
        <v>42877.661111111112</v>
      </c>
      <c r="B31194" s="2">
        <v>-130.83934241837125</v>
      </c>
    </row>
    <row r="31195" spans="1:2" x14ac:dyDescent="0.25">
      <c r="A31195" s="1">
        <v>42877.661805555559</v>
      </c>
      <c r="B31195" s="2">
        <v>-118.18075430731794</v>
      </c>
    </row>
    <row r="31196" spans="1:2" x14ac:dyDescent="0.25">
      <c r="A31196" s="1">
        <v>42877.662499999999</v>
      </c>
      <c r="B31196" s="2">
        <v>-102.67840981830766</v>
      </c>
    </row>
    <row r="31197" spans="1:2" x14ac:dyDescent="0.25">
      <c r="A31197" s="1">
        <v>42877.663194444445</v>
      </c>
      <c r="B31197" s="2">
        <v>-101.28711970988661</v>
      </c>
    </row>
    <row r="31198" spans="1:2" x14ac:dyDescent="0.25">
      <c r="A31198" s="1">
        <v>42877.663888888892</v>
      </c>
      <c r="B31198" s="2">
        <v>-66.171909138975508</v>
      </c>
    </row>
    <row r="31199" spans="1:2" x14ac:dyDescent="0.25">
      <c r="A31199" s="1">
        <v>42877.664583333331</v>
      </c>
      <c r="B31199" s="2">
        <v>-52.506414332658942</v>
      </c>
    </row>
    <row r="31200" spans="1:2" x14ac:dyDescent="0.25">
      <c r="A31200" s="1">
        <v>42877.665277777778</v>
      </c>
      <c r="B31200" s="2">
        <v>-95.493346722253293</v>
      </c>
    </row>
    <row r="31201" spans="1:2" x14ac:dyDescent="0.25">
      <c r="A31201" s="1">
        <v>42877.665972222225</v>
      </c>
      <c r="B31201" s="2">
        <v>-113.35486062287237</v>
      </c>
    </row>
    <row r="31202" spans="1:2" x14ac:dyDescent="0.25">
      <c r="A31202" s="1">
        <v>42877.666666666664</v>
      </c>
      <c r="B31202" s="2">
        <v>-159.16077693996098</v>
      </c>
    </row>
    <row r="31203" spans="1:2" x14ac:dyDescent="0.25">
      <c r="A31203" s="1">
        <v>42877.667361111111</v>
      </c>
      <c r="B31203" s="2">
        <v>-169.99403382304203</v>
      </c>
    </row>
    <row r="31204" spans="1:2" x14ac:dyDescent="0.25">
      <c r="A31204" s="1">
        <v>42877.668055555558</v>
      </c>
      <c r="B31204" s="2">
        <v>-161.98999792556279</v>
      </c>
    </row>
    <row r="31205" spans="1:2" x14ac:dyDescent="0.25">
      <c r="A31205" s="1">
        <v>42877.668749999997</v>
      </c>
      <c r="B31205" s="2">
        <v>-235.40335409450344</v>
      </c>
    </row>
    <row r="31206" spans="1:2" x14ac:dyDescent="0.25">
      <c r="A31206" s="1">
        <v>42877.669444444444</v>
      </c>
      <c r="B31206" s="2">
        <v>-265.98876782488077</v>
      </c>
    </row>
    <row r="31207" spans="1:2" x14ac:dyDescent="0.25">
      <c r="A31207" s="1">
        <v>42877.670138888891</v>
      </c>
      <c r="B31207" s="2">
        <v>-238.40075931226991</v>
      </c>
    </row>
    <row r="31208" spans="1:2" x14ac:dyDescent="0.25">
      <c r="A31208" s="1">
        <v>42877.67083333333</v>
      </c>
      <c r="B31208" s="2">
        <v>-212.59494963805966</v>
      </c>
    </row>
    <row r="31209" spans="1:2" x14ac:dyDescent="0.25">
      <c r="A31209" s="1">
        <v>42877.671527777777</v>
      </c>
      <c r="B31209" s="2">
        <v>-225.60075323102063</v>
      </c>
    </row>
    <row r="31210" spans="1:2" x14ac:dyDescent="0.25">
      <c r="A31210" s="1">
        <v>42877.672222222223</v>
      </c>
      <c r="B31210" s="2">
        <v>-187.43380990117245</v>
      </c>
    </row>
    <row r="31211" spans="1:2" x14ac:dyDescent="0.25">
      <c r="A31211" s="1">
        <v>42877.67291666667</v>
      </c>
      <c r="B31211" s="2">
        <v>-193.06778472051181</v>
      </c>
    </row>
    <row r="31212" spans="1:2" x14ac:dyDescent="0.25">
      <c r="A31212" s="1">
        <v>42877.673611111109</v>
      </c>
      <c r="B31212" s="2">
        <v>-181.10975606814802</v>
      </c>
    </row>
    <row r="31213" spans="1:2" x14ac:dyDescent="0.25">
      <c r="A31213" s="1">
        <v>42877.674305555556</v>
      </c>
      <c r="B31213" s="2">
        <v>-155.34456030784639</v>
      </c>
    </row>
    <row r="31214" spans="1:2" x14ac:dyDescent="0.25">
      <c r="A31214" s="1">
        <v>42877.675000000003</v>
      </c>
      <c r="B31214" s="2">
        <v>-112.80814372440024</v>
      </c>
    </row>
    <row r="31215" spans="1:2" x14ac:dyDescent="0.25">
      <c r="A31215" s="1">
        <v>42877.675694444442</v>
      </c>
      <c r="B31215" s="2">
        <v>-132.00726779991527</v>
      </c>
    </row>
    <row r="31216" spans="1:2" x14ac:dyDescent="0.25">
      <c r="A31216" s="1">
        <v>42877.676388888889</v>
      </c>
      <c r="B31216" s="2">
        <v>-148.11455777641774</v>
      </c>
    </row>
    <row r="31217" spans="1:2" x14ac:dyDescent="0.25">
      <c r="A31217" s="1">
        <v>42877.677083333336</v>
      </c>
      <c r="B31217" s="2">
        <v>-111.00679237518537</v>
      </c>
    </row>
    <row r="31218" spans="1:2" x14ac:dyDescent="0.25">
      <c r="A31218" s="1">
        <v>42877.677777777775</v>
      </c>
      <c r="B31218" s="2">
        <v>-150.8766339522864</v>
      </c>
    </row>
    <row r="31219" spans="1:2" x14ac:dyDescent="0.25">
      <c r="A31219" s="1">
        <v>42877.678472222222</v>
      </c>
      <c r="B31219" s="2">
        <v>-150.9733321514679</v>
      </c>
    </row>
    <row r="31220" spans="1:2" x14ac:dyDescent="0.25">
      <c r="A31220" s="1">
        <v>42877.679166666669</v>
      </c>
      <c r="B31220" s="2">
        <v>-140.96340115996233</v>
      </c>
    </row>
    <row r="31221" spans="1:2" x14ac:dyDescent="0.25">
      <c r="A31221" s="1">
        <v>42877.679861111108</v>
      </c>
      <c r="B31221" s="2">
        <v>-123.76904198970685</v>
      </c>
    </row>
    <row r="31222" spans="1:2" x14ac:dyDescent="0.25">
      <c r="A31222" s="1">
        <v>42877.680555555555</v>
      </c>
      <c r="B31222" s="2">
        <v>-147.1598248768365</v>
      </c>
    </row>
    <row r="31223" spans="1:2" x14ac:dyDescent="0.25">
      <c r="A31223" s="1">
        <v>42877.681250000001</v>
      </c>
      <c r="B31223" s="2">
        <v>-135.89971982452553</v>
      </c>
    </row>
    <row r="31224" spans="1:2" x14ac:dyDescent="0.25">
      <c r="A31224" s="1">
        <v>42877.681944444441</v>
      </c>
      <c r="B31224" s="2">
        <v>-124.82295272321984</v>
      </c>
    </row>
    <row r="31225" spans="1:2" x14ac:dyDescent="0.25">
      <c r="A31225" s="1">
        <v>42877.682638888888</v>
      </c>
      <c r="B31225" s="2">
        <v>-120.01030102481793</v>
      </c>
    </row>
    <row r="31226" spans="1:2" x14ac:dyDescent="0.25">
      <c r="A31226" s="1">
        <v>42877.683333333334</v>
      </c>
      <c r="B31226" s="2">
        <v>-108.90290492498121</v>
      </c>
    </row>
    <row r="31227" spans="1:2" x14ac:dyDescent="0.25">
      <c r="A31227" s="1">
        <v>42877.684027777781</v>
      </c>
      <c r="B31227" s="2">
        <v>-83.785107967041156</v>
      </c>
    </row>
    <row r="31228" spans="1:2" x14ac:dyDescent="0.25">
      <c r="A31228" s="1">
        <v>42877.68472222222</v>
      </c>
      <c r="B31228" s="2">
        <v>-40.081684729442351</v>
      </c>
    </row>
    <row r="31229" spans="1:2" x14ac:dyDescent="0.25">
      <c r="A31229" s="1">
        <v>42877.685416666667</v>
      </c>
      <c r="B31229" s="2">
        <v>-41.395367692092741</v>
      </c>
    </row>
    <row r="31230" spans="1:2" x14ac:dyDescent="0.25">
      <c r="A31230" s="1">
        <v>42877.686111111114</v>
      </c>
      <c r="B31230" s="2">
        <v>2.2894853090091298</v>
      </c>
    </row>
    <row r="31231" spans="1:2" x14ac:dyDescent="0.25">
      <c r="A31231" s="1">
        <v>42877.686805555553</v>
      </c>
      <c r="B31231" s="2">
        <v>-45.441330072266283</v>
      </c>
    </row>
    <row r="31232" spans="1:2" x14ac:dyDescent="0.25">
      <c r="A31232" s="1">
        <v>42877.6875</v>
      </c>
      <c r="B31232" s="2">
        <v>-76.049709881491921</v>
      </c>
    </row>
    <row r="31233" spans="1:2" x14ac:dyDescent="0.25">
      <c r="A31233" s="1">
        <v>42877.688194444447</v>
      </c>
      <c r="B31233" s="2">
        <v>-79.867228645794484</v>
      </c>
    </row>
    <row r="31234" spans="1:2" x14ac:dyDescent="0.25">
      <c r="A31234" s="1">
        <v>42877.688888888886</v>
      </c>
      <c r="B31234" s="2">
        <v>-83.571095766959473</v>
      </c>
    </row>
    <row r="31235" spans="1:2" x14ac:dyDescent="0.25">
      <c r="A31235" s="1">
        <v>42877.689583333333</v>
      </c>
      <c r="B31235" s="2">
        <v>-78.403284729483616</v>
      </c>
    </row>
    <row r="31236" spans="1:2" x14ac:dyDescent="0.25">
      <c r="A31236" s="1">
        <v>42877.69027777778</v>
      </c>
      <c r="B31236" s="2">
        <v>-52.673423132770886</v>
      </c>
    </row>
    <row r="31237" spans="1:2" x14ac:dyDescent="0.25">
      <c r="A31237" s="1">
        <v>42877.690972222219</v>
      </c>
      <c r="B31237" s="2">
        <v>-80.58281304217914</v>
      </c>
    </row>
    <row r="31238" spans="1:2" x14ac:dyDescent="0.25">
      <c r="A31238" s="1">
        <v>42877.691666666666</v>
      </c>
      <c r="B31238" s="2">
        <v>-28.720490451452012</v>
      </c>
    </row>
    <row r="31239" spans="1:2" x14ac:dyDescent="0.25">
      <c r="A31239" s="1">
        <v>42877.692361111112</v>
      </c>
      <c r="B31239" s="2">
        <v>-40.248183333753452</v>
      </c>
    </row>
    <row r="31240" spans="1:2" x14ac:dyDescent="0.25">
      <c r="A31240" s="1">
        <v>42877.693055555559</v>
      </c>
      <c r="B31240" s="2">
        <v>-62.725743338102866</v>
      </c>
    </row>
    <row r="31241" spans="1:2" x14ac:dyDescent="0.25">
      <c r="A31241" s="1">
        <v>42877.693749999999</v>
      </c>
      <c r="B31241" s="2">
        <v>-84.3140622756017</v>
      </c>
    </row>
    <row r="31242" spans="1:2" x14ac:dyDescent="0.25">
      <c r="A31242" s="1">
        <v>42877.694444444445</v>
      </c>
      <c r="B31242" s="2">
        <v>-108.80800060789333</v>
      </c>
    </row>
    <row r="31243" spans="1:2" x14ac:dyDescent="0.25">
      <c r="A31243" s="1">
        <v>42877.695138888892</v>
      </c>
      <c r="B31243" s="2">
        <v>-95.988235291578647</v>
      </c>
    </row>
    <row r="31244" spans="1:2" x14ac:dyDescent="0.25">
      <c r="A31244" s="1">
        <v>42877.695833333331</v>
      </c>
      <c r="B31244" s="2">
        <v>-134.42218186412939</v>
      </c>
    </row>
    <row r="31245" spans="1:2" x14ac:dyDescent="0.25">
      <c r="A31245" s="1">
        <v>42877.696527777778</v>
      </c>
      <c r="B31245" s="2">
        <v>-158.68980515632623</v>
      </c>
    </row>
    <row r="31246" spans="1:2" x14ac:dyDescent="0.25">
      <c r="A31246" s="1">
        <v>42877.697222222225</v>
      </c>
      <c r="B31246" s="2">
        <v>-138.00188342152589</v>
      </c>
    </row>
    <row r="31247" spans="1:2" x14ac:dyDescent="0.25">
      <c r="A31247" s="1">
        <v>42877.697916666664</v>
      </c>
      <c r="B31247" s="2">
        <v>-152.56316308097061</v>
      </c>
    </row>
    <row r="31248" spans="1:2" x14ac:dyDescent="0.25">
      <c r="A31248" s="1">
        <v>42877.698611111111</v>
      </c>
      <c r="B31248" s="2">
        <v>-160.00717220509736</v>
      </c>
    </row>
    <row r="31249" spans="1:2" x14ac:dyDescent="0.25">
      <c r="A31249" s="1">
        <v>42877.699305555558</v>
      </c>
      <c r="B31249" s="2">
        <v>-156.51328294274862</v>
      </c>
    </row>
    <row r="31250" spans="1:2" x14ac:dyDescent="0.25">
      <c r="A31250" s="1">
        <v>42877.7</v>
      </c>
      <c r="B31250" s="2">
        <v>-120.34966229953959</v>
      </c>
    </row>
    <row r="31251" spans="1:2" x14ac:dyDescent="0.25">
      <c r="A31251" s="1">
        <v>42877.700694444444</v>
      </c>
      <c r="B31251" s="2">
        <v>-100.64251279541641</v>
      </c>
    </row>
    <row r="31252" spans="1:2" x14ac:dyDescent="0.25">
      <c r="A31252" s="1">
        <v>42877.701388888891</v>
      </c>
      <c r="B31252" s="2">
        <v>-87.24370076058355</v>
      </c>
    </row>
    <row r="31253" spans="1:2" x14ac:dyDescent="0.25">
      <c r="A31253" s="1">
        <v>42877.70208333333</v>
      </c>
      <c r="B31253" s="2">
        <v>-92.997414729689865</v>
      </c>
    </row>
    <row r="31254" spans="1:2" x14ac:dyDescent="0.25">
      <c r="A31254" s="1">
        <v>42877.702777777777</v>
      </c>
      <c r="B31254" s="2">
        <v>-104.54519005626207</v>
      </c>
    </row>
    <row r="31255" spans="1:2" x14ac:dyDescent="0.25">
      <c r="A31255" s="1">
        <v>42877.703472222223</v>
      </c>
      <c r="B31255" s="2">
        <v>-123.5442435314646</v>
      </c>
    </row>
    <row r="31256" spans="1:2" x14ac:dyDescent="0.25">
      <c r="A31256" s="1">
        <v>42877.70416666667</v>
      </c>
      <c r="B31256" s="2">
        <v>-153.45601464596888</v>
      </c>
    </row>
    <row r="31257" spans="1:2" x14ac:dyDescent="0.25">
      <c r="A31257" s="1">
        <v>42877.704861111109</v>
      </c>
      <c r="B31257" s="2">
        <v>-144.03787993675022</v>
      </c>
    </row>
    <row r="31258" spans="1:2" x14ac:dyDescent="0.25">
      <c r="A31258" s="1">
        <v>42877.705555555556</v>
      </c>
      <c r="B31258" s="2">
        <v>-80.640292329230576</v>
      </c>
    </row>
    <row r="31259" spans="1:2" x14ac:dyDescent="0.25">
      <c r="A31259" s="1">
        <v>42877.706250000003</v>
      </c>
      <c r="B31259" s="2">
        <v>-87.533300010495196</v>
      </c>
    </row>
    <row r="31260" spans="1:2" x14ac:dyDescent="0.25">
      <c r="A31260" s="1">
        <v>42877.706944444442</v>
      </c>
      <c r="B31260" s="2">
        <v>-92.25430456103058</v>
      </c>
    </row>
    <row r="31261" spans="1:2" x14ac:dyDescent="0.25">
      <c r="A31261" s="1">
        <v>42877.707638888889</v>
      </c>
      <c r="B31261" s="2">
        <v>-109.25613255253604</v>
      </c>
    </row>
    <row r="31262" spans="1:2" x14ac:dyDescent="0.25">
      <c r="A31262" s="1">
        <v>42877.708333333336</v>
      </c>
      <c r="B31262" s="2">
        <v>-88.07440468477823</v>
      </c>
    </row>
    <row r="31263" spans="1:2" x14ac:dyDescent="0.25">
      <c r="A31263" s="1">
        <v>42877.709027777775</v>
      </c>
      <c r="B31263" s="2">
        <v>-100.38663384409544</v>
      </c>
    </row>
    <row r="31264" spans="1:2" x14ac:dyDescent="0.25">
      <c r="A31264" s="1">
        <v>42877.709722222222</v>
      </c>
      <c r="B31264" s="2">
        <v>-76.811166367481931</v>
      </c>
    </row>
    <row r="31265" spans="1:2" x14ac:dyDescent="0.25">
      <c r="A31265" s="1">
        <v>42877.710416666669</v>
      </c>
      <c r="B31265" s="2">
        <v>-87.484144315503855</v>
      </c>
    </row>
    <row r="31266" spans="1:2" x14ac:dyDescent="0.25">
      <c r="A31266" s="1">
        <v>42877.711111111108</v>
      </c>
      <c r="B31266" s="2">
        <v>-118.64474648654384</v>
      </c>
    </row>
    <row r="31267" spans="1:2" x14ac:dyDescent="0.25">
      <c r="A31267" s="1">
        <v>42877.711805555555</v>
      </c>
      <c r="B31267" s="2">
        <v>-136.3954775682185</v>
      </c>
    </row>
    <row r="31268" spans="1:2" x14ac:dyDescent="0.25">
      <c r="A31268" s="1">
        <v>42877.712500000001</v>
      </c>
      <c r="B31268" s="2">
        <v>-144.03942639627107</v>
      </c>
    </row>
    <row r="31269" spans="1:2" x14ac:dyDescent="0.25">
      <c r="A31269" s="1">
        <v>42877.713194444441</v>
      </c>
      <c r="B31269" s="2">
        <v>-156.91856588851272</v>
      </c>
    </row>
    <row r="31270" spans="1:2" x14ac:dyDescent="0.25">
      <c r="A31270" s="1">
        <v>42877.713888888888</v>
      </c>
      <c r="B31270" s="2">
        <v>-113.71194368275077</v>
      </c>
    </row>
    <row r="31271" spans="1:2" x14ac:dyDescent="0.25">
      <c r="A31271" s="1">
        <v>42877.714583333334</v>
      </c>
      <c r="B31271" s="2">
        <v>-130.04495412264563</v>
      </c>
    </row>
    <row r="31272" spans="1:2" x14ac:dyDescent="0.25">
      <c r="A31272" s="1">
        <v>42877.715277777781</v>
      </c>
      <c r="B31272" s="2">
        <v>-122.43992577220003</v>
      </c>
    </row>
    <row r="31273" spans="1:2" x14ac:dyDescent="0.25">
      <c r="A31273" s="1">
        <v>42877.71597222222</v>
      </c>
      <c r="B31273" s="2">
        <v>-113.11657671588473</v>
      </c>
    </row>
    <row r="31274" spans="1:2" x14ac:dyDescent="0.25">
      <c r="A31274" s="1">
        <v>42877.716666666667</v>
      </c>
      <c r="B31274" s="2">
        <v>-85.525058909401807</v>
      </c>
    </row>
    <row r="31275" spans="1:2" x14ac:dyDescent="0.25">
      <c r="A31275" s="1">
        <v>42877.717361111114</v>
      </c>
      <c r="B31275" s="2">
        <v>-65.164855051570342</v>
      </c>
    </row>
    <row r="31276" spans="1:2" x14ac:dyDescent="0.25">
      <c r="A31276" s="1">
        <v>42877.718055555553</v>
      </c>
      <c r="B31276" s="2">
        <v>-52.364224651651845</v>
      </c>
    </row>
    <row r="31277" spans="1:2" x14ac:dyDescent="0.25">
      <c r="A31277" s="1">
        <v>42877.71875</v>
      </c>
      <c r="B31277" s="2">
        <v>-70.281504506654656</v>
      </c>
    </row>
    <row r="31278" spans="1:2" x14ac:dyDescent="0.25">
      <c r="A31278" s="1">
        <v>42877.719444444447</v>
      </c>
      <c r="B31278" s="2">
        <v>-59.586000352087041</v>
      </c>
    </row>
    <row r="31279" spans="1:2" x14ac:dyDescent="0.25">
      <c r="A31279" s="1">
        <v>42877.720138888886</v>
      </c>
      <c r="B31279" s="2">
        <v>-2.0245720681074695</v>
      </c>
    </row>
    <row r="31280" spans="1:2" x14ac:dyDescent="0.25">
      <c r="A31280" s="1">
        <v>42877.720833333333</v>
      </c>
      <c r="B31280" s="2">
        <v>5.6711329519865101</v>
      </c>
    </row>
    <row r="31281" spans="1:2" x14ac:dyDescent="0.25">
      <c r="A31281" s="1">
        <v>42877.72152777778</v>
      </c>
      <c r="B31281" s="2">
        <v>16.468509442520251</v>
      </c>
    </row>
    <row r="31282" spans="1:2" x14ac:dyDescent="0.25">
      <c r="A31282" s="1">
        <v>42877.722222222219</v>
      </c>
      <c r="B31282" s="2">
        <v>55.869235428807833</v>
      </c>
    </row>
    <row r="31283" spans="1:2" x14ac:dyDescent="0.25">
      <c r="A31283" s="1">
        <v>42877.722916666666</v>
      </c>
      <c r="B31283" s="2">
        <v>49.171472355657414</v>
      </c>
    </row>
    <row r="31284" spans="1:2" x14ac:dyDescent="0.25">
      <c r="A31284" s="1">
        <v>42877.723611111112</v>
      </c>
      <c r="B31284" s="2">
        <v>15.376274433539947</v>
      </c>
    </row>
    <row r="31285" spans="1:2" x14ac:dyDescent="0.25">
      <c r="A31285" s="1">
        <v>42877.724305555559</v>
      </c>
      <c r="B31285" s="2">
        <v>15.285964466029933</v>
      </c>
    </row>
    <row r="31286" spans="1:2" x14ac:dyDescent="0.25">
      <c r="A31286" s="1">
        <v>42877.724999999999</v>
      </c>
      <c r="B31286" s="2">
        <v>-6.6756979367773361</v>
      </c>
    </row>
    <row r="31287" spans="1:2" x14ac:dyDescent="0.25">
      <c r="A31287" s="1">
        <v>42877.725694444445</v>
      </c>
      <c r="B31287" s="2">
        <v>3.3285350251496615</v>
      </c>
    </row>
    <row r="31288" spans="1:2" x14ac:dyDescent="0.25">
      <c r="A31288" s="1">
        <v>42877.726388888892</v>
      </c>
      <c r="B31288" s="2">
        <v>8.8581528666118778</v>
      </c>
    </row>
    <row r="31289" spans="1:2" x14ac:dyDescent="0.25">
      <c r="A31289" s="1">
        <v>42877.727083333331</v>
      </c>
      <c r="B31289" s="2">
        <v>2.6947873898995263</v>
      </c>
    </row>
    <row r="31290" spans="1:2" x14ac:dyDescent="0.25">
      <c r="A31290" s="1">
        <v>42877.727777777778</v>
      </c>
      <c r="B31290" s="2">
        <v>24.729671739785893</v>
      </c>
    </row>
    <row r="31291" spans="1:2" x14ac:dyDescent="0.25">
      <c r="A31291" s="1">
        <v>42877.728472222225</v>
      </c>
      <c r="B31291" s="2">
        <v>22.009926847484895</v>
      </c>
    </row>
    <row r="31292" spans="1:2" x14ac:dyDescent="0.25">
      <c r="A31292" s="1">
        <v>42877.729166666664</v>
      </c>
      <c r="B31292" s="2">
        <v>11.158683595246597</v>
      </c>
    </row>
    <row r="31293" spans="1:2" x14ac:dyDescent="0.25">
      <c r="A31293" s="1">
        <v>42877.729861111111</v>
      </c>
      <c r="B31293" s="2">
        <v>3.6778798309639873</v>
      </c>
    </row>
    <row r="31294" spans="1:2" x14ac:dyDescent="0.25">
      <c r="A31294" s="1">
        <v>42877.730555555558</v>
      </c>
      <c r="B31294" s="2">
        <v>23.588665395716088</v>
      </c>
    </row>
    <row r="31295" spans="1:2" x14ac:dyDescent="0.25">
      <c r="A31295" s="1">
        <v>42877.731249999997</v>
      </c>
      <c r="B31295" s="2">
        <v>38.821668350679104</v>
      </c>
    </row>
    <row r="31296" spans="1:2" x14ac:dyDescent="0.25">
      <c r="A31296" s="1">
        <v>42877.731944444444</v>
      </c>
      <c r="B31296" s="2">
        <v>-19.128816948410044</v>
      </c>
    </row>
    <row r="31297" spans="1:2" x14ac:dyDescent="0.25">
      <c r="A31297" s="1">
        <v>42877.732638888891</v>
      </c>
      <c r="B31297" s="2">
        <v>-7.7357013758931616</v>
      </c>
    </row>
    <row r="31298" spans="1:2" x14ac:dyDescent="0.25">
      <c r="A31298" s="1">
        <v>42877.73333333333</v>
      </c>
      <c r="B31298" s="2">
        <v>27.751043055923461</v>
      </c>
    </row>
    <row r="31299" spans="1:2" x14ac:dyDescent="0.25">
      <c r="A31299" s="1">
        <v>42877.734027777777</v>
      </c>
      <c r="B31299" s="2">
        <v>25.060510199480145</v>
      </c>
    </row>
    <row r="31300" spans="1:2" x14ac:dyDescent="0.25">
      <c r="A31300" s="1">
        <v>42877.734722222223</v>
      </c>
      <c r="B31300" s="2">
        <v>65.693501959172622</v>
      </c>
    </row>
    <row r="31301" spans="1:2" x14ac:dyDescent="0.25">
      <c r="A31301" s="1">
        <v>42877.73541666667</v>
      </c>
      <c r="B31301" s="2">
        <v>37.33661552906463</v>
      </c>
    </row>
    <row r="31302" spans="1:2" x14ac:dyDescent="0.25">
      <c r="A31302" s="1">
        <v>42877.736111111109</v>
      </c>
      <c r="B31302" s="2">
        <v>8.9132366688398186</v>
      </c>
    </row>
    <row r="31303" spans="1:2" x14ac:dyDescent="0.25">
      <c r="A31303" s="1">
        <v>42877.736805555556</v>
      </c>
      <c r="B31303" s="2">
        <v>18.869788298562828</v>
      </c>
    </row>
    <row r="31304" spans="1:2" x14ac:dyDescent="0.25">
      <c r="A31304" s="1">
        <v>42877.737500000003</v>
      </c>
      <c r="B31304" s="2">
        <v>-36.850081747317262</v>
      </c>
    </row>
    <row r="31305" spans="1:2" x14ac:dyDescent="0.25">
      <c r="A31305" s="1">
        <v>42877.738194444442</v>
      </c>
      <c r="B31305" s="2">
        <v>-35.958428090388772</v>
      </c>
    </row>
    <row r="31306" spans="1:2" x14ac:dyDescent="0.25">
      <c r="A31306" s="1">
        <v>42877.738888888889</v>
      </c>
      <c r="B31306" s="2">
        <v>-35.211435450827899</v>
      </c>
    </row>
    <row r="31307" spans="1:2" x14ac:dyDescent="0.25">
      <c r="A31307" s="1">
        <v>42877.739583333336</v>
      </c>
      <c r="B31307" s="2">
        <v>-73.397151047177616</v>
      </c>
    </row>
    <row r="31308" spans="1:2" x14ac:dyDescent="0.25">
      <c r="A31308" s="1">
        <v>42877.740277777775</v>
      </c>
      <c r="B31308" s="2">
        <v>-80.199276061924564</v>
      </c>
    </row>
    <row r="31309" spans="1:2" x14ac:dyDescent="0.25">
      <c r="A31309" s="1">
        <v>42877.740972222222</v>
      </c>
      <c r="B31309" s="2">
        <v>-73.872411034512339</v>
      </c>
    </row>
    <row r="31310" spans="1:2" x14ac:dyDescent="0.25">
      <c r="A31310" s="1">
        <v>42877.741666666669</v>
      </c>
      <c r="B31310" s="2">
        <v>-89.630079142279769</v>
      </c>
    </row>
    <row r="31311" spans="1:2" x14ac:dyDescent="0.25">
      <c r="A31311" s="1">
        <v>42877.742361111108</v>
      </c>
      <c r="B31311" s="2">
        <v>-86.910893743232975</v>
      </c>
    </row>
    <row r="31312" spans="1:2" x14ac:dyDescent="0.25">
      <c r="A31312" s="1">
        <v>42877.743055555555</v>
      </c>
      <c r="B31312" s="2">
        <v>-85.192341672182863</v>
      </c>
    </row>
    <row r="31313" spans="1:2" x14ac:dyDescent="0.25">
      <c r="A31313" s="1">
        <v>42877.743750000001</v>
      </c>
      <c r="B31313" s="2">
        <v>-88.307236863009166</v>
      </c>
    </row>
    <row r="31314" spans="1:2" x14ac:dyDescent="0.25">
      <c r="A31314" s="1">
        <v>42877.744444444441</v>
      </c>
      <c r="B31314" s="2">
        <v>-77.76642105378366</v>
      </c>
    </row>
    <row r="31315" spans="1:2" x14ac:dyDescent="0.25">
      <c r="A31315" s="1">
        <v>42877.745138888888</v>
      </c>
      <c r="B31315" s="2">
        <v>-20.507202703712391</v>
      </c>
    </row>
    <row r="31316" spans="1:2" x14ac:dyDescent="0.25">
      <c r="A31316" s="1">
        <v>42877.745833333334</v>
      </c>
      <c r="B31316" s="2">
        <v>5.7026174205656082</v>
      </c>
    </row>
    <row r="31317" spans="1:2" x14ac:dyDescent="0.25">
      <c r="A31317" s="1">
        <v>42877.746527777781</v>
      </c>
      <c r="B31317" s="2">
        <v>11.009853998548351</v>
      </c>
    </row>
    <row r="31318" spans="1:2" x14ac:dyDescent="0.25">
      <c r="A31318" s="1">
        <v>42877.74722222222</v>
      </c>
      <c r="B31318" s="2">
        <v>-22.980526045442094</v>
      </c>
    </row>
    <row r="31319" spans="1:2" x14ac:dyDescent="0.25">
      <c r="A31319" s="1">
        <v>42877.747916666667</v>
      </c>
      <c r="B31319" s="2">
        <v>-57.302917999343478</v>
      </c>
    </row>
    <row r="31320" spans="1:2" x14ac:dyDescent="0.25">
      <c r="A31320" s="1">
        <v>42877.748611111114</v>
      </c>
      <c r="B31320" s="2">
        <v>-49.269516074666171</v>
      </c>
    </row>
    <row r="31321" spans="1:2" x14ac:dyDescent="0.25">
      <c r="A31321" s="1">
        <v>42877.749305555553</v>
      </c>
      <c r="B31321" s="2">
        <v>-48.215842336639376</v>
      </c>
    </row>
    <row r="31322" spans="1:2" x14ac:dyDescent="0.25">
      <c r="A31322" s="1">
        <v>42877.75</v>
      </c>
      <c r="B31322" s="2">
        <v>8.1791914787900168</v>
      </c>
    </row>
    <row r="31323" spans="1:2" x14ac:dyDescent="0.25">
      <c r="A31323" s="1">
        <v>42877.750694444447</v>
      </c>
      <c r="B31323" s="2">
        <v>-31.44839827910376</v>
      </c>
    </row>
    <row r="31324" spans="1:2" x14ac:dyDescent="0.25">
      <c r="A31324" s="1">
        <v>42877.751388888886</v>
      </c>
      <c r="B31324" s="2">
        <v>13.108956527126914</v>
      </c>
    </row>
    <row r="31325" spans="1:2" x14ac:dyDescent="0.25">
      <c r="A31325" s="1">
        <v>42877.752083333333</v>
      </c>
      <c r="B31325" s="2">
        <v>-2.673716911242809</v>
      </c>
    </row>
    <row r="31326" spans="1:2" x14ac:dyDescent="0.25">
      <c r="A31326" s="1">
        <v>42877.75277777778</v>
      </c>
      <c r="B31326" s="2">
        <v>-13.593617282864095</v>
      </c>
    </row>
    <row r="31327" spans="1:2" x14ac:dyDescent="0.25">
      <c r="A31327" s="1">
        <v>42877.753472222219</v>
      </c>
      <c r="B31327" s="2">
        <v>-50.176679548685208</v>
      </c>
    </row>
    <row r="31328" spans="1:2" x14ac:dyDescent="0.25">
      <c r="A31328" s="1">
        <v>42877.754166666666</v>
      </c>
      <c r="B31328" s="2">
        <v>-65.852816036278583</v>
      </c>
    </row>
    <row r="31329" spans="1:2" x14ac:dyDescent="0.25">
      <c r="A31329" s="1">
        <v>42877.754861111112</v>
      </c>
      <c r="B31329" s="2">
        <v>-70.051181537713276</v>
      </c>
    </row>
    <row r="31330" spans="1:2" x14ac:dyDescent="0.25">
      <c r="A31330" s="1">
        <v>42877.755555555559</v>
      </c>
      <c r="B31330" s="2">
        <v>-54.633418361570996</v>
      </c>
    </row>
    <row r="31331" spans="1:2" x14ac:dyDescent="0.25">
      <c r="A31331" s="1">
        <v>42877.756249999999</v>
      </c>
      <c r="B31331" s="2">
        <v>-39.670255499961783</v>
      </c>
    </row>
    <row r="31332" spans="1:2" x14ac:dyDescent="0.25">
      <c r="A31332" s="1">
        <v>42877.756944444445</v>
      </c>
      <c r="B31332" s="2">
        <v>-45.242538719851289</v>
      </c>
    </row>
    <row r="31333" spans="1:2" x14ac:dyDescent="0.25">
      <c r="A31333" s="1">
        <v>42877.757638888892</v>
      </c>
      <c r="B31333" s="2">
        <v>-34.220187341133716</v>
      </c>
    </row>
    <row r="31334" spans="1:2" x14ac:dyDescent="0.25">
      <c r="A31334" s="1">
        <v>42877.758333333331</v>
      </c>
      <c r="B31334" s="2">
        <v>-40.630923039849343</v>
      </c>
    </row>
    <row r="31335" spans="1:2" x14ac:dyDescent="0.25">
      <c r="A31335" s="1">
        <v>42877.759027777778</v>
      </c>
      <c r="B31335" s="2">
        <v>-48.818360583208658</v>
      </c>
    </row>
    <row r="31336" spans="1:2" x14ac:dyDescent="0.25">
      <c r="A31336" s="1">
        <v>42877.759722222225</v>
      </c>
      <c r="B31336" s="2">
        <v>-67.762835634074875</v>
      </c>
    </row>
    <row r="31337" spans="1:2" x14ac:dyDescent="0.25">
      <c r="A31337" s="1">
        <v>42877.760416666664</v>
      </c>
      <c r="B31337" s="2">
        <v>-55.312808518558931</v>
      </c>
    </row>
    <row r="31338" spans="1:2" x14ac:dyDescent="0.25">
      <c r="A31338" s="1">
        <v>42877.761111111111</v>
      </c>
      <c r="B31338" s="2">
        <v>-28.706811627765031</v>
      </c>
    </row>
    <row r="31339" spans="1:2" x14ac:dyDescent="0.25">
      <c r="A31339" s="1">
        <v>42877.761805555558</v>
      </c>
      <c r="B31339" s="2">
        <v>-6.1444545528346985</v>
      </c>
    </row>
    <row r="31340" spans="1:2" x14ac:dyDescent="0.25">
      <c r="A31340" s="1">
        <v>42877.762499999997</v>
      </c>
      <c r="B31340" s="2">
        <v>69.875602979077186</v>
      </c>
    </row>
    <row r="31341" spans="1:2" x14ac:dyDescent="0.25">
      <c r="A31341" s="1">
        <v>42877.763194444444</v>
      </c>
      <c r="B31341" s="2">
        <v>25.067168595889235</v>
      </c>
    </row>
    <row r="31342" spans="1:2" x14ac:dyDescent="0.25">
      <c r="A31342" s="1">
        <v>42877.763888888891</v>
      </c>
      <c r="B31342" s="2">
        <v>-29.177781209184712</v>
      </c>
    </row>
    <row r="31343" spans="1:2" x14ac:dyDescent="0.25">
      <c r="A31343" s="1">
        <v>42877.76458333333</v>
      </c>
      <c r="B31343" s="2">
        <v>-27.614572749198608</v>
      </c>
    </row>
    <row r="31344" spans="1:2" x14ac:dyDescent="0.25">
      <c r="A31344" s="1">
        <v>42877.765277777777</v>
      </c>
      <c r="B31344" s="2">
        <v>-21.489564959200411</v>
      </c>
    </row>
    <row r="31345" spans="1:2" x14ac:dyDescent="0.25">
      <c r="A31345" s="1">
        <v>42877.765972222223</v>
      </c>
      <c r="B31345" s="2">
        <v>-38.417500477331728</v>
      </c>
    </row>
    <row r="31346" spans="1:2" x14ac:dyDescent="0.25">
      <c r="A31346" s="1">
        <v>42877.76666666667</v>
      </c>
      <c r="B31346" s="2">
        <v>-44.532633660694891</v>
      </c>
    </row>
    <row r="31347" spans="1:2" x14ac:dyDescent="0.25">
      <c r="A31347" s="1">
        <v>42877.767361111109</v>
      </c>
      <c r="B31347" s="2">
        <v>-53.898995602437452</v>
      </c>
    </row>
    <row r="31348" spans="1:2" x14ac:dyDescent="0.25">
      <c r="A31348" s="1">
        <v>42877.768055555556</v>
      </c>
      <c r="B31348" s="2">
        <v>-37.921404880186309</v>
      </c>
    </row>
    <row r="31349" spans="1:2" x14ac:dyDescent="0.25">
      <c r="A31349" s="1">
        <v>42877.768750000003</v>
      </c>
      <c r="B31349" s="2">
        <v>-27.004368283161117</v>
      </c>
    </row>
    <row r="31350" spans="1:2" x14ac:dyDescent="0.25">
      <c r="A31350" s="1">
        <v>42877.769444444442</v>
      </c>
      <c r="B31350" s="2">
        <v>-6.7893593280711988</v>
      </c>
    </row>
    <row r="31351" spans="1:2" x14ac:dyDescent="0.25">
      <c r="A31351" s="1">
        <v>42877.770138888889</v>
      </c>
      <c r="B31351" s="2">
        <v>4.5370769511791877</v>
      </c>
    </row>
    <row r="31352" spans="1:2" x14ac:dyDescent="0.25">
      <c r="A31352" s="1">
        <v>42877.770833333336</v>
      </c>
      <c r="B31352" s="2">
        <v>5.2345340019053159</v>
      </c>
    </row>
    <row r="31353" spans="1:2" x14ac:dyDescent="0.25">
      <c r="A31353" s="1">
        <v>42877.771527777775</v>
      </c>
      <c r="B31353" s="2">
        <v>-6.3528195810581867</v>
      </c>
    </row>
    <row r="31354" spans="1:2" x14ac:dyDescent="0.25">
      <c r="A31354" s="1">
        <v>42877.772222222222</v>
      </c>
      <c r="B31354" s="2">
        <v>-9.6472201839137899</v>
      </c>
    </row>
    <row r="31355" spans="1:2" x14ac:dyDescent="0.25">
      <c r="A31355" s="1">
        <v>42877.772916666669</v>
      </c>
      <c r="B31355" s="2">
        <v>-8.7920031034765991</v>
      </c>
    </row>
    <row r="31356" spans="1:2" x14ac:dyDescent="0.25">
      <c r="A31356" s="1">
        <v>42877.773611111108</v>
      </c>
      <c r="B31356" s="2">
        <v>-31.400430673594624</v>
      </c>
    </row>
    <row r="31357" spans="1:2" x14ac:dyDescent="0.25">
      <c r="A31357" s="1">
        <v>42877.774305555555</v>
      </c>
      <c r="B31357" s="2">
        <v>-56.157094277916862</v>
      </c>
    </row>
    <row r="31358" spans="1:2" x14ac:dyDescent="0.25">
      <c r="A31358" s="1">
        <v>42877.775000000001</v>
      </c>
      <c r="B31358" s="2">
        <v>-67.231885182114397</v>
      </c>
    </row>
    <row r="31359" spans="1:2" x14ac:dyDescent="0.25">
      <c r="A31359" s="1">
        <v>42877.775694444441</v>
      </c>
      <c r="B31359" s="2">
        <v>-66.263793772952823</v>
      </c>
    </row>
    <row r="31360" spans="1:2" x14ac:dyDescent="0.25">
      <c r="A31360" s="1">
        <v>42877.776388888888</v>
      </c>
      <c r="B31360" s="2">
        <v>-67.844114444794826</v>
      </c>
    </row>
    <row r="31361" spans="1:2" x14ac:dyDescent="0.25">
      <c r="A31361" s="1">
        <v>42877.777083333334</v>
      </c>
      <c r="B31361" s="2">
        <v>-27.91760617356049</v>
      </c>
    </row>
    <row r="31362" spans="1:2" x14ac:dyDescent="0.25">
      <c r="A31362" s="1">
        <v>42877.777777777781</v>
      </c>
      <c r="B31362" s="2">
        <v>-48.866532362227254</v>
      </c>
    </row>
    <row r="31363" spans="1:2" x14ac:dyDescent="0.25">
      <c r="A31363" s="1">
        <v>42877.77847222222</v>
      </c>
      <c r="B31363" s="2">
        <v>-19.771398276754191</v>
      </c>
    </row>
    <row r="31364" spans="1:2" x14ac:dyDescent="0.25">
      <c r="A31364" s="1">
        <v>42877.779166666667</v>
      </c>
      <c r="B31364" s="2">
        <v>-81.783549546085609</v>
      </c>
    </row>
    <row r="31365" spans="1:2" x14ac:dyDescent="0.25">
      <c r="A31365" s="1">
        <v>42877.779861111114</v>
      </c>
      <c r="B31365" s="2">
        <v>-102.23348048382323</v>
      </c>
    </row>
    <row r="31366" spans="1:2" x14ac:dyDescent="0.25">
      <c r="A31366" s="1">
        <v>42877.780555555553</v>
      </c>
      <c r="B31366" s="2">
        <v>-87.32420171621682</v>
      </c>
    </row>
    <row r="31367" spans="1:2" x14ac:dyDescent="0.25">
      <c r="A31367" s="1">
        <v>42877.78125</v>
      </c>
      <c r="B31367" s="2">
        <v>-91.676986207432734</v>
      </c>
    </row>
    <row r="31368" spans="1:2" x14ac:dyDescent="0.25">
      <c r="A31368" s="1">
        <v>42877.781944444447</v>
      </c>
      <c r="B31368" s="2">
        <v>-93.538623821510313</v>
      </c>
    </row>
    <row r="31369" spans="1:2" x14ac:dyDescent="0.25">
      <c r="A31369" s="1">
        <v>42877.782638888886</v>
      </c>
      <c r="B31369" s="2">
        <v>-90.661103423145448</v>
      </c>
    </row>
    <row r="31370" spans="1:2" x14ac:dyDescent="0.25">
      <c r="A31370" s="1">
        <v>42877.783333333333</v>
      </c>
      <c r="B31370" s="2">
        <v>-94.963287803026233</v>
      </c>
    </row>
    <row r="31371" spans="1:2" x14ac:dyDescent="0.25">
      <c r="A31371" s="1">
        <v>42877.78402777778</v>
      </c>
      <c r="B31371" s="2">
        <v>-100.3346128866969</v>
      </c>
    </row>
    <row r="31372" spans="1:2" x14ac:dyDescent="0.25">
      <c r="A31372" s="1">
        <v>42877.784722222219</v>
      </c>
      <c r="B31372" s="2">
        <v>-94.937082366757878</v>
      </c>
    </row>
    <row r="31373" spans="1:2" x14ac:dyDescent="0.25">
      <c r="A31373" s="1">
        <v>42877.785416666666</v>
      </c>
      <c r="B31373" s="2">
        <v>-83.901732845954641</v>
      </c>
    </row>
    <row r="31374" spans="1:2" x14ac:dyDescent="0.25">
      <c r="A31374" s="1">
        <v>42877.786111111112</v>
      </c>
      <c r="B31374" s="2">
        <v>-56.753566171966185</v>
      </c>
    </row>
    <row r="31375" spans="1:2" x14ac:dyDescent="0.25">
      <c r="A31375" s="1">
        <v>42877.786805555559</v>
      </c>
      <c r="B31375" s="2">
        <v>-57.591638682101618</v>
      </c>
    </row>
    <row r="31376" spans="1:2" x14ac:dyDescent="0.25">
      <c r="A31376" s="1">
        <v>42877.787499999999</v>
      </c>
      <c r="B31376" s="2">
        <v>-30.358120327910488</v>
      </c>
    </row>
    <row r="31377" spans="1:2" x14ac:dyDescent="0.25">
      <c r="A31377" s="1">
        <v>42877.788194444445</v>
      </c>
      <c r="B31377" s="2">
        <v>-22.427205968120447</v>
      </c>
    </row>
    <row r="31378" spans="1:2" x14ac:dyDescent="0.25">
      <c r="A31378" s="1">
        <v>42877.788888888892</v>
      </c>
      <c r="B31378" s="2">
        <v>-70.792289019486631</v>
      </c>
    </row>
    <row r="31379" spans="1:2" x14ac:dyDescent="0.25">
      <c r="A31379" s="1">
        <v>42877.789583333331</v>
      </c>
      <c r="B31379" s="2">
        <v>-68.030382502622288</v>
      </c>
    </row>
    <row r="31380" spans="1:2" x14ac:dyDescent="0.25">
      <c r="A31380" s="1">
        <v>42877.790277777778</v>
      </c>
      <c r="B31380" s="2">
        <v>-88.756147094493883</v>
      </c>
    </row>
    <row r="31381" spans="1:2" x14ac:dyDescent="0.25">
      <c r="A31381" s="1">
        <v>42877.790972222225</v>
      </c>
      <c r="B31381" s="2">
        <v>-107.46358196678726</v>
      </c>
    </row>
    <row r="31382" spans="1:2" x14ac:dyDescent="0.25">
      <c r="A31382" s="1">
        <v>42877.791666666664</v>
      </c>
      <c r="B31382" s="2">
        <v>-95.436408667171293</v>
      </c>
    </row>
    <row r="31383" spans="1:2" x14ac:dyDescent="0.25">
      <c r="A31383" s="1">
        <v>42877.792361111111</v>
      </c>
      <c r="B31383" s="2">
        <v>-107.33119552849482</v>
      </c>
    </row>
    <row r="31384" spans="1:2" x14ac:dyDescent="0.25">
      <c r="A31384" s="1">
        <v>42877.793055555558</v>
      </c>
      <c r="B31384" s="2">
        <v>-136.68588608217735</v>
      </c>
    </row>
    <row r="31385" spans="1:2" x14ac:dyDescent="0.25">
      <c r="A31385" s="1">
        <v>42877.793749999997</v>
      </c>
      <c r="B31385" s="2">
        <v>-111.5182737866533</v>
      </c>
    </row>
    <row r="31386" spans="1:2" x14ac:dyDescent="0.25">
      <c r="A31386" s="1">
        <v>42877.794444444444</v>
      </c>
      <c r="B31386" s="2">
        <v>-140.27909486846377</v>
      </c>
    </row>
    <row r="31387" spans="1:2" x14ac:dyDescent="0.25">
      <c r="A31387" s="1">
        <v>42877.795138888891</v>
      </c>
      <c r="B31387" s="2">
        <v>-148.08248653114617</v>
      </c>
    </row>
    <row r="31388" spans="1:2" x14ac:dyDescent="0.25">
      <c r="A31388" s="1">
        <v>42877.79583333333</v>
      </c>
      <c r="B31388" s="2">
        <v>-134.01264392529848</v>
      </c>
    </row>
    <row r="31389" spans="1:2" x14ac:dyDescent="0.25">
      <c r="A31389" s="1">
        <v>42877.796527777777</v>
      </c>
      <c r="B31389" s="2">
        <v>-133.20292048384823</v>
      </c>
    </row>
    <row r="31390" spans="1:2" x14ac:dyDescent="0.25">
      <c r="A31390" s="1">
        <v>42877.797222222223</v>
      </c>
      <c r="B31390" s="2">
        <v>-140.23660799638989</v>
      </c>
    </row>
    <row r="31391" spans="1:2" x14ac:dyDescent="0.25">
      <c r="A31391" s="1">
        <v>42877.79791666667</v>
      </c>
      <c r="B31391" s="2">
        <v>-126.31925598615587</v>
      </c>
    </row>
    <row r="31392" spans="1:2" x14ac:dyDescent="0.25">
      <c r="A31392" s="1">
        <v>42877.798611111109</v>
      </c>
      <c r="B31392" s="2">
        <v>-109.85705595708374</v>
      </c>
    </row>
    <row r="31393" spans="1:2" x14ac:dyDescent="0.25">
      <c r="A31393" s="1">
        <v>42877.799305555556</v>
      </c>
      <c r="B31393" s="2">
        <v>-118.57783526779386</v>
      </c>
    </row>
    <row r="31394" spans="1:2" x14ac:dyDescent="0.25">
      <c r="A31394" s="1">
        <v>42877.8</v>
      </c>
      <c r="B31394" s="2">
        <v>-117.74210990501064</v>
      </c>
    </row>
    <row r="31395" spans="1:2" x14ac:dyDescent="0.25">
      <c r="A31395" s="1">
        <v>42877.800694444442</v>
      </c>
      <c r="B31395" s="2">
        <v>-86.812437808090664</v>
      </c>
    </row>
    <row r="31396" spans="1:2" x14ac:dyDescent="0.25">
      <c r="A31396" s="1">
        <v>42877.801388888889</v>
      </c>
      <c r="B31396" s="2">
        <v>-84.883373200938024</v>
      </c>
    </row>
    <row r="31397" spans="1:2" x14ac:dyDescent="0.25">
      <c r="A31397" s="1">
        <v>42877.802083333336</v>
      </c>
      <c r="B31397" s="2">
        <v>-121.74295572328847</v>
      </c>
    </row>
    <row r="31398" spans="1:2" x14ac:dyDescent="0.25">
      <c r="A31398" s="1">
        <v>42877.802777777775</v>
      </c>
      <c r="B31398" s="2">
        <v>-131.63012089083591</v>
      </c>
    </row>
    <row r="31399" spans="1:2" x14ac:dyDescent="0.25">
      <c r="A31399" s="1">
        <v>42877.803472222222</v>
      </c>
      <c r="B31399" s="2">
        <v>-140.45150972938089</v>
      </c>
    </row>
    <row r="31400" spans="1:2" x14ac:dyDescent="0.25">
      <c r="A31400" s="1">
        <v>42877.804166666669</v>
      </c>
      <c r="B31400" s="2">
        <v>-116.53944396685887</v>
      </c>
    </row>
    <row r="31401" spans="1:2" x14ac:dyDescent="0.25">
      <c r="A31401" s="1">
        <v>42877.804861111108</v>
      </c>
      <c r="B31401" s="2">
        <v>-66.024037216241894</v>
      </c>
    </row>
    <row r="31402" spans="1:2" x14ac:dyDescent="0.25">
      <c r="A31402" s="1">
        <v>42877.805555555555</v>
      </c>
      <c r="B31402" s="2">
        <v>-75.481608264968969</v>
      </c>
    </row>
    <row r="31403" spans="1:2" x14ac:dyDescent="0.25">
      <c r="A31403" s="1">
        <v>42877.806250000001</v>
      </c>
      <c r="B31403" s="2">
        <v>-75.738300303637516</v>
      </c>
    </row>
    <row r="31404" spans="1:2" x14ac:dyDescent="0.25">
      <c r="A31404" s="1">
        <v>42877.806944444441</v>
      </c>
      <c r="B31404" s="2">
        <v>-87.666776926225666</v>
      </c>
    </row>
    <row r="31405" spans="1:2" x14ac:dyDescent="0.25">
      <c r="A31405" s="1">
        <v>42877.807638888888</v>
      </c>
      <c r="B31405" s="2">
        <v>-26.332130092379522</v>
      </c>
    </row>
    <row r="31406" spans="1:2" x14ac:dyDescent="0.25">
      <c r="A31406" s="1">
        <v>42877.808333333334</v>
      </c>
      <c r="B31406" s="2">
        <v>-82.585410740835741</v>
      </c>
    </row>
    <row r="31407" spans="1:2" x14ac:dyDescent="0.25">
      <c r="A31407" s="1">
        <v>42877.809027777781</v>
      </c>
      <c r="B31407" s="2">
        <v>-62.960328749206383</v>
      </c>
    </row>
    <row r="31408" spans="1:2" x14ac:dyDescent="0.25">
      <c r="A31408" s="1">
        <v>42877.80972222222</v>
      </c>
      <c r="B31408" s="2">
        <v>-77.810267541623517</v>
      </c>
    </row>
    <row r="31409" spans="1:2" x14ac:dyDescent="0.25">
      <c r="A31409" s="1">
        <v>42877.810416666667</v>
      </c>
      <c r="B31409" s="2">
        <v>-73.468407024851572</v>
      </c>
    </row>
    <row r="31410" spans="1:2" x14ac:dyDescent="0.25">
      <c r="A31410" s="1">
        <v>42877.811111111114</v>
      </c>
      <c r="B31410" s="2">
        <v>-45.165132370356396</v>
      </c>
    </row>
    <row r="31411" spans="1:2" x14ac:dyDescent="0.25">
      <c r="A31411" s="1">
        <v>42877.811805555553</v>
      </c>
      <c r="B31411" s="2">
        <v>-104.27051825818684</v>
      </c>
    </row>
    <row r="31412" spans="1:2" x14ac:dyDescent="0.25">
      <c r="A31412" s="1">
        <v>42877.8125</v>
      </c>
      <c r="B31412" s="2">
        <v>-140.81818003194252</v>
      </c>
    </row>
    <row r="31413" spans="1:2" x14ac:dyDescent="0.25">
      <c r="A31413" s="1">
        <v>42877.813194444447</v>
      </c>
      <c r="B31413" s="2">
        <v>-127.59277067723063</v>
      </c>
    </row>
    <row r="31414" spans="1:2" x14ac:dyDescent="0.25">
      <c r="A31414" s="1">
        <v>42877.813888888886</v>
      </c>
      <c r="B31414" s="2">
        <v>-156.30204787128605</v>
      </c>
    </row>
    <row r="31415" spans="1:2" x14ac:dyDescent="0.25">
      <c r="A31415" s="1">
        <v>42877.814583333333</v>
      </c>
      <c r="B31415" s="2">
        <v>-165.46154796338718</v>
      </c>
    </row>
    <row r="31416" spans="1:2" x14ac:dyDescent="0.25">
      <c r="A31416" s="1">
        <v>42877.81527777778</v>
      </c>
      <c r="B31416" s="2">
        <v>-155.42129434866365</v>
      </c>
    </row>
    <row r="31417" spans="1:2" x14ac:dyDescent="0.25">
      <c r="A31417" s="1">
        <v>42877.815972222219</v>
      </c>
      <c r="B31417" s="2">
        <v>-111.39560767781417</v>
      </c>
    </row>
    <row r="31418" spans="1:2" x14ac:dyDescent="0.25">
      <c r="A31418" s="1">
        <v>42877.816666666666</v>
      </c>
      <c r="B31418" s="2">
        <v>-114.55753097855875</v>
      </c>
    </row>
    <row r="31419" spans="1:2" x14ac:dyDescent="0.25">
      <c r="A31419" s="1">
        <v>42877.817361111112</v>
      </c>
      <c r="B31419" s="2">
        <v>-125.29090909798785</v>
      </c>
    </row>
    <row r="31420" spans="1:2" x14ac:dyDescent="0.25">
      <c r="A31420" s="1">
        <v>42877.818055555559</v>
      </c>
      <c r="B31420" s="2">
        <v>-123.77657283281248</v>
      </c>
    </row>
    <row r="31421" spans="1:2" x14ac:dyDescent="0.25">
      <c r="A31421" s="1">
        <v>42877.818749999999</v>
      </c>
      <c r="B31421" s="2">
        <v>-125.98646614587634</v>
      </c>
    </row>
    <row r="31422" spans="1:2" x14ac:dyDescent="0.25">
      <c r="A31422" s="1">
        <v>42877.819444444445</v>
      </c>
      <c r="B31422" s="2">
        <v>-131.07156591278422</v>
      </c>
    </row>
    <row r="31423" spans="1:2" x14ac:dyDescent="0.25">
      <c r="A31423" s="1">
        <v>42877.820138888892</v>
      </c>
      <c r="B31423" s="2">
        <v>-120.58032417111875</v>
      </c>
    </row>
    <row r="31424" spans="1:2" x14ac:dyDescent="0.25">
      <c r="A31424" s="1">
        <v>42877.820833333331</v>
      </c>
      <c r="B31424" s="2">
        <v>-149.80807465821661</v>
      </c>
    </row>
    <row r="31425" spans="1:2" x14ac:dyDescent="0.25">
      <c r="A31425" s="1">
        <v>42877.821527777778</v>
      </c>
      <c r="B31425" s="2">
        <v>-140.88970095446953</v>
      </c>
    </row>
    <row r="31426" spans="1:2" x14ac:dyDescent="0.25">
      <c r="A31426" s="1">
        <v>42877.822222222225</v>
      </c>
      <c r="B31426" s="2">
        <v>-137.18505153370401</v>
      </c>
    </row>
    <row r="31427" spans="1:2" x14ac:dyDescent="0.25">
      <c r="A31427" s="1">
        <v>42877.822916666664</v>
      </c>
      <c r="B31427" s="2">
        <v>-136.92388465161201</v>
      </c>
    </row>
    <row r="31428" spans="1:2" x14ac:dyDescent="0.25">
      <c r="A31428" s="1">
        <v>42877.823611111111</v>
      </c>
      <c r="B31428" s="2">
        <v>-145.79716622336807</v>
      </c>
    </row>
    <row r="31429" spans="1:2" x14ac:dyDescent="0.25">
      <c r="A31429" s="1">
        <v>42877.824305555558</v>
      </c>
      <c r="B31429" s="2">
        <v>-126.926223232211</v>
      </c>
    </row>
    <row r="31430" spans="1:2" x14ac:dyDescent="0.25">
      <c r="A31430" s="1">
        <v>42877.824999999997</v>
      </c>
      <c r="B31430" s="2">
        <v>-184.39501232543651</v>
      </c>
    </row>
    <row r="31431" spans="1:2" x14ac:dyDescent="0.25">
      <c r="A31431" s="1">
        <v>42877.825694444444</v>
      </c>
      <c r="B31431" s="2">
        <v>-177.72728673149831</v>
      </c>
    </row>
    <row r="31432" spans="1:2" x14ac:dyDescent="0.25">
      <c r="A31432" s="1">
        <v>42877.826388888891</v>
      </c>
      <c r="B31432" s="2">
        <v>-147.03429151010155</v>
      </c>
    </row>
    <row r="31433" spans="1:2" x14ac:dyDescent="0.25">
      <c r="A31433" s="1">
        <v>42877.82708333333</v>
      </c>
      <c r="B31433" s="2">
        <v>-143.58600866262955</v>
      </c>
    </row>
    <row r="31434" spans="1:2" x14ac:dyDescent="0.25">
      <c r="A31434" s="1">
        <v>42877.827777777777</v>
      </c>
      <c r="B31434" s="2">
        <v>-130.69592160033062</v>
      </c>
    </row>
    <row r="31435" spans="1:2" x14ac:dyDescent="0.25">
      <c r="A31435" s="1">
        <v>42877.828472222223</v>
      </c>
      <c r="B31435" s="2">
        <v>-159.26838593486076</v>
      </c>
    </row>
    <row r="31436" spans="1:2" x14ac:dyDescent="0.25">
      <c r="A31436" s="1">
        <v>42877.82916666667</v>
      </c>
      <c r="B31436" s="2">
        <v>-143.58195886039175</v>
      </c>
    </row>
    <row r="31437" spans="1:2" x14ac:dyDescent="0.25">
      <c r="A31437" s="1">
        <v>42877.829861111109</v>
      </c>
      <c r="B31437" s="2">
        <v>-138.61853892322591</v>
      </c>
    </row>
    <row r="31438" spans="1:2" x14ac:dyDescent="0.25">
      <c r="A31438" s="1">
        <v>42877.830555555556</v>
      </c>
      <c r="B31438" s="2">
        <v>-142.75232310378536</v>
      </c>
    </row>
    <row r="31439" spans="1:2" x14ac:dyDescent="0.25">
      <c r="A31439" s="1">
        <v>42877.831250000003</v>
      </c>
      <c r="B31439" s="2">
        <v>-144.66502074716456</v>
      </c>
    </row>
    <row r="31440" spans="1:2" x14ac:dyDescent="0.25">
      <c r="A31440" s="1">
        <v>42877.831944444442</v>
      </c>
      <c r="B31440" s="2">
        <v>-101.66302997804402</v>
      </c>
    </row>
    <row r="31441" spans="1:2" x14ac:dyDescent="0.25">
      <c r="A31441" s="1">
        <v>42877.832638888889</v>
      </c>
      <c r="B31441" s="2">
        <v>-58.517223319328814</v>
      </c>
    </row>
    <row r="31442" spans="1:2" x14ac:dyDescent="0.25">
      <c r="A31442" s="1">
        <v>42877.833333333336</v>
      </c>
      <c r="B31442" s="2">
        <v>-106.64548995262012</v>
      </c>
    </row>
    <row r="31443" spans="1:2" x14ac:dyDescent="0.25">
      <c r="A31443" s="1">
        <v>42877.834027777775</v>
      </c>
      <c r="B31443" s="2">
        <v>-87.368106946455853</v>
      </c>
    </row>
    <row r="31444" spans="1:2" x14ac:dyDescent="0.25">
      <c r="A31444" s="1">
        <v>42877.834722222222</v>
      </c>
      <c r="B31444" s="2">
        <v>-45.329565765835774</v>
      </c>
    </row>
    <row r="31445" spans="1:2" x14ac:dyDescent="0.25">
      <c r="A31445" s="1">
        <v>42877.835416666669</v>
      </c>
      <c r="B31445" s="2">
        <v>-32.993173498276157</v>
      </c>
    </row>
    <row r="31446" spans="1:2" x14ac:dyDescent="0.25">
      <c r="A31446" s="1">
        <v>42877.836111111108</v>
      </c>
      <c r="B31446" s="2">
        <v>-5.2157020856927074</v>
      </c>
    </row>
    <row r="31447" spans="1:2" x14ac:dyDescent="0.25">
      <c r="A31447" s="1">
        <v>42877.836805555555</v>
      </c>
      <c r="B31447" s="2">
        <v>-50.435014513800461</v>
      </c>
    </row>
    <row r="31448" spans="1:2" x14ac:dyDescent="0.25">
      <c r="A31448" s="1">
        <v>42877.837500000001</v>
      </c>
      <c r="B31448" s="2">
        <v>-64.041471344537186</v>
      </c>
    </row>
    <row r="31449" spans="1:2" x14ac:dyDescent="0.25">
      <c r="A31449" s="1">
        <v>42877.838194444441</v>
      </c>
      <c r="B31449" s="2">
        <v>-63.862606887690099</v>
      </c>
    </row>
    <row r="31450" spans="1:2" x14ac:dyDescent="0.25">
      <c r="A31450" s="1">
        <v>42877.838888888888</v>
      </c>
      <c r="B31450" s="2">
        <v>-67.877361040145232</v>
      </c>
    </row>
    <row r="31451" spans="1:2" x14ac:dyDescent="0.25">
      <c r="A31451" s="1">
        <v>42877.839583333334</v>
      </c>
      <c r="B31451" s="2">
        <v>-67.105941211909524</v>
      </c>
    </row>
    <row r="31452" spans="1:2" x14ac:dyDescent="0.25">
      <c r="A31452" s="1">
        <v>42877.840277777781</v>
      </c>
      <c r="B31452" s="2">
        <v>-35.380641653499332</v>
      </c>
    </row>
    <row r="31453" spans="1:2" x14ac:dyDescent="0.25">
      <c r="A31453" s="1">
        <v>42877.84097222222</v>
      </c>
      <c r="B31453" s="2">
        <v>-36.12962426429246</v>
      </c>
    </row>
    <row r="31454" spans="1:2" x14ac:dyDescent="0.25">
      <c r="A31454" s="1">
        <v>42877.841666666667</v>
      </c>
      <c r="B31454" s="2">
        <v>-33.301268698513738</v>
      </c>
    </row>
    <row r="31455" spans="1:2" x14ac:dyDescent="0.25">
      <c r="A31455" s="1">
        <v>42877.842361111114</v>
      </c>
      <c r="B31455" s="2">
        <v>-38.792703547898178</v>
      </c>
    </row>
    <row r="31456" spans="1:2" x14ac:dyDescent="0.25">
      <c r="A31456" s="1">
        <v>42877.843055555553</v>
      </c>
      <c r="B31456" s="2">
        <v>-32.59575788581666</v>
      </c>
    </row>
    <row r="31457" spans="1:2" x14ac:dyDescent="0.25">
      <c r="A31457" s="1">
        <v>42877.84375</v>
      </c>
      <c r="B31457" s="2">
        <v>-28.100555745646126</v>
      </c>
    </row>
    <row r="31458" spans="1:2" x14ac:dyDescent="0.25">
      <c r="A31458" s="1">
        <v>42877.844444444447</v>
      </c>
      <c r="B31458" s="2">
        <v>-6.534948348394634</v>
      </c>
    </row>
    <row r="31459" spans="1:2" x14ac:dyDescent="0.25">
      <c r="A31459" s="1">
        <v>42877.845138888886</v>
      </c>
      <c r="B31459" s="2">
        <v>1.2760534906808365</v>
      </c>
    </row>
    <row r="31460" spans="1:2" x14ac:dyDescent="0.25">
      <c r="A31460" s="1">
        <v>42877.845833333333</v>
      </c>
      <c r="B31460" s="2">
        <v>-35.114585125706313</v>
      </c>
    </row>
    <row r="31461" spans="1:2" x14ac:dyDescent="0.25">
      <c r="A31461" s="1">
        <v>42877.84652777778</v>
      </c>
      <c r="B31461" s="2">
        <v>-34.917362522926609</v>
      </c>
    </row>
    <row r="31462" spans="1:2" x14ac:dyDescent="0.25">
      <c r="A31462" s="1">
        <v>42877.847222222219</v>
      </c>
      <c r="B31462" s="2">
        <v>-0.10834849392995238</v>
      </c>
    </row>
    <row r="31463" spans="1:2" x14ac:dyDescent="0.25">
      <c r="A31463" s="1">
        <v>42877.847916666666</v>
      </c>
      <c r="B31463" s="2">
        <v>-27.004044498004564</v>
      </c>
    </row>
    <row r="31464" spans="1:2" x14ac:dyDescent="0.25">
      <c r="A31464" s="1">
        <v>42877.848611111112</v>
      </c>
      <c r="B31464" s="2">
        <v>-37.363807660449915</v>
      </c>
    </row>
    <row r="31465" spans="1:2" x14ac:dyDescent="0.25">
      <c r="A31465" s="1">
        <v>42877.849305555559</v>
      </c>
      <c r="B31465" s="2">
        <v>-28.226691134799815</v>
      </c>
    </row>
    <row r="31466" spans="1:2" x14ac:dyDescent="0.25">
      <c r="A31466" s="1">
        <v>42877.85</v>
      </c>
      <c r="B31466" s="2">
        <v>-57.993071660207349</v>
      </c>
    </row>
    <row r="31467" spans="1:2" x14ac:dyDescent="0.25">
      <c r="A31467" s="1">
        <v>42877.850694444445</v>
      </c>
      <c r="B31467" s="2">
        <v>-75.281720289906175</v>
      </c>
    </row>
    <row r="31468" spans="1:2" x14ac:dyDescent="0.25">
      <c r="A31468" s="1">
        <v>42877.851388888892</v>
      </c>
      <c r="B31468" s="2">
        <v>-59.602748427971768</v>
      </c>
    </row>
    <row r="31469" spans="1:2" x14ac:dyDescent="0.25">
      <c r="A31469" s="1">
        <v>42877.852083333331</v>
      </c>
      <c r="B31469" s="2">
        <v>-80.643692392186495</v>
      </c>
    </row>
    <row r="31470" spans="1:2" x14ac:dyDescent="0.25">
      <c r="A31470" s="1">
        <v>42877.852777777778</v>
      </c>
      <c r="B31470" s="2">
        <v>-76.11531859466632</v>
      </c>
    </row>
    <row r="31471" spans="1:2" x14ac:dyDescent="0.25">
      <c r="A31471" s="1">
        <v>42877.853472222225</v>
      </c>
      <c r="B31471" s="2">
        <v>-65.79630869175017</v>
      </c>
    </row>
    <row r="31472" spans="1:2" x14ac:dyDescent="0.25">
      <c r="A31472" s="1">
        <v>42877.854166666664</v>
      </c>
      <c r="B31472" s="2">
        <v>-77.886225288922049</v>
      </c>
    </row>
    <row r="31473" spans="1:2" x14ac:dyDescent="0.25">
      <c r="A31473" s="1">
        <v>42877.854861111111</v>
      </c>
      <c r="B31473" s="2">
        <v>-45.252115904471914</v>
      </c>
    </row>
    <row r="31474" spans="1:2" x14ac:dyDescent="0.25">
      <c r="A31474" s="1">
        <v>42877.855555555558</v>
      </c>
      <c r="B31474" s="2">
        <v>-47.628134474086501</v>
      </c>
    </row>
    <row r="31475" spans="1:2" x14ac:dyDescent="0.25">
      <c r="A31475" s="1">
        <v>42877.856249999997</v>
      </c>
      <c r="B31475" s="2">
        <v>-49.687203353462976</v>
      </c>
    </row>
    <row r="31476" spans="1:2" x14ac:dyDescent="0.25">
      <c r="A31476" s="1">
        <v>42877.856944444444</v>
      </c>
      <c r="B31476" s="2">
        <v>5.4950391593835475</v>
      </c>
    </row>
    <row r="31477" spans="1:2" x14ac:dyDescent="0.25">
      <c r="A31477" s="1">
        <v>42877.857638888891</v>
      </c>
      <c r="B31477" s="2">
        <v>4.3285344281718912</v>
      </c>
    </row>
    <row r="31478" spans="1:2" x14ac:dyDescent="0.25">
      <c r="A31478" s="1">
        <v>42877.85833333333</v>
      </c>
      <c r="B31478" s="2">
        <v>-67.341449125085873</v>
      </c>
    </row>
    <row r="31479" spans="1:2" x14ac:dyDescent="0.25">
      <c r="A31479" s="1">
        <v>42877.859027777777</v>
      </c>
      <c r="B31479" s="2">
        <v>-68.216923781903461</v>
      </c>
    </row>
    <row r="31480" spans="1:2" x14ac:dyDescent="0.25">
      <c r="A31480" s="1">
        <v>42877.859722222223</v>
      </c>
      <c r="B31480" s="2">
        <v>-64.707489582111393</v>
      </c>
    </row>
    <row r="31481" spans="1:2" x14ac:dyDescent="0.25">
      <c r="A31481" s="1">
        <v>42877.86041666667</v>
      </c>
      <c r="B31481" s="2">
        <v>-47.284053978867206</v>
      </c>
    </row>
    <row r="31482" spans="1:2" x14ac:dyDescent="0.25">
      <c r="A31482" s="1">
        <v>42877.861111111109</v>
      </c>
      <c r="B31482" s="2">
        <v>-56.931468949838504</v>
      </c>
    </row>
    <row r="31483" spans="1:2" x14ac:dyDescent="0.25">
      <c r="A31483" s="1">
        <v>42877.861805555556</v>
      </c>
      <c r="B31483" s="2">
        <v>-63.482844457660882</v>
      </c>
    </row>
    <row r="31484" spans="1:2" x14ac:dyDescent="0.25">
      <c r="A31484" s="1">
        <v>42877.862500000003</v>
      </c>
      <c r="B31484" s="2">
        <v>-67.869910613387276</v>
      </c>
    </row>
    <row r="31485" spans="1:2" x14ac:dyDescent="0.25">
      <c r="A31485" s="1">
        <v>42877.863194444442</v>
      </c>
      <c r="B31485" s="2">
        <v>-63.087664869349098</v>
      </c>
    </row>
    <row r="31486" spans="1:2" x14ac:dyDescent="0.25">
      <c r="A31486" s="1">
        <v>42877.863888888889</v>
      </c>
      <c r="B31486" s="2">
        <v>-59.005794310956844</v>
      </c>
    </row>
    <row r="31487" spans="1:2" x14ac:dyDescent="0.25">
      <c r="A31487" s="1">
        <v>42877.864583333336</v>
      </c>
      <c r="B31487" s="2">
        <v>-54.651272852401597</v>
      </c>
    </row>
    <row r="31488" spans="1:2" x14ac:dyDescent="0.25">
      <c r="A31488" s="1">
        <v>42877.865277777775</v>
      </c>
      <c r="B31488" s="2">
        <v>-42.361085516242504</v>
      </c>
    </row>
    <row r="31489" spans="1:2" x14ac:dyDescent="0.25">
      <c r="A31489" s="1">
        <v>42877.865972222222</v>
      </c>
      <c r="B31489" s="2">
        <v>-49.143199134140744</v>
      </c>
    </row>
    <row r="31490" spans="1:2" x14ac:dyDescent="0.25">
      <c r="A31490" s="1">
        <v>42877.866666666669</v>
      </c>
      <c r="B31490" s="2">
        <v>33.625570857222193</v>
      </c>
    </row>
    <row r="31491" spans="1:2" x14ac:dyDescent="0.25">
      <c r="A31491" s="1">
        <v>42877.867361111108</v>
      </c>
      <c r="B31491" s="2">
        <v>-52.235900821810354</v>
      </c>
    </row>
    <row r="31492" spans="1:2" x14ac:dyDescent="0.25">
      <c r="A31492" s="1">
        <v>42877.868055555555</v>
      </c>
      <c r="B31492" s="2">
        <v>-28.622081181080041</v>
      </c>
    </row>
    <row r="31493" spans="1:2" x14ac:dyDescent="0.25">
      <c r="A31493" s="1">
        <v>42877.868750000001</v>
      </c>
      <c r="B31493" s="2">
        <v>-20.363269887839365</v>
      </c>
    </row>
    <row r="31494" spans="1:2" x14ac:dyDescent="0.25">
      <c r="A31494" s="1">
        <v>42877.869444444441</v>
      </c>
      <c r="B31494" s="2">
        <v>-39.182350591378054</v>
      </c>
    </row>
    <row r="31495" spans="1:2" x14ac:dyDescent="0.25">
      <c r="A31495" s="1">
        <v>42877.870138888888</v>
      </c>
      <c r="B31495" s="2">
        <v>-42.033924260815063</v>
      </c>
    </row>
    <row r="31496" spans="1:2" x14ac:dyDescent="0.25">
      <c r="A31496" s="1">
        <v>42877.870833333334</v>
      </c>
      <c r="B31496" s="2">
        <v>-40.234009827756864</v>
      </c>
    </row>
    <row r="31497" spans="1:2" x14ac:dyDescent="0.25">
      <c r="A31497" s="1">
        <v>42877.871527777781</v>
      </c>
      <c r="B31497" s="2">
        <v>-61.48710381502945</v>
      </c>
    </row>
    <row r="31498" spans="1:2" x14ac:dyDescent="0.25">
      <c r="A31498" s="1">
        <v>42877.87222222222</v>
      </c>
      <c r="B31498" s="2">
        <v>-103.91804011632145</v>
      </c>
    </row>
    <row r="31499" spans="1:2" x14ac:dyDescent="0.25">
      <c r="A31499" s="1">
        <v>42877.872916666667</v>
      </c>
      <c r="B31499" s="2">
        <v>-131.80865291315519</v>
      </c>
    </row>
    <row r="31500" spans="1:2" x14ac:dyDescent="0.25">
      <c r="A31500" s="1">
        <v>42877.873611111114</v>
      </c>
      <c r="B31500" s="2">
        <v>-119.30428071497785</v>
      </c>
    </row>
    <row r="31501" spans="1:2" x14ac:dyDescent="0.25">
      <c r="A31501" s="1">
        <v>42877.874305555553</v>
      </c>
      <c r="B31501" s="2">
        <v>-115.95377308359602</v>
      </c>
    </row>
    <row r="31502" spans="1:2" x14ac:dyDescent="0.25">
      <c r="A31502" s="1">
        <v>42877.875</v>
      </c>
      <c r="B31502" s="2">
        <v>-150.7029028596279</v>
      </c>
    </row>
    <row r="31503" spans="1:2" x14ac:dyDescent="0.25">
      <c r="A31503" s="1">
        <v>42877.875694444447</v>
      </c>
      <c r="B31503" s="2">
        <v>-148.0565914474156</v>
      </c>
    </row>
    <row r="31504" spans="1:2" x14ac:dyDescent="0.25">
      <c r="A31504" s="1">
        <v>42877.876388888886</v>
      </c>
      <c r="B31504" s="2">
        <v>-143.14110329109243</v>
      </c>
    </row>
    <row r="31505" spans="1:2" x14ac:dyDescent="0.25">
      <c r="A31505" s="1">
        <v>42877.877083333333</v>
      </c>
      <c r="B31505" s="2">
        <v>-134.3976811955489</v>
      </c>
    </row>
    <row r="31506" spans="1:2" x14ac:dyDescent="0.25">
      <c r="A31506" s="1">
        <v>42877.87777777778</v>
      </c>
      <c r="B31506" s="2">
        <v>-176.39794588241494</v>
      </c>
    </row>
    <row r="31507" spans="1:2" x14ac:dyDescent="0.25">
      <c r="A31507" s="1">
        <v>42877.878472222219</v>
      </c>
      <c r="B31507" s="2">
        <v>-173.64508435628764</v>
      </c>
    </row>
    <row r="31508" spans="1:2" x14ac:dyDescent="0.25">
      <c r="A31508" s="1">
        <v>42877.879166666666</v>
      </c>
      <c r="B31508" s="2">
        <v>-176.30213899184406</v>
      </c>
    </row>
    <row r="31509" spans="1:2" x14ac:dyDescent="0.25">
      <c r="A31509" s="1">
        <v>42877.879861111112</v>
      </c>
      <c r="B31509" s="2">
        <v>-180.67833265015699</v>
      </c>
    </row>
    <row r="31510" spans="1:2" x14ac:dyDescent="0.25">
      <c r="A31510" s="1">
        <v>42877.880555555559</v>
      </c>
      <c r="B31510" s="2">
        <v>-184.12381832560834</v>
      </c>
    </row>
    <row r="31511" spans="1:2" x14ac:dyDescent="0.25">
      <c r="A31511" s="1">
        <v>42877.881249999999</v>
      </c>
      <c r="B31511" s="2">
        <v>-159.65232881231543</v>
      </c>
    </row>
    <row r="31512" spans="1:2" x14ac:dyDescent="0.25">
      <c r="A31512" s="1">
        <v>42877.881944444445</v>
      </c>
      <c r="B31512" s="2">
        <v>-141.71220374922657</v>
      </c>
    </row>
    <row r="31513" spans="1:2" x14ac:dyDescent="0.25">
      <c r="A31513" s="1">
        <v>42877.882638888892</v>
      </c>
      <c r="B31513" s="2">
        <v>-122.47598253301888</v>
      </c>
    </row>
    <row r="31514" spans="1:2" x14ac:dyDescent="0.25">
      <c r="A31514" s="1">
        <v>42877.883333333331</v>
      </c>
      <c r="B31514" s="2">
        <v>-125.69376241029046</v>
      </c>
    </row>
    <row r="31515" spans="1:2" x14ac:dyDescent="0.25">
      <c r="A31515" s="1">
        <v>42877.884027777778</v>
      </c>
      <c r="B31515" s="2">
        <v>-120.73595666946299</v>
      </c>
    </row>
    <row r="31516" spans="1:2" x14ac:dyDescent="0.25">
      <c r="A31516" s="1">
        <v>42877.884722222225</v>
      </c>
      <c r="B31516" s="2">
        <v>-118.62680827142516</v>
      </c>
    </row>
    <row r="31517" spans="1:2" x14ac:dyDescent="0.25">
      <c r="A31517" s="1">
        <v>42877.885416666664</v>
      </c>
      <c r="B31517" s="2">
        <v>-124.12950610530098</v>
      </c>
    </row>
    <row r="31518" spans="1:2" x14ac:dyDescent="0.25">
      <c r="A31518" s="1">
        <v>42877.886111111111</v>
      </c>
      <c r="B31518" s="2">
        <v>-126.96927877622851</v>
      </c>
    </row>
    <row r="31519" spans="1:2" x14ac:dyDescent="0.25">
      <c r="A31519" s="1">
        <v>42877.886805555558</v>
      </c>
      <c r="B31519" s="2">
        <v>-140.40677763448718</v>
      </c>
    </row>
    <row r="31520" spans="1:2" x14ac:dyDescent="0.25">
      <c r="A31520" s="1">
        <v>42877.887499999997</v>
      </c>
      <c r="B31520" s="2">
        <v>-171.45363605743816</v>
      </c>
    </row>
    <row r="31521" spans="1:2" x14ac:dyDescent="0.25">
      <c r="A31521" s="1">
        <v>42877.888194444444</v>
      </c>
      <c r="B31521" s="2">
        <v>-149.4368435714394</v>
      </c>
    </row>
    <row r="31522" spans="1:2" x14ac:dyDescent="0.25">
      <c r="A31522" s="1">
        <v>42877.888888888891</v>
      </c>
      <c r="B31522" s="2">
        <v>-154.78106980522475</v>
      </c>
    </row>
    <row r="31523" spans="1:2" x14ac:dyDescent="0.25">
      <c r="A31523" s="1">
        <v>42877.88958333333</v>
      </c>
      <c r="B31523" s="2">
        <v>-121.89892431826641</v>
      </c>
    </row>
    <row r="31524" spans="1:2" x14ac:dyDescent="0.25">
      <c r="A31524" s="1">
        <v>42877.890277777777</v>
      </c>
      <c r="B31524" s="2">
        <v>-177.33493877597695</v>
      </c>
    </row>
    <row r="31525" spans="1:2" x14ac:dyDescent="0.25">
      <c r="A31525" s="1">
        <v>42877.890972222223</v>
      </c>
      <c r="B31525" s="2">
        <v>-167.19937807436798</v>
      </c>
    </row>
    <row r="31526" spans="1:2" x14ac:dyDescent="0.25">
      <c r="A31526" s="1">
        <v>42877.89166666667</v>
      </c>
      <c r="B31526" s="2">
        <v>-140.17190947685157</v>
      </c>
    </row>
    <row r="31527" spans="1:2" x14ac:dyDescent="0.25">
      <c r="A31527" s="1">
        <v>42877.892361111109</v>
      </c>
      <c r="B31527" s="2">
        <v>-145.46473152580828</v>
      </c>
    </row>
    <row r="31528" spans="1:2" x14ac:dyDescent="0.25">
      <c r="A31528" s="1">
        <v>42877.893055555556</v>
      </c>
      <c r="B31528" s="2">
        <v>-143.02436587277333</v>
      </c>
    </row>
    <row r="31529" spans="1:2" x14ac:dyDescent="0.25">
      <c r="A31529" s="1">
        <v>42877.893750000003</v>
      </c>
      <c r="B31529" s="2">
        <v>-141.87643284843458</v>
      </c>
    </row>
    <row r="31530" spans="1:2" x14ac:dyDescent="0.25">
      <c r="A31530" s="1">
        <v>42877.894444444442</v>
      </c>
      <c r="B31530" s="2">
        <v>-128.00014638594391</v>
      </c>
    </row>
    <row r="31531" spans="1:2" x14ac:dyDescent="0.25">
      <c r="A31531" s="1">
        <v>42877.895138888889</v>
      </c>
      <c r="B31531" s="2">
        <v>-166.3204398317767</v>
      </c>
    </row>
    <row r="31532" spans="1:2" x14ac:dyDescent="0.25">
      <c r="A31532" s="1">
        <v>42877.895833333336</v>
      </c>
      <c r="B31532" s="2">
        <v>-158.70278446462083</v>
      </c>
    </row>
    <row r="31533" spans="1:2" x14ac:dyDescent="0.25">
      <c r="A31533" s="1">
        <v>42877.896527777775</v>
      </c>
      <c r="B31533" s="2">
        <v>-150.84239372431767</v>
      </c>
    </row>
    <row r="31534" spans="1:2" x14ac:dyDescent="0.25">
      <c r="A31534" s="1">
        <v>42877.897222222222</v>
      </c>
      <c r="B31534" s="2">
        <v>-143.33350941725851</v>
      </c>
    </row>
    <row r="31535" spans="1:2" x14ac:dyDescent="0.25">
      <c r="A31535" s="1">
        <v>42877.897916666669</v>
      </c>
      <c r="B31535" s="2">
        <v>-101.78856842587702</v>
      </c>
    </row>
    <row r="31536" spans="1:2" x14ac:dyDescent="0.25">
      <c r="A31536" s="1">
        <v>42877.898611111108</v>
      </c>
      <c r="B31536" s="2">
        <v>-102.31244348754795</v>
      </c>
    </row>
    <row r="31537" spans="1:2" x14ac:dyDescent="0.25">
      <c r="A31537" s="1">
        <v>42877.899305555555</v>
      </c>
      <c r="B31537" s="2">
        <v>-103.76829254777209</v>
      </c>
    </row>
    <row r="31538" spans="1:2" x14ac:dyDescent="0.25">
      <c r="A31538" s="1">
        <v>42877.9</v>
      </c>
      <c r="B31538" s="2">
        <v>-108.93115858539629</v>
      </c>
    </row>
    <row r="31539" spans="1:2" x14ac:dyDescent="0.25">
      <c r="A31539" s="1">
        <v>42877.900694444441</v>
      </c>
      <c r="B31539" s="2">
        <v>-121.35955835376711</v>
      </c>
    </row>
    <row r="31540" spans="1:2" x14ac:dyDescent="0.25">
      <c r="A31540" s="1">
        <v>42877.901388888888</v>
      </c>
      <c r="B31540" s="2">
        <v>-97.493074425247812</v>
      </c>
    </row>
    <row r="31541" spans="1:2" x14ac:dyDescent="0.25">
      <c r="A31541" s="1">
        <v>42877.902083333334</v>
      </c>
      <c r="B31541" s="2">
        <v>-95.210086024480788</v>
      </c>
    </row>
    <row r="31542" spans="1:2" x14ac:dyDescent="0.25">
      <c r="A31542" s="1">
        <v>42877.902777777781</v>
      </c>
      <c r="B31542" s="2">
        <v>-96.541917404580943</v>
      </c>
    </row>
    <row r="31543" spans="1:2" x14ac:dyDescent="0.25">
      <c r="A31543" s="1">
        <v>42877.90347222222</v>
      </c>
      <c r="B31543" s="2">
        <v>-136.55714488870774</v>
      </c>
    </row>
    <row r="31544" spans="1:2" x14ac:dyDescent="0.25">
      <c r="A31544" s="1">
        <v>42877.904166666667</v>
      </c>
      <c r="B31544" s="2">
        <v>-113.82391674229099</v>
      </c>
    </row>
    <row r="31545" spans="1:2" x14ac:dyDescent="0.25">
      <c r="A31545" s="1">
        <v>42877.904861111114</v>
      </c>
      <c r="B31545" s="2">
        <v>-115.15245444879014</v>
      </c>
    </row>
    <row r="31546" spans="1:2" x14ac:dyDescent="0.25">
      <c r="A31546" s="1">
        <v>42877.905555555553</v>
      </c>
      <c r="B31546" s="2">
        <v>-105.28585451768207</v>
      </c>
    </row>
    <row r="31547" spans="1:2" x14ac:dyDescent="0.25">
      <c r="A31547" s="1">
        <v>42877.90625</v>
      </c>
      <c r="B31547" s="2">
        <v>-104.17537199749883</v>
      </c>
    </row>
    <row r="31548" spans="1:2" x14ac:dyDescent="0.25">
      <c r="A31548" s="1">
        <v>42877.906944444447</v>
      </c>
      <c r="B31548" s="2">
        <v>-79.541570101364044</v>
      </c>
    </row>
    <row r="31549" spans="1:2" x14ac:dyDescent="0.25">
      <c r="A31549" s="1">
        <v>42877.907638888886</v>
      </c>
      <c r="B31549" s="2">
        <v>-95.634734015873008</v>
      </c>
    </row>
    <row r="31550" spans="1:2" x14ac:dyDescent="0.25">
      <c r="A31550" s="1">
        <v>42877.908333333333</v>
      </c>
      <c r="B31550" s="2">
        <v>-108.66099010463805</v>
      </c>
    </row>
    <row r="31551" spans="1:2" x14ac:dyDescent="0.25">
      <c r="A31551" s="1">
        <v>42877.90902777778</v>
      </c>
      <c r="B31551" s="2">
        <v>-101.07180886964004</v>
      </c>
    </row>
    <row r="31552" spans="1:2" x14ac:dyDescent="0.25">
      <c r="A31552" s="1">
        <v>42877.909722222219</v>
      </c>
      <c r="B31552" s="2">
        <v>-65.614403444969014</v>
      </c>
    </row>
    <row r="31553" spans="1:2" x14ac:dyDescent="0.25">
      <c r="A31553" s="1">
        <v>42877.910416666666</v>
      </c>
      <c r="B31553" s="2">
        <v>-47.045843525879903</v>
      </c>
    </row>
    <row r="31554" spans="1:2" x14ac:dyDescent="0.25">
      <c r="A31554" s="1">
        <v>42877.911111111112</v>
      </c>
      <c r="B31554" s="2">
        <v>-59.627604852921408</v>
      </c>
    </row>
    <row r="31555" spans="1:2" x14ac:dyDescent="0.25">
      <c r="A31555" s="1">
        <v>42877.911805555559</v>
      </c>
      <c r="B31555" s="2">
        <v>-52.243033670140235</v>
      </c>
    </row>
    <row r="31556" spans="1:2" x14ac:dyDescent="0.25">
      <c r="A31556" s="1">
        <v>42877.912499999999</v>
      </c>
      <c r="B31556" s="2">
        <v>-49.520398139569444</v>
      </c>
    </row>
    <row r="31557" spans="1:2" x14ac:dyDescent="0.25">
      <c r="A31557" s="1">
        <v>42877.913194444445</v>
      </c>
      <c r="B31557" s="2">
        <v>-22.900821637715367</v>
      </c>
    </row>
    <row r="31558" spans="1:2" x14ac:dyDescent="0.25">
      <c r="A31558" s="1">
        <v>42877.913888888892</v>
      </c>
      <c r="B31558" s="2">
        <v>15.245383996359305</v>
      </c>
    </row>
    <row r="31559" spans="1:2" x14ac:dyDescent="0.25">
      <c r="A31559" s="1">
        <v>42877.914583333331</v>
      </c>
      <c r="B31559" s="2">
        <v>-69.792657995829359</v>
      </c>
    </row>
    <row r="31560" spans="1:2" x14ac:dyDescent="0.25">
      <c r="A31560" s="1">
        <v>42877.915277777778</v>
      </c>
      <c r="B31560" s="2">
        <v>-77.458954205193251</v>
      </c>
    </row>
    <row r="31561" spans="1:2" x14ac:dyDescent="0.25">
      <c r="A31561" s="1">
        <v>42877.915972222225</v>
      </c>
      <c r="B31561" s="2">
        <v>-40.228978906174113</v>
      </c>
    </row>
    <row r="31562" spans="1:2" x14ac:dyDescent="0.25">
      <c r="A31562" s="1">
        <v>42877.916666666664</v>
      </c>
      <c r="B31562" s="2">
        <v>-30.526682813615967</v>
      </c>
    </row>
    <row r="31563" spans="1:2" x14ac:dyDescent="0.25">
      <c r="A31563" s="1">
        <v>42877.917361111111</v>
      </c>
      <c r="B31563" s="2">
        <v>19.081675513470447</v>
      </c>
    </row>
    <row r="31564" spans="1:2" x14ac:dyDescent="0.25">
      <c r="A31564" s="1">
        <v>42877.918055555558</v>
      </c>
      <c r="B31564" s="2">
        <v>34.062849485490005</v>
      </c>
    </row>
    <row r="31565" spans="1:2" x14ac:dyDescent="0.25">
      <c r="A31565" s="1">
        <v>42877.918749999997</v>
      </c>
      <c r="B31565" s="2">
        <v>14.545441930013476</v>
      </c>
    </row>
    <row r="31566" spans="1:2" x14ac:dyDescent="0.25">
      <c r="A31566" s="1">
        <v>42877.919444444444</v>
      </c>
      <c r="B31566" s="2">
        <v>-40.704785466829584</v>
      </c>
    </row>
    <row r="31567" spans="1:2" x14ac:dyDescent="0.25">
      <c r="A31567" s="1">
        <v>42877.920138888891</v>
      </c>
      <c r="B31567" s="2">
        <v>-13.140930461181172</v>
      </c>
    </row>
    <row r="31568" spans="1:2" x14ac:dyDescent="0.25">
      <c r="A31568" s="1">
        <v>42877.92083333333</v>
      </c>
      <c r="B31568" s="2">
        <v>24.364361784262776</v>
      </c>
    </row>
    <row r="31569" spans="1:2" x14ac:dyDescent="0.25">
      <c r="A31569" s="1">
        <v>42877.921527777777</v>
      </c>
      <c r="B31569" s="2">
        <v>36.644989656791829</v>
      </c>
    </row>
    <row r="31570" spans="1:2" x14ac:dyDescent="0.25">
      <c r="A31570" s="1">
        <v>42877.922222222223</v>
      </c>
      <c r="B31570" s="2">
        <v>38.183819672241711</v>
      </c>
    </row>
    <row r="31571" spans="1:2" x14ac:dyDescent="0.25">
      <c r="A31571" s="1">
        <v>42877.92291666667</v>
      </c>
      <c r="B31571" s="2">
        <v>-44.179145403428507</v>
      </c>
    </row>
    <row r="31572" spans="1:2" x14ac:dyDescent="0.25">
      <c r="A31572" s="1">
        <v>42877.923611111109</v>
      </c>
      <c r="B31572" s="2">
        <v>-89.452679166525684</v>
      </c>
    </row>
    <row r="31573" spans="1:2" x14ac:dyDescent="0.25">
      <c r="A31573" s="1">
        <v>42877.924305555556</v>
      </c>
      <c r="B31573" s="2">
        <v>-112.79988377284802</v>
      </c>
    </row>
    <row r="31574" spans="1:2" x14ac:dyDescent="0.25">
      <c r="A31574" s="1">
        <v>42877.925000000003</v>
      </c>
      <c r="B31574" s="2">
        <v>-117.35254672119433</v>
      </c>
    </row>
    <row r="31575" spans="1:2" x14ac:dyDescent="0.25">
      <c r="A31575" s="1">
        <v>42877.925694444442</v>
      </c>
      <c r="B31575" s="2">
        <v>-118.20889591154797</v>
      </c>
    </row>
    <row r="31576" spans="1:2" x14ac:dyDescent="0.25">
      <c r="A31576" s="1">
        <v>42877.926388888889</v>
      </c>
      <c r="B31576" s="2">
        <v>-122.20962714043368</v>
      </c>
    </row>
    <row r="31577" spans="1:2" x14ac:dyDescent="0.25">
      <c r="A31577" s="1">
        <v>42877.927083333336</v>
      </c>
      <c r="B31577" s="2">
        <v>-128.90884903737461</v>
      </c>
    </row>
    <row r="31578" spans="1:2" x14ac:dyDescent="0.25">
      <c r="A31578" s="1">
        <v>42877.927777777775</v>
      </c>
      <c r="B31578" s="2">
        <v>-114.51889942676256</v>
      </c>
    </row>
    <row r="31579" spans="1:2" x14ac:dyDescent="0.25">
      <c r="A31579" s="1">
        <v>42877.928472222222</v>
      </c>
      <c r="B31579" s="2">
        <v>-45.15335070928365</v>
      </c>
    </row>
    <row r="31580" spans="1:2" x14ac:dyDescent="0.25">
      <c r="A31580" s="1">
        <v>42877.929166666669</v>
      </c>
      <c r="B31580" s="2">
        <v>-87.279203407093888</v>
      </c>
    </row>
    <row r="31581" spans="1:2" x14ac:dyDescent="0.25">
      <c r="A31581" s="1">
        <v>42877.929861111108</v>
      </c>
      <c r="B31581" s="2">
        <v>-93.082499752449806</v>
      </c>
    </row>
    <row r="31582" spans="1:2" x14ac:dyDescent="0.25">
      <c r="A31582" s="1">
        <v>42877.930555555555</v>
      </c>
      <c r="B31582" s="2">
        <v>-108.43396026563521</v>
      </c>
    </row>
    <row r="31583" spans="1:2" x14ac:dyDescent="0.25">
      <c r="A31583" s="1">
        <v>42877.931250000001</v>
      </c>
      <c r="B31583" s="2">
        <v>-173.94452797078605</v>
      </c>
    </row>
    <row r="31584" spans="1:2" x14ac:dyDescent="0.25">
      <c r="A31584" s="1">
        <v>42877.931944444441</v>
      </c>
      <c r="B31584" s="2">
        <v>-153.27136256257654</v>
      </c>
    </row>
    <row r="31585" spans="1:2" x14ac:dyDescent="0.25">
      <c r="A31585" s="1">
        <v>42877.932638888888</v>
      </c>
      <c r="B31585" s="2">
        <v>-161.22528689443135</v>
      </c>
    </row>
    <row r="31586" spans="1:2" x14ac:dyDescent="0.25">
      <c r="A31586" s="1">
        <v>42877.933333333334</v>
      </c>
      <c r="B31586" s="2">
        <v>-217.91667191573262</v>
      </c>
    </row>
    <row r="31587" spans="1:2" x14ac:dyDescent="0.25">
      <c r="A31587" s="1">
        <v>42877.934027777781</v>
      </c>
      <c r="B31587" s="2">
        <v>-229.63164623912888</v>
      </c>
    </row>
    <row r="31588" spans="1:2" x14ac:dyDescent="0.25">
      <c r="A31588" s="1">
        <v>42877.93472222222</v>
      </c>
      <c r="B31588" s="2">
        <v>-256.4768573396529</v>
      </c>
    </row>
    <row r="31589" spans="1:2" x14ac:dyDescent="0.25">
      <c r="A31589" s="1">
        <v>42877.935416666667</v>
      </c>
      <c r="B31589" s="2">
        <v>-246.86135550649681</v>
      </c>
    </row>
    <row r="31590" spans="1:2" x14ac:dyDescent="0.25">
      <c r="A31590" s="1">
        <v>42877.936111111114</v>
      </c>
      <c r="B31590" s="2">
        <v>-188.1284041459711</v>
      </c>
    </row>
    <row r="31591" spans="1:2" x14ac:dyDescent="0.25">
      <c r="A31591" s="1">
        <v>42877.936805555553</v>
      </c>
      <c r="B31591" s="2">
        <v>-230.41451394748486</v>
      </c>
    </row>
    <row r="31592" spans="1:2" x14ac:dyDescent="0.25">
      <c r="A31592" s="1">
        <v>42877.9375</v>
      </c>
      <c r="B31592" s="2">
        <v>-197.50924038355393</v>
      </c>
    </row>
    <row r="31593" spans="1:2" x14ac:dyDescent="0.25">
      <c r="A31593" s="1">
        <v>42877.938194444447</v>
      </c>
      <c r="B31593" s="2">
        <v>-172.91877713546856</v>
      </c>
    </row>
    <row r="31594" spans="1:2" x14ac:dyDescent="0.25">
      <c r="A31594" s="1">
        <v>42877.938888888886</v>
      </c>
      <c r="B31594" s="2">
        <v>-155.81345585961051</v>
      </c>
    </row>
    <row r="31595" spans="1:2" x14ac:dyDescent="0.25">
      <c r="A31595" s="1">
        <v>42877.939583333333</v>
      </c>
      <c r="B31595" s="2">
        <v>-118.69532480329896</v>
      </c>
    </row>
    <row r="31596" spans="1:2" x14ac:dyDescent="0.25">
      <c r="A31596" s="1">
        <v>42877.94027777778</v>
      </c>
      <c r="B31596" s="2">
        <v>-143.7147187904998</v>
      </c>
    </row>
    <row r="31597" spans="1:2" x14ac:dyDescent="0.25">
      <c r="A31597" s="1">
        <v>42877.940972222219</v>
      </c>
      <c r="B31597" s="2">
        <v>-131.55002578960267</v>
      </c>
    </row>
    <row r="31598" spans="1:2" x14ac:dyDescent="0.25">
      <c r="A31598" s="1">
        <v>42877.941666666666</v>
      </c>
      <c r="B31598" s="2">
        <v>-130.59022222313021</v>
      </c>
    </row>
    <row r="31599" spans="1:2" x14ac:dyDescent="0.25">
      <c r="A31599" s="1">
        <v>42877.942361111112</v>
      </c>
      <c r="B31599" s="2">
        <v>-110.99479168824813</v>
      </c>
    </row>
    <row r="31600" spans="1:2" x14ac:dyDescent="0.25">
      <c r="A31600" s="1">
        <v>42877.943055555559</v>
      </c>
      <c r="B31600" s="2">
        <v>-102.17107344376272</v>
      </c>
    </row>
    <row r="31601" spans="1:2" x14ac:dyDescent="0.25">
      <c r="A31601" s="1">
        <v>42877.943749999999</v>
      </c>
      <c r="B31601" s="2">
        <v>-74.909418546008723</v>
      </c>
    </row>
    <row r="31602" spans="1:2" x14ac:dyDescent="0.25">
      <c r="A31602" s="1">
        <v>42877.944444444445</v>
      </c>
      <c r="B31602" s="2">
        <v>-46.336243097262923</v>
      </c>
    </row>
    <row r="31603" spans="1:2" x14ac:dyDescent="0.25">
      <c r="A31603" s="1">
        <v>42877.945138888892</v>
      </c>
      <c r="B31603" s="2">
        <v>-54.917800562078384</v>
      </c>
    </row>
    <row r="31604" spans="1:2" x14ac:dyDescent="0.25">
      <c r="A31604" s="1">
        <v>42877.945833333331</v>
      </c>
      <c r="B31604" s="2">
        <v>-35.194856980276136</v>
      </c>
    </row>
    <row r="31605" spans="1:2" x14ac:dyDescent="0.25">
      <c r="A31605" s="1">
        <v>42877.946527777778</v>
      </c>
      <c r="B31605" s="2">
        <v>-55.197976140002723</v>
      </c>
    </row>
    <row r="31606" spans="1:2" x14ac:dyDescent="0.25">
      <c r="A31606" s="1">
        <v>42877.947222222225</v>
      </c>
      <c r="B31606" s="2">
        <v>-63.084012427526368</v>
      </c>
    </row>
    <row r="31607" spans="1:2" x14ac:dyDescent="0.25">
      <c r="A31607" s="1">
        <v>42877.947916666664</v>
      </c>
      <c r="B31607" s="2">
        <v>-52.160582914462431</v>
      </c>
    </row>
    <row r="31608" spans="1:2" x14ac:dyDescent="0.25">
      <c r="A31608" s="1">
        <v>42877.948611111111</v>
      </c>
      <c r="B31608" s="2">
        <v>-43.831885111485704</v>
      </c>
    </row>
    <row r="31609" spans="1:2" x14ac:dyDescent="0.25">
      <c r="A31609" s="1">
        <v>42877.949305555558</v>
      </c>
      <c r="B31609" s="2">
        <v>-66.699046456024135</v>
      </c>
    </row>
    <row r="31610" spans="1:2" x14ac:dyDescent="0.25">
      <c r="A31610" s="1">
        <v>42877.95</v>
      </c>
      <c r="B31610" s="2">
        <v>-110.84467253951976</v>
      </c>
    </row>
    <row r="31611" spans="1:2" x14ac:dyDescent="0.25">
      <c r="A31611" s="1">
        <v>42877.950694444444</v>
      </c>
      <c r="B31611" s="2">
        <v>-110.45167439794945</v>
      </c>
    </row>
    <row r="31612" spans="1:2" x14ac:dyDescent="0.25">
      <c r="A31612" s="1">
        <v>42877.951388888891</v>
      </c>
      <c r="B31612" s="2">
        <v>-93.969049401649201</v>
      </c>
    </row>
    <row r="31613" spans="1:2" x14ac:dyDescent="0.25">
      <c r="A31613" s="1">
        <v>42877.95208333333</v>
      </c>
      <c r="B31613" s="2">
        <v>-108.25128567692009</v>
      </c>
    </row>
    <row r="31614" spans="1:2" x14ac:dyDescent="0.25">
      <c r="A31614" s="1">
        <v>42877.952777777777</v>
      </c>
      <c r="B31614" s="2">
        <v>-100.7106833205015</v>
      </c>
    </row>
    <row r="31615" spans="1:2" x14ac:dyDescent="0.25">
      <c r="A31615" s="1">
        <v>42877.953472222223</v>
      </c>
      <c r="B31615" s="2">
        <v>-84.203781162305191</v>
      </c>
    </row>
    <row r="31616" spans="1:2" x14ac:dyDescent="0.25">
      <c r="A31616" s="1">
        <v>42877.95416666667</v>
      </c>
      <c r="B31616" s="2">
        <v>-62.842307359324572</v>
      </c>
    </row>
    <row r="31617" spans="1:2" x14ac:dyDescent="0.25">
      <c r="A31617" s="1">
        <v>42877.954861111109</v>
      </c>
      <c r="B31617" s="2">
        <v>-79.510111924421892</v>
      </c>
    </row>
    <row r="31618" spans="1:2" x14ac:dyDescent="0.25">
      <c r="A31618" s="1">
        <v>42877.955555555556</v>
      </c>
      <c r="B31618" s="2">
        <v>-36.040114846556875</v>
      </c>
    </row>
    <row r="31619" spans="1:2" x14ac:dyDescent="0.25">
      <c r="A31619" s="1">
        <v>42877.956250000003</v>
      </c>
      <c r="B31619" s="2">
        <v>-36.671265928536016</v>
      </c>
    </row>
    <row r="31620" spans="1:2" x14ac:dyDescent="0.25">
      <c r="A31620" s="1">
        <v>42877.956944444442</v>
      </c>
      <c r="B31620" s="2">
        <v>-18.317434270220112</v>
      </c>
    </row>
    <row r="31621" spans="1:2" x14ac:dyDescent="0.25">
      <c r="A31621" s="1">
        <v>42877.957638888889</v>
      </c>
      <c r="B31621" s="2">
        <v>-43.26596586901578</v>
      </c>
    </row>
    <row r="31622" spans="1:2" x14ac:dyDescent="0.25">
      <c r="A31622" s="1">
        <v>42877.958333333336</v>
      </c>
      <c r="B31622" s="2">
        <v>-43.616836304287425</v>
      </c>
    </row>
    <row r="31623" spans="1:2" x14ac:dyDescent="0.25">
      <c r="A31623" s="1">
        <v>42877.959027777775</v>
      </c>
      <c r="B31623" s="2">
        <v>-25.494831605077099</v>
      </c>
    </row>
    <row r="31624" spans="1:2" x14ac:dyDescent="0.25">
      <c r="A31624" s="1">
        <v>42877.959722222222</v>
      </c>
      <c r="B31624" s="2">
        <v>-1.5973660155781544</v>
      </c>
    </row>
    <row r="31625" spans="1:2" x14ac:dyDescent="0.25">
      <c r="A31625" s="1">
        <v>42877.960416666669</v>
      </c>
      <c r="B31625" s="2">
        <v>24.460336271963509</v>
      </c>
    </row>
    <row r="31626" spans="1:2" x14ac:dyDescent="0.25">
      <c r="A31626" s="1">
        <v>42877.961111111108</v>
      </c>
      <c r="B31626" s="2">
        <v>38.201848351291844</v>
      </c>
    </row>
    <row r="31627" spans="1:2" x14ac:dyDescent="0.25">
      <c r="A31627" s="1">
        <v>42877.961805555555</v>
      </c>
      <c r="B31627" s="2">
        <v>43.533317698844861</v>
      </c>
    </row>
    <row r="31628" spans="1:2" x14ac:dyDescent="0.25">
      <c r="A31628" s="1">
        <v>42877.962500000001</v>
      </c>
      <c r="B31628" s="2">
        <v>71.594657032352799</v>
      </c>
    </row>
    <row r="31629" spans="1:2" x14ac:dyDescent="0.25">
      <c r="A31629" s="1">
        <v>42877.963194444441</v>
      </c>
      <c r="B31629" s="2">
        <v>35.933798333927307</v>
      </c>
    </row>
    <row r="31630" spans="1:2" x14ac:dyDescent="0.25">
      <c r="A31630" s="1">
        <v>42877.963888888888</v>
      </c>
      <c r="B31630" s="2">
        <v>-3.4642364775121677</v>
      </c>
    </row>
    <row r="31631" spans="1:2" x14ac:dyDescent="0.25">
      <c r="A31631" s="1">
        <v>42877.964583333334</v>
      </c>
      <c r="B31631" s="2">
        <v>11.781460097823098</v>
      </c>
    </row>
    <row r="31632" spans="1:2" x14ac:dyDescent="0.25">
      <c r="A31632" s="1">
        <v>42877.965277777781</v>
      </c>
      <c r="B31632" s="2">
        <v>-18.016643074172315</v>
      </c>
    </row>
    <row r="31633" spans="1:2" x14ac:dyDescent="0.25">
      <c r="A31633" s="1">
        <v>42877.96597222222</v>
      </c>
      <c r="B31633" s="2">
        <v>-37.114364653596809</v>
      </c>
    </row>
    <row r="31634" spans="1:2" x14ac:dyDescent="0.25">
      <c r="A31634" s="1">
        <v>42877.966666666667</v>
      </c>
      <c r="B31634" s="2">
        <v>-61.782034796148459</v>
      </c>
    </row>
    <row r="31635" spans="1:2" x14ac:dyDescent="0.25">
      <c r="A31635" s="1">
        <v>42877.967361111114</v>
      </c>
      <c r="B31635" s="2">
        <v>-55.993839790435352</v>
      </c>
    </row>
    <row r="31636" spans="1:2" x14ac:dyDescent="0.25">
      <c r="A31636" s="1">
        <v>42877.968055555553</v>
      </c>
      <c r="B31636" s="2">
        <v>-64.765563802496757</v>
      </c>
    </row>
    <row r="31637" spans="1:2" x14ac:dyDescent="0.25">
      <c r="A31637" s="1">
        <v>42877.96875</v>
      </c>
      <c r="B31637" s="2">
        <v>-96.929411692203331</v>
      </c>
    </row>
    <row r="31638" spans="1:2" x14ac:dyDescent="0.25">
      <c r="A31638" s="1">
        <v>42877.969444444447</v>
      </c>
      <c r="B31638" s="2">
        <v>-99.608257803289845</v>
      </c>
    </row>
    <row r="31639" spans="1:2" x14ac:dyDescent="0.25">
      <c r="A31639" s="1">
        <v>42877.970138888886</v>
      </c>
      <c r="B31639" s="2">
        <v>-60.342412667482861</v>
      </c>
    </row>
    <row r="31640" spans="1:2" x14ac:dyDescent="0.25">
      <c r="A31640" s="1">
        <v>42877.970833333333</v>
      </c>
      <c r="B31640" s="2">
        <v>-107.15972747811466</v>
      </c>
    </row>
    <row r="31641" spans="1:2" x14ac:dyDescent="0.25">
      <c r="A31641" s="1">
        <v>42877.97152777778</v>
      </c>
      <c r="B31641" s="2">
        <v>-85.722267895618771</v>
      </c>
    </row>
    <row r="31642" spans="1:2" x14ac:dyDescent="0.25">
      <c r="A31642" s="1">
        <v>42877.972222222219</v>
      </c>
      <c r="B31642" s="2">
        <v>-55.405814143495327</v>
      </c>
    </row>
    <row r="31643" spans="1:2" x14ac:dyDescent="0.25">
      <c r="A31643" s="1">
        <v>42877.972916666666</v>
      </c>
      <c r="B31643" s="2">
        <v>-79.158199000956174</v>
      </c>
    </row>
    <row r="31644" spans="1:2" x14ac:dyDescent="0.25">
      <c r="A31644" s="1">
        <v>42877.973611111112</v>
      </c>
      <c r="B31644" s="2">
        <v>-60.551781215964972</v>
      </c>
    </row>
    <row r="31645" spans="1:2" x14ac:dyDescent="0.25">
      <c r="A31645" s="1">
        <v>42877.974305555559</v>
      </c>
      <c r="B31645" s="2">
        <v>-40.485254708674617</v>
      </c>
    </row>
    <row r="31646" spans="1:2" x14ac:dyDescent="0.25">
      <c r="A31646" s="1">
        <v>42877.974999999999</v>
      </c>
      <c r="B31646" s="2">
        <v>-3.8500068686776405</v>
      </c>
    </row>
    <row r="31647" spans="1:2" x14ac:dyDescent="0.25">
      <c r="A31647" s="1">
        <v>42877.975694444445</v>
      </c>
      <c r="B31647" s="2">
        <v>-15.887130172118001</v>
      </c>
    </row>
    <row r="31648" spans="1:2" x14ac:dyDescent="0.25">
      <c r="A31648" s="1">
        <v>42877.976388888892</v>
      </c>
      <c r="B31648" s="2">
        <v>-6.8786362959741378</v>
      </c>
    </row>
    <row r="31649" spans="1:2" x14ac:dyDescent="0.25">
      <c r="A31649" s="1">
        <v>42877.977083333331</v>
      </c>
      <c r="B31649" s="2">
        <v>-7.0921081194392173</v>
      </c>
    </row>
    <row r="31650" spans="1:2" x14ac:dyDescent="0.25">
      <c r="A31650" s="1">
        <v>42877.977777777778</v>
      </c>
      <c r="B31650" s="2">
        <v>-1.0237321610096841</v>
      </c>
    </row>
    <row r="31651" spans="1:2" x14ac:dyDescent="0.25">
      <c r="A31651" s="1">
        <v>42877.978472222225</v>
      </c>
      <c r="B31651" s="2">
        <v>25.349486278380695</v>
      </c>
    </row>
    <row r="31652" spans="1:2" x14ac:dyDescent="0.25">
      <c r="A31652" s="1">
        <v>42877.979166666664</v>
      </c>
      <c r="B31652" s="2">
        <v>33.630120353237729</v>
      </c>
    </row>
    <row r="31653" spans="1:2" x14ac:dyDescent="0.25">
      <c r="A31653" s="1">
        <v>42877.979861111111</v>
      </c>
      <c r="B31653" s="2">
        <v>54.836691897379936</v>
      </c>
    </row>
    <row r="31654" spans="1:2" x14ac:dyDescent="0.25">
      <c r="A31654" s="1">
        <v>42877.980555555558</v>
      </c>
      <c r="B31654" s="2">
        <v>89.090135054935431</v>
      </c>
    </row>
    <row r="31655" spans="1:2" x14ac:dyDescent="0.25">
      <c r="A31655" s="1">
        <v>42877.981249999997</v>
      </c>
      <c r="B31655" s="2">
        <v>73.134985378413688</v>
      </c>
    </row>
    <row r="31656" spans="1:2" x14ac:dyDescent="0.25">
      <c r="A31656" s="1">
        <v>42877.981944444444</v>
      </c>
      <c r="B31656" s="2">
        <v>81.025723838707194</v>
      </c>
    </row>
    <row r="31657" spans="1:2" x14ac:dyDescent="0.25">
      <c r="A31657" s="1">
        <v>42877.982638888891</v>
      </c>
      <c r="B31657" s="2">
        <v>56.849486712917376</v>
      </c>
    </row>
    <row r="31658" spans="1:2" x14ac:dyDescent="0.25">
      <c r="A31658" s="1">
        <v>42877.98333333333</v>
      </c>
      <c r="B31658" s="2">
        <v>52.135825528408169</v>
      </c>
    </row>
    <row r="31659" spans="1:2" x14ac:dyDescent="0.25">
      <c r="A31659" s="1">
        <v>42877.984027777777</v>
      </c>
      <c r="B31659" s="2">
        <v>51.046158704549697</v>
      </c>
    </row>
    <row r="31660" spans="1:2" x14ac:dyDescent="0.25">
      <c r="A31660" s="1">
        <v>42877.984722222223</v>
      </c>
      <c r="B31660" s="2">
        <v>15.555064477140938</v>
      </c>
    </row>
    <row r="31661" spans="1:2" x14ac:dyDescent="0.25">
      <c r="A31661" s="1">
        <v>42877.98541666667</v>
      </c>
      <c r="B31661" s="2">
        <v>14.406395302396655</v>
      </c>
    </row>
    <row r="31662" spans="1:2" x14ac:dyDescent="0.25">
      <c r="A31662" s="1">
        <v>42877.986111111109</v>
      </c>
      <c r="B31662" s="2">
        <v>22.247827915597977</v>
      </c>
    </row>
    <row r="31663" spans="1:2" x14ac:dyDescent="0.25">
      <c r="A31663" s="1">
        <v>42877.986805555556</v>
      </c>
      <c r="B31663" s="2">
        <v>22.562562774121762</v>
      </c>
    </row>
    <row r="31664" spans="1:2" x14ac:dyDescent="0.25">
      <c r="A31664" s="1">
        <v>42877.987500000003</v>
      </c>
      <c r="B31664" s="2">
        <v>29.844218689255648</v>
      </c>
    </row>
    <row r="31665" spans="1:2" x14ac:dyDescent="0.25">
      <c r="A31665" s="1">
        <v>42877.988194444442</v>
      </c>
      <c r="B31665" s="2">
        <v>8.4282283820793964</v>
      </c>
    </row>
    <row r="31666" spans="1:2" x14ac:dyDescent="0.25">
      <c r="A31666" s="1">
        <v>42877.988888888889</v>
      </c>
      <c r="B31666" s="2">
        <v>42.840982181544923</v>
      </c>
    </row>
    <row r="31667" spans="1:2" x14ac:dyDescent="0.25">
      <c r="A31667" s="1">
        <v>42877.989583333336</v>
      </c>
      <c r="B31667" s="2">
        <v>0.76913932417907438</v>
      </c>
    </row>
    <row r="31668" spans="1:2" x14ac:dyDescent="0.25">
      <c r="A31668" s="1">
        <v>42877.990277777775</v>
      </c>
      <c r="B31668" s="2">
        <v>20.140165247954428</v>
      </c>
    </row>
    <row r="31669" spans="1:2" x14ac:dyDescent="0.25">
      <c r="A31669" s="1">
        <v>42877.990972222222</v>
      </c>
      <c r="B31669" s="2">
        <v>3.5196704714258278</v>
      </c>
    </row>
    <row r="31670" spans="1:2" x14ac:dyDescent="0.25">
      <c r="A31670" s="1">
        <v>42877.991666666669</v>
      </c>
      <c r="B31670" s="2">
        <v>7.5504359103894485</v>
      </c>
    </row>
    <row r="31671" spans="1:2" x14ac:dyDescent="0.25">
      <c r="A31671" s="1">
        <v>42877.992361111108</v>
      </c>
      <c r="B31671" s="2">
        <v>59.641891493601726</v>
      </c>
    </row>
    <row r="31672" spans="1:2" x14ac:dyDescent="0.25">
      <c r="A31672" s="1">
        <v>42877.993055555555</v>
      </c>
      <c r="B31672" s="2">
        <v>54.380407712018737</v>
      </c>
    </row>
    <row r="31673" spans="1:2" x14ac:dyDescent="0.25">
      <c r="A31673" s="1">
        <v>42877.993750000001</v>
      </c>
      <c r="B31673" s="2">
        <v>55.723343890020622</v>
      </c>
    </row>
    <row r="31674" spans="1:2" x14ac:dyDescent="0.25">
      <c r="A31674" s="1">
        <v>42877.994444444441</v>
      </c>
      <c r="B31674" s="2">
        <v>59.890477583072304</v>
      </c>
    </row>
    <row r="31675" spans="1:2" x14ac:dyDescent="0.25">
      <c r="A31675" s="1">
        <v>42877.995138888888</v>
      </c>
      <c r="B31675" s="2">
        <v>78.150068939558693</v>
      </c>
    </row>
    <row r="31676" spans="1:2" x14ac:dyDescent="0.25">
      <c r="A31676" s="1">
        <v>42877.995833333334</v>
      </c>
      <c r="B31676" s="2">
        <v>100.12864783515882</v>
      </c>
    </row>
    <row r="31677" spans="1:2" x14ac:dyDescent="0.25">
      <c r="A31677" s="1">
        <v>42877.996527777781</v>
      </c>
      <c r="B31677" s="2">
        <v>118.5749793198891</v>
      </c>
    </row>
    <row r="31678" spans="1:2" x14ac:dyDescent="0.25">
      <c r="A31678" s="1">
        <v>42877.99722222222</v>
      </c>
      <c r="B31678" s="2">
        <v>77.860268146936633</v>
      </c>
    </row>
    <row r="31679" spans="1:2" x14ac:dyDescent="0.25">
      <c r="A31679" s="1">
        <v>42877.997916666667</v>
      </c>
      <c r="B31679" s="2">
        <v>62.718336767908959</v>
      </c>
    </row>
    <row r="31680" spans="1:2" x14ac:dyDescent="0.25">
      <c r="A31680" s="1">
        <v>42877.998611111114</v>
      </c>
      <c r="B31680" s="2">
        <v>79.418234877028354</v>
      </c>
    </row>
    <row r="31681" spans="1:2" x14ac:dyDescent="0.25">
      <c r="A31681" s="1">
        <v>42877.999305555553</v>
      </c>
      <c r="B31681" s="2">
        <v>58.665588295102744</v>
      </c>
    </row>
    <row r="31682" spans="1:2" x14ac:dyDescent="0.25">
      <c r="A31682" s="1">
        <v>42878</v>
      </c>
      <c r="B31682" s="2">
        <v>57.329690186310714</v>
      </c>
    </row>
    <row r="31683" spans="1:2" x14ac:dyDescent="0.25">
      <c r="A31683" s="1">
        <v>42878.000694444447</v>
      </c>
      <c r="B31683" s="2">
        <v>62.106902528631814</v>
      </c>
    </row>
    <row r="31684" spans="1:2" x14ac:dyDescent="0.25">
      <c r="A31684" s="1">
        <v>42878.001388888886</v>
      </c>
      <c r="B31684" s="2">
        <v>45.593556702164157</v>
      </c>
    </row>
    <row r="31685" spans="1:2" x14ac:dyDescent="0.25">
      <c r="A31685" s="1">
        <v>42878.002083333333</v>
      </c>
      <c r="B31685" s="2">
        <v>-19.091516967914263</v>
      </c>
    </row>
    <row r="31686" spans="1:2" x14ac:dyDescent="0.25">
      <c r="A31686" s="1">
        <v>42878.00277777778</v>
      </c>
      <c r="B31686" s="2">
        <v>-42.254108482122923</v>
      </c>
    </row>
    <row r="31687" spans="1:2" x14ac:dyDescent="0.25">
      <c r="A31687" s="1">
        <v>42878.003472222219</v>
      </c>
      <c r="B31687" s="2">
        <v>-32.520418642763978</v>
      </c>
    </row>
    <row r="31688" spans="1:2" x14ac:dyDescent="0.25">
      <c r="A31688" s="1">
        <v>42878.004166666666</v>
      </c>
      <c r="B31688" s="2">
        <v>-1.4445960242786289</v>
      </c>
    </row>
    <row r="31689" spans="1:2" x14ac:dyDescent="0.25">
      <c r="A31689" s="1">
        <v>42878.004861111112</v>
      </c>
      <c r="B31689" s="2">
        <v>-10.549849972942805</v>
      </c>
    </row>
    <row r="31690" spans="1:2" x14ac:dyDescent="0.25">
      <c r="A31690" s="1">
        <v>42878.005555555559</v>
      </c>
      <c r="B31690" s="2">
        <v>-56.980572547697619</v>
      </c>
    </row>
    <row r="31691" spans="1:2" x14ac:dyDescent="0.25">
      <c r="A31691" s="1">
        <v>42878.006249999999</v>
      </c>
      <c r="B31691" s="2">
        <v>-46.642244399105159</v>
      </c>
    </row>
    <row r="31692" spans="1:2" x14ac:dyDescent="0.25">
      <c r="A31692" s="1">
        <v>42878.006944444445</v>
      </c>
      <c r="B31692" s="2">
        <v>-34.859707808637175</v>
      </c>
    </row>
    <row r="31693" spans="1:2" x14ac:dyDescent="0.25">
      <c r="A31693" s="1">
        <v>42878.007638888892</v>
      </c>
      <c r="B31693" s="2">
        <v>-42.341450529302044</v>
      </c>
    </row>
    <row r="31694" spans="1:2" x14ac:dyDescent="0.25">
      <c r="A31694" s="1">
        <v>42878.008333333331</v>
      </c>
      <c r="B31694" s="2">
        <v>-14.290949451361666</v>
      </c>
    </row>
    <row r="31695" spans="1:2" x14ac:dyDescent="0.25">
      <c r="A31695" s="1">
        <v>42878.009027777778</v>
      </c>
      <c r="B31695" s="2">
        <v>-16.481553488803911</v>
      </c>
    </row>
    <row r="31696" spans="1:2" x14ac:dyDescent="0.25">
      <c r="A31696" s="1">
        <v>42878.009722222225</v>
      </c>
      <c r="B31696" s="2">
        <v>-15.97415675727146</v>
      </c>
    </row>
    <row r="31697" spans="1:2" x14ac:dyDescent="0.25">
      <c r="A31697" s="1">
        <v>42878.010416666664</v>
      </c>
      <c r="B31697" s="2">
        <v>-18.317396302021614</v>
      </c>
    </row>
    <row r="31698" spans="1:2" x14ac:dyDescent="0.25">
      <c r="A31698" s="1">
        <v>42878.011111111111</v>
      </c>
      <c r="B31698" s="2">
        <v>44.294883333654916</v>
      </c>
    </row>
    <row r="31699" spans="1:2" x14ac:dyDescent="0.25">
      <c r="A31699" s="1">
        <v>42878.011805555558</v>
      </c>
      <c r="B31699" s="2">
        <v>6.4247644541377671</v>
      </c>
    </row>
    <row r="31700" spans="1:2" x14ac:dyDescent="0.25">
      <c r="A31700" s="1">
        <v>42878.012499999997</v>
      </c>
      <c r="B31700" s="2">
        <v>-43.361805978320383</v>
      </c>
    </row>
    <row r="31701" spans="1:2" x14ac:dyDescent="0.25">
      <c r="A31701" s="1">
        <v>42878.013194444444</v>
      </c>
      <c r="B31701" s="2">
        <v>-39.691625720794157</v>
      </c>
    </row>
    <row r="31702" spans="1:2" x14ac:dyDescent="0.25">
      <c r="A31702" s="1">
        <v>42878.013888888891</v>
      </c>
      <c r="B31702" s="2">
        <v>-36.26859692365494</v>
      </c>
    </row>
    <row r="31703" spans="1:2" x14ac:dyDescent="0.25">
      <c r="A31703" s="1">
        <v>42878.01458333333</v>
      </c>
      <c r="B31703" s="2">
        <v>-55.328316680720306</v>
      </c>
    </row>
    <row r="31704" spans="1:2" x14ac:dyDescent="0.25">
      <c r="A31704" s="1">
        <v>42878.015277777777</v>
      </c>
      <c r="B31704" s="2">
        <v>-58.458655037125574</v>
      </c>
    </row>
    <row r="31705" spans="1:2" x14ac:dyDescent="0.25">
      <c r="A31705" s="1">
        <v>42878.015972222223</v>
      </c>
      <c r="B31705" s="2">
        <v>-84.520040710561446</v>
      </c>
    </row>
    <row r="31706" spans="1:2" x14ac:dyDescent="0.25">
      <c r="A31706" s="1">
        <v>42878.01666666667</v>
      </c>
      <c r="B31706" s="2">
        <v>-95.551117274764692</v>
      </c>
    </row>
    <row r="31707" spans="1:2" x14ac:dyDescent="0.25">
      <c r="A31707" s="1">
        <v>42878.017361111109</v>
      </c>
      <c r="B31707" s="2">
        <v>-85.409155166287874</v>
      </c>
    </row>
    <row r="31708" spans="1:2" x14ac:dyDescent="0.25">
      <c r="A31708" s="1">
        <v>42878.018055555556</v>
      </c>
      <c r="B31708" s="2">
        <v>-67.897265706339383</v>
      </c>
    </row>
    <row r="31709" spans="1:2" x14ac:dyDescent="0.25">
      <c r="A31709" s="1">
        <v>42878.018750000003</v>
      </c>
      <c r="B31709" s="2">
        <v>-85.007162104044497</v>
      </c>
    </row>
    <row r="31710" spans="1:2" x14ac:dyDescent="0.25">
      <c r="A31710" s="1">
        <v>42878.019444444442</v>
      </c>
      <c r="B31710" s="2">
        <v>-66.745332501288303</v>
      </c>
    </row>
    <row r="31711" spans="1:2" x14ac:dyDescent="0.25">
      <c r="A31711" s="1">
        <v>42878.020138888889</v>
      </c>
      <c r="B31711" s="2">
        <v>-63.08154423224817</v>
      </c>
    </row>
    <row r="31712" spans="1:2" x14ac:dyDescent="0.25">
      <c r="A31712" s="1">
        <v>42878.020833333336</v>
      </c>
      <c r="B31712" s="2">
        <v>-54.864521835329164</v>
      </c>
    </row>
    <row r="31713" spans="1:2" x14ac:dyDescent="0.25">
      <c r="A31713" s="1">
        <v>42878.021527777775</v>
      </c>
      <c r="B31713" s="2">
        <v>-47.472725524089768</v>
      </c>
    </row>
    <row r="31714" spans="1:2" x14ac:dyDescent="0.25">
      <c r="A31714" s="1">
        <v>42878.022222222222</v>
      </c>
      <c r="B31714" s="2">
        <v>-39.209286634409608</v>
      </c>
    </row>
    <row r="31715" spans="1:2" x14ac:dyDescent="0.25">
      <c r="A31715" s="1">
        <v>42878.022916666669</v>
      </c>
      <c r="B31715" s="2">
        <v>-43.024891390513709</v>
      </c>
    </row>
    <row r="31716" spans="1:2" x14ac:dyDescent="0.25">
      <c r="A31716" s="1">
        <v>42878.023611111108</v>
      </c>
      <c r="B31716" s="2">
        <v>1.5819901330561454</v>
      </c>
    </row>
    <row r="31717" spans="1:2" x14ac:dyDescent="0.25">
      <c r="A31717" s="1">
        <v>42878.024305555555</v>
      </c>
      <c r="B31717" s="2">
        <v>11.300100614479742</v>
      </c>
    </row>
    <row r="31718" spans="1:2" x14ac:dyDescent="0.25">
      <c r="A31718" s="1">
        <v>42878.025000000001</v>
      </c>
      <c r="B31718" s="2">
        <v>-10.894766848957321</v>
      </c>
    </row>
    <row r="31719" spans="1:2" x14ac:dyDescent="0.25">
      <c r="A31719" s="1">
        <v>42878.025694444441</v>
      </c>
      <c r="B31719" s="2">
        <v>-0.86383200264244808</v>
      </c>
    </row>
    <row r="31720" spans="1:2" x14ac:dyDescent="0.25">
      <c r="A31720" s="1">
        <v>42878.026388888888</v>
      </c>
      <c r="B31720" s="2">
        <v>12.189865630818531</v>
      </c>
    </row>
    <row r="31721" spans="1:2" x14ac:dyDescent="0.25">
      <c r="A31721" s="1">
        <v>42878.027083333334</v>
      </c>
      <c r="B31721" s="2">
        <v>-47.33374473778143</v>
      </c>
    </row>
    <row r="31722" spans="1:2" x14ac:dyDescent="0.25">
      <c r="A31722" s="1">
        <v>42878.027777777781</v>
      </c>
      <c r="B31722" s="2">
        <v>-41.707122276449809</v>
      </c>
    </row>
    <row r="31723" spans="1:2" x14ac:dyDescent="0.25">
      <c r="A31723" s="1">
        <v>42878.02847222222</v>
      </c>
      <c r="B31723" s="2">
        <v>-28.583432787125155</v>
      </c>
    </row>
    <row r="31724" spans="1:2" x14ac:dyDescent="0.25">
      <c r="A31724" s="1">
        <v>42878.029166666667</v>
      </c>
      <c r="B31724" s="2">
        <v>-50.397043499848223</v>
      </c>
    </row>
    <row r="31725" spans="1:2" x14ac:dyDescent="0.25">
      <c r="A31725" s="1">
        <v>42878.029861111114</v>
      </c>
      <c r="B31725" s="2">
        <v>-50.081988550594545</v>
      </c>
    </row>
    <row r="31726" spans="1:2" x14ac:dyDescent="0.25">
      <c r="A31726" s="1">
        <v>42878.030555555553</v>
      </c>
      <c r="B31726" s="2">
        <v>-56.813430214265829</v>
      </c>
    </row>
    <row r="31727" spans="1:2" x14ac:dyDescent="0.25">
      <c r="A31727" s="1">
        <v>42878.03125</v>
      </c>
      <c r="B31727" s="2">
        <v>-46.294432853501831</v>
      </c>
    </row>
    <row r="31728" spans="1:2" x14ac:dyDescent="0.25">
      <c r="A31728" s="1">
        <v>42878.031944444447</v>
      </c>
      <c r="B31728" s="2">
        <v>-43.611049897408037</v>
      </c>
    </row>
    <row r="31729" spans="1:2" x14ac:dyDescent="0.25">
      <c r="A31729" s="1">
        <v>42878.032638888886</v>
      </c>
      <c r="B31729" s="2">
        <v>-8.7791783000439558</v>
      </c>
    </row>
    <row r="31730" spans="1:2" x14ac:dyDescent="0.25">
      <c r="A31730" s="1">
        <v>42878.033333333333</v>
      </c>
      <c r="B31730" s="2">
        <v>-6.3384473468982225</v>
      </c>
    </row>
    <row r="31731" spans="1:2" x14ac:dyDescent="0.25">
      <c r="A31731" s="1">
        <v>42878.03402777778</v>
      </c>
      <c r="B31731" s="2">
        <v>-59.650087792282768</v>
      </c>
    </row>
    <row r="31732" spans="1:2" x14ac:dyDescent="0.25">
      <c r="A31732" s="1">
        <v>42878.034722222219</v>
      </c>
      <c r="B31732" s="2">
        <v>-52.397606706603739</v>
      </c>
    </row>
    <row r="31733" spans="1:2" x14ac:dyDescent="0.25">
      <c r="A31733" s="1">
        <v>42878.035416666666</v>
      </c>
      <c r="B31733" s="2">
        <v>-38.726499133677379</v>
      </c>
    </row>
    <row r="31734" spans="1:2" x14ac:dyDescent="0.25">
      <c r="A31734" s="1">
        <v>42878.036111111112</v>
      </c>
      <c r="B31734" s="2">
        <v>-38.519294484159524</v>
      </c>
    </row>
    <row r="31735" spans="1:2" x14ac:dyDescent="0.25">
      <c r="A31735" s="1">
        <v>42878.036805555559</v>
      </c>
      <c r="B31735" s="2">
        <v>-21.824665198721537</v>
      </c>
    </row>
    <row r="31736" spans="1:2" x14ac:dyDescent="0.25">
      <c r="A31736" s="1">
        <v>42878.037499999999</v>
      </c>
      <c r="B31736" s="2">
        <v>-24.732240375715385</v>
      </c>
    </row>
    <row r="31737" spans="1:2" x14ac:dyDescent="0.25">
      <c r="A31737" s="1">
        <v>42878.038194444445</v>
      </c>
      <c r="B31737" s="2">
        <v>-24.596257407710073</v>
      </c>
    </row>
    <row r="31738" spans="1:2" x14ac:dyDescent="0.25">
      <c r="A31738" s="1">
        <v>42878.038888888892</v>
      </c>
      <c r="B31738" s="2">
        <v>-29.177860379071596</v>
      </c>
    </row>
    <row r="31739" spans="1:2" x14ac:dyDescent="0.25">
      <c r="A31739" s="1">
        <v>42878.039583333331</v>
      </c>
      <c r="B31739" s="2">
        <v>-27.836346382157839</v>
      </c>
    </row>
    <row r="31740" spans="1:2" x14ac:dyDescent="0.25">
      <c r="A31740" s="1">
        <v>42878.040277777778</v>
      </c>
      <c r="B31740" s="2">
        <v>-23.059542483431869</v>
      </c>
    </row>
    <row r="31741" spans="1:2" x14ac:dyDescent="0.25">
      <c r="A31741" s="1">
        <v>42878.040972222225</v>
      </c>
      <c r="B31741" s="2">
        <v>-46.160996479017193</v>
      </c>
    </row>
    <row r="31742" spans="1:2" x14ac:dyDescent="0.25">
      <c r="A31742" s="1">
        <v>42878.041666666664</v>
      </c>
      <c r="B31742" s="2">
        <v>-35.857703029077193</v>
      </c>
    </row>
    <row r="31743" spans="1:2" x14ac:dyDescent="0.25">
      <c r="A31743" s="1">
        <v>42878.042361111111</v>
      </c>
      <c r="B31743" s="2">
        <v>-46.15951312165901</v>
      </c>
    </row>
    <row r="31744" spans="1:2" x14ac:dyDescent="0.25">
      <c r="A31744" s="1">
        <v>42878.043055555558</v>
      </c>
      <c r="B31744" s="2">
        <v>-48.013494235631271</v>
      </c>
    </row>
    <row r="31745" spans="1:2" x14ac:dyDescent="0.25">
      <c r="A31745" s="1">
        <v>42878.043749999997</v>
      </c>
      <c r="B31745" s="2">
        <v>-36.147773380839496</v>
      </c>
    </row>
    <row r="31746" spans="1:2" x14ac:dyDescent="0.25">
      <c r="A31746" s="1">
        <v>42878.044444444444</v>
      </c>
      <c r="B31746" s="2">
        <v>-36.132337718912943</v>
      </c>
    </row>
    <row r="31747" spans="1:2" x14ac:dyDescent="0.25">
      <c r="A31747" s="1">
        <v>42878.045138888891</v>
      </c>
      <c r="B31747" s="2">
        <v>-38.71733386399962</v>
      </c>
    </row>
    <row r="31748" spans="1:2" x14ac:dyDescent="0.25">
      <c r="A31748" s="1">
        <v>42878.04583333333</v>
      </c>
      <c r="B31748" s="2">
        <v>5.6404059343127297</v>
      </c>
    </row>
    <row r="31749" spans="1:2" x14ac:dyDescent="0.25">
      <c r="A31749" s="1">
        <v>42878.046527777777</v>
      </c>
      <c r="B31749" s="2">
        <v>-16.786510139663005</v>
      </c>
    </row>
    <row r="31750" spans="1:2" x14ac:dyDescent="0.25">
      <c r="A31750" s="1">
        <v>42878.047222222223</v>
      </c>
      <c r="B31750" s="2">
        <v>20.40251527968697</v>
      </c>
    </row>
    <row r="31751" spans="1:2" x14ac:dyDescent="0.25">
      <c r="A31751" s="1">
        <v>42878.04791666667</v>
      </c>
      <c r="B31751" s="2">
        <v>-0.76465534322099604</v>
      </c>
    </row>
    <row r="31752" spans="1:2" x14ac:dyDescent="0.25">
      <c r="A31752" s="1">
        <v>42878.048611111109</v>
      </c>
      <c r="B31752" s="2">
        <v>20.637776808018678</v>
      </c>
    </row>
    <row r="31753" spans="1:2" x14ac:dyDescent="0.25">
      <c r="A31753" s="1">
        <v>42878.049305555556</v>
      </c>
      <c r="B31753" s="2">
        <v>-11.131624322001395</v>
      </c>
    </row>
    <row r="31754" spans="1:2" x14ac:dyDescent="0.25">
      <c r="A31754" s="1">
        <v>42878.05</v>
      </c>
      <c r="B31754" s="2">
        <v>5.3410727268104283</v>
      </c>
    </row>
    <row r="31755" spans="1:2" x14ac:dyDescent="0.25">
      <c r="A31755" s="1">
        <v>42878.050694444442</v>
      </c>
      <c r="B31755" s="2">
        <v>52.907634689406649</v>
      </c>
    </row>
    <row r="31756" spans="1:2" x14ac:dyDescent="0.25">
      <c r="A31756" s="1">
        <v>42878.051388888889</v>
      </c>
      <c r="B31756" s="2">
        <v>47.015591825108274</v>
      </c>
    </row>
    <row r="31757" spans="1:2" x14ac:dyDescent="0.25">
      <c r="A31757" s="1">
        <v>42878.052083333336</v>
      </c>
      <c r="B31757" s="2">
        <v>28.96271163429774</v>
      </c>
    </row>
    <row r="31758" spans="1:2" x14ac:dyDescent="0.25">
      <c r="A31758" s="1">
        <v>42878.052777777775</v>
      </c>
      <c r="B31758" s="2">
        <v>30.572124415809714</v>
      </c>
    </row>
    <row r="31759" spans="1:2" x14ac:dyDescent="0.25">
      <c r="A31759" s="1">
        <v>42878.053472222222</v>
      </c>
      <c r="B31759" s="2">
        <v>4.5055440235397937</v>
      </c>
    </row>
    <row r="31760" spans="1:2" x14ac:dyDescent="0.25">
      <c r="A31760" s="1">
        <v>42878.054166666669</v>
      </c>
      <c r="B31760" s="2">
        <v>-9.2167933778963445</v>
      </c>
    </row>
    <row r="31761" spans="1:2" x14ac:dyDescent="0.25">
      <c r="A31761" s="1">
        <v>42878.054861111108</v>
      </c>
      <c r="B31761" s="2">
        <v>-45.106237063781982</v>
      </c>
    </row>
    <row r="31762" spans="1:2" x14ac:dyDescent="0.25">
      <c r="A31762" s="1">
        <v>42878.055555555555</v>
      </c>
      <c r="B31762" s="2">
        <v>-41.736236800007951</v>
      </c>
    </row>
    <row r="31763" spans="1:2" x14ac:dyDescent="0.25">
      <c r="A31763" s="1">
        <v>42878.056250000001</v>
      </c>
      <c r="B31763" s="2">
        <v>-28.570111980310564</v>
      </c>
    </row>
    <row r="31764" spans="1:2" x14ac:dyDescent="0.25">
      <c r="A31764" s="1">
        <v>42878.056944444441</v>
      </c>
      <c r="B31764" s="2">
        <v>-48.47270761578887</v>
      </c>
    </row>
    <row r="31765" spans="1:2" x14ac:dyDescent="0.25">
      <c r="A31765" s="1">
        <v>42878.057638888888</v>
      </c>
      <c r="B31765" s="2">
        <v>-53.269526963317183</v>
      </c>
    </row>
    <row r="31766" spans="1:2" x14ac:dyDescent="0.25">
      <c r="A31766" s="1">
        <v>42878.058333333334</v>
      </c>
      <c r="B31766" s="2">
        <v>-55.987271794447828</v>
      </c>
    </row>
    <row r="31767" spans="1:2" x14ac:dyDescent="0.25">
      <c r="A31767" s="1">
        <v>42878.059027777781</v>
      </c>
      <c r="B31767" s="2">
        <v>-50.527939646998611</v>
      </c>
    </row>
    <row r="31768" spans="1:2" x14ac:dyDescent="0.25">
      <c r="A31768" s="1">
        <v>42878.05972222222</v>
      </c>
      <c r="B31768" s="2">
        <v>-61.931064517022847</v>
      </c>
    </row>
    <row r="31769" spans="1:2" x14ac:dyDescent="0.25">
      <c r="A31769" s="1">
        <v>42878.060416666667</v>
      </c>
      <c r="B31769" s="2">
        <v>-60.199821575604922</v>
      </c>
    </row>
    <row r="31770" spans="1:2" x14ac:dyDescent="0.25">
      <c r="A31770" s="1">
        <v>42878.061111111114</v>
      </c>
      <c r="B31770" s="2">
        <v>-79.494271107508879</v>
      </c>
    </row>
    <row r="31771" spans="1:2" x14ac:dyDescent="0.25">
      <c r="A31771" s="1">
        <v>42878.061805555553</v>
      </c>
      <c r="B31771" s="2">
        <v>-116.50307255994218</v>
      </c>
    </row>
    <row r="31772" spans="1:2" x14ac:dyDescent="0.25">
      <c r="A31772" s="1">
        <v>42878.0625</v>
      </c>
      <c r="B31772" s="2">
        <v>-61.374174652221456</v>
      </c>
    </row>
    <row r="31773" spans="1:2" x14ac:dyDescent="0.25">
      <c r="A31773" s="1">
        <v>42878.063194444447</v>
      </c>
      <c r="B31773" s="2">
        <v>-63.469030844338704</v>
      </c>
    </row>
    <row r="31774" spans="1:2" x14ac:dyDescent="0.25">
      <c r="A31774" s="1">
        <v>42878.063888888886</v>
      </c>
      <c r="B31774" s="2">
        <v>-3.6171868413686754</v>
      </c>
    </row>
    <row r="31775" spans="1:2" x14ac:dyDescent="0.25">
      <c r="A31775" s="1">
        <v>42878.064583333333</v>
      </c>
      <c r="B31775" s="2">
        <v>-55.42181304192345</v>
      </c>
    </row>
    <row r="31776" spans="1:2" x14ac:dyDescent="0.25">
      <c r="A31776" s="1">
        <v>42878.06527777778</v>
      </c>
      <c r="B31776" s="2">
        <v>-61.582689127813019</v>
      </c>
    </row>
    <row r="31777" spans="1:2" x14ac:dyDescent="0.25">
      <c r="A31777" s="1">
        <v>42878.065972222219</v>
      </c>
      <c r="B31777" s="2">
        <v>-26.584527079099402</v>
      </c>
    </row>
    <row r="31778" spans="1:2" x14ac:dyDescent="0.25">
      <c r="A31778" s="1">
        <v>42878.066666666666</v>
      </c>
      <c r="B31778" s="2">
        <v>-106.88642782019936</v>
      </c>
    </row>
    <row r="31779" spans="1:2" x14ac:dyDescent="0.25">
      <c r="A31779" s="1">
        <v>42878.067361111112</v>
      </c>
      <c r="B31779" s="2">
        <v>-114.92668673984784</v>
      </c>
    </row>
    <row r="31780" spans="1:2" x14ac:dyDescent="0.25">
      <c r="A31780" s="1">
        <v>42878.068055555559</v>
      </c>
      <c r="B31780" s="2">
        <v>-98.249138960531369</v>
      </c>
    </row>
    <row r="31781" spans="1:2" x14ac:dyDescent="0.25">
      <c r="A31781" s="1">
        <v>42878.068749999999</v>
      </c>
      <c r="B31781" s="2">
        <v>-88.152745438495188</v>
      </c>
    </row>
    <row r="31782" spans="1:2" x14ac:dyDescent="0.25">
      <c r="A31782" s="1">
        <v>42878.069444444445</v>
      </c>
      <c r="B31782" s="2">
        <v>-92.109577240011035</v>
      </c>
    </row>
    <row r="31783" spans="1:2" x14ac:dyDescent="0.25">
      <c r="A31783" s="1">
        <v>42878.070138888892</v>
      </c>
      <c r="B31783" s="2">
        <v>-85.774539306488194</v>
      </c>
    </row>
    <row r="31784" spans="1:2" x14ac:dyDescent="0.25">
      <c r="A31784" s="1">
        <v>42878.070833333331</v>
      </c>
      <c r="B31784" s="2">
        <v>-84.205772213131425</v>
      </c>
    </row>
    <row r="31785" spans="1:2" x14ac:dyDescent="0.25">
      <c r="A31785" s="1">
        <v>42878.071527777778</v>
      </c>
      <c r="B31785" s="2">
        <v>-87.958649634779434</v>
      </c>
    </row>
    <row r="31786" spans="1:2" x14ac:dyDescent="0.25">
      <c r="A31786" s="1">
        <v>42878.072222222225</v>
      </c>
      <c r="B31786" s="2">
        <v>-93.757147706866576</v>
      </c>
    </row>
    <row r="31787" spans="1:2" x14ac:dyDescent="0.25">
      <c r="A31787" s="1">
        <v>42878.072916666664</v>
      </c>
      <c r="B31787" s="2">
        <v>-78.132771656406106</v>
      </c>
    </row>
    <row r="31788" spans="1:2" x14ac:dyDescent="0.25">
      <c r="A31788" s="1">
        <v>42878.073611111111</v>
      </c>
      <c r="B31788" s="2">
        <v>-53.479318785110564</v>
      </c>
    </row>
    <row r="31789" spans="1:2" x14ac:dyDescent="0.25">
      <c r="A31789" s="1">
        <v>42878.074305555558</v>
      </c>
      <c r="B31789" s="2">
        <v>-119.48773503404033</v>
      </c>
    </row>
    <row r="31790" spans="1:2" x14ac:dyDescent="0.25">
      <c r="A31790" s="1">
        <v>42878.074999999997</v>
      </c>
      <c r="B31790" s="2">
        <v>-106.57234072588035</v>
      </c>
    </row>
    <row r="31791" spans="1:2" x14ac:dyDescent="0.25">
      <c r="A31791" s="1">
        <v>42878.075694444444</v>
      </c>
      <c r="B31791" s="2">
        <v>-90.665238692883094</v>
      </c>
    </row>
    <row r="31792" spans="1:2" x14ac:dyDescent="0.25">
      <c r="A31792" s="1">
        <v>42878.076388888891</v>
      </c>
      <c r="B31792" s="2">
        <v>-85.706248723591372</v>
      </c>
    </row>
    <row r="31793" spans="1:2" x14ac:dyDescent="0.25">
      <c r="A31793" s="1">
        <v>42878.07708333333</v>
      </c>
      <c r="B31793" s="2">
        <v>-55.467596462633807</v>
      </c>
    </row>
    <row r="31794" spans="1:2" x14ac:dyDescent="0.25">
      <c r="A31794" s="1">
        <v>42878.077777777777</v>
      </c>
      <c r="B31794" s="2">
        <v>-39.713211801446356</v>
      </c>
    </row>
    <row r="31795" spans="1:2" x14ac:dyDescent="0.25">
      <c r="A31795" s="1">
        <v>42878.078472222223</v>
      </c>
      <c r="B31795" s="2">
        <v>-60.022163724680041</v>
      </c>
    </row>
    <row r="31796" spans="1:2" x14ac:dyDescent="0.25">
      <c r="A31796" s="1">
        <v>42878.07916666667</v>
      </c>
      <c r="B31796" s="2">
        <v>-52.704208741030499</v>
      </c>
    </row>
    <row r="31797" spans="1:2" x14ac:dyDescent="0.25">
      <c r="A31797" s="1">
        <v>42878.079861111109</v>
      </c>
      <c r="B31797" s="2">
        <v>-33.018115480884447</v>
      </c>
    </row>
    <row r="31798" spans="1:2" x14ac:dyDescent="0.25">
      <c r="A31798" s="1">
        <v>42878.080555555556</v>
      </c>
      <c r="B31798" s="2">
        <v>-47.678085603654232</v>
      </c>
    </row>
    <row r="31799" spans="1:2" x14ac:dyDescent="0.25">
      <c r="A31799" s="1">
        <v>42878.081250000003</v>
      </c>
      <c r="B31799" s="2">
        <v>-56.621512694516177</v>
      </c>
    </row>
    <row r="31800" spans="1:2" x14ac:dyDescent="0.25">
      <c r="A31800" s="1">
        <v>42878.081944444442</v>
      </c>
      <c r="B31800" s="2">
        <v>-72.42104129912137</v>
      </c>
    </row>
    <row r="31801" spans="1:2" x14ac:dyDescent="0.25">
      <c r="A31801" s="1">
        <v>42878.082638888889</v>
      </c>
      <c r="B31801" s="2">
        <v>-58.259043945511806</v>
      </c>
    </row>
    <row r="31802" spans="1:2" x14ac:dyDescent="0.25">
      <c r="A31802" s="1">
        <v>42878.083333333336</v>
      </c>
      <c r="B31802" s="2">
        <v>-32.262004498284661</v>
      </c>
    </row>
    <row r="31803" spans="1:2" x14ac:dyDescent="0.25">
      <c r="A31803" s="1">
        <v>42878.084027777775</v>
      </c>
      <c r="B31803" s="2">
        <v>-65.010987539448735</v>
      </c>
    </row>
    <row r="31804" spans="1:2" x14ac:dyDescent="0.25">
      <c r="A31804" s="1">
        <v>42878.084722222222</v>
      </c>
      <c r="B31804" s="2">
        <v>-26.95924275991274</v>
      </c>
    </row>
    <row r="31805" spans="1:2" x14ac:dyDescent="0.25">
      <c r="A31805" s="1">
        <v>42878.085416666669</v>
      </c>
      <c r="B31805" s="2">
        <v>-34.058733646996551</v>
      </c>
    </row>
    <row r="31806" spans="1:2" x14ac:dyDescent="0.25">
      <c r="A31806" s="1">
        <v>42878.086111111108</v>
      </c>
      <c r="B31806" s="2">
        <v>-0.10621768418738307</v>
      </c>
    </row>
    <row r="31807" spans="1:2" x14ac:dyDescent="0.25">
      <c r="A31807" s="1">
        <v>42878.086805555555</v>
      </c>
      <c r="B31807" s="2">
        <v>19.24792317354877</v>
      </c>
    </row>
    <row r="31808" spans="1:2" x14ac:dyDescent="0.25">
      <c r="A31808" s="1">
        <v>42878.087500000001</v>
      </c>
      <c r="B31808" s="2">
        <v>-25.398294874486357</v>
      </c>
    </row>
    <row r="31809" spans="1:2" x14ac:dyDescent="0.25">
      <c r="A31809" s="1">
        <v>42878.088194444441</v>
      </c>
      <c r="B31809" s="2">
        <v>6.7216880219891513</v>
      </c>
    </row>
    <row r="31810" spans="1:2" x14ac:dyDescent="0.25">
      <c r="A31810" s="1">
        <v>42878.088888888888</v>
      </c>
      <c r="B31810" s="2">
        <v>-38.088921395732903</v>
      </c>
    </row>
    <row r="31811" spans="1:2" x14ac:dyDescent="0.25">
      <c r="A31811" s="1">
        <v>42878.089583333334</v>
      </c>
      <c r="B31811" s="2">
        <v>3.7028715576433266</v>
      </c>
    </row>
    <row r="31812" spans="1:2" x14ac:dyDescent="0.25">
      <c r="A31812" s="1">
        <v>42878.090277777781</v>
      </c>
      <c r="B31812" s="2">
        <v>8.3923380107580066</v>
      </c>
    </row>
    <row r="31813" spans="1:2" x14ac:dyDescent="0.25">
      <c r="A31813" s="1">
        <v>42878.09097222222</v>
      </c>
      <c r="B31813" s="2">
        <v>-0.84429730687697879</v>
      </c>
    </row>
    <row r="31814" spans="1:2" x14ac:dyDescent="0.25">
      <c r="A31814" s="1">
        <v>42878.091666666667</v>
      </c>
      <c r="B31814" s="2">
        <v>-0.64905150522633148</v>
      </c>
    </row>
    <row r="31815" spans="1:2" x14ac:dyDescent="0.25">
      <c r="A31815" s="1">
        <v>42878.092361111114</v>
      </c>
      <c r="B31815" s="2">
        <v>1.2383484206792976</v>
      </c>
    </row>
    <row r="31816" spans="1:2" x14ac:dyDescent="0.25">
      <c r="A31816" s="1">
        <v>42878.093055555553</v>
      </c>
      <c r="B31816" s="2">
        <v>-34.166687669958144</v>
      </c>
    </row>
    <row r="31817" spans="1:2" x14ac:dyDescent="0.25">
      <c r="A31817" s="1">
        <v>42878.09375</v>
      </c>
      <c r="B31817" s="2">
        <v>-40.544348825685056</v>
      </c>
    </row>
    <row r="31818" spans="1:2" x14ac:dyDescent="0.25">
      <c r="A31818" s="1">
        <v>42878.094444444447</v>
      </c>
      <c r="B31818" s="2">
        <v>-26.941819970878228</v>
      </c>
    </row>
    <row r="31819" spans="1:2" x14ac:dyDescent="0.25">
      <c r="A31819" s="1">
        <v>42878.095138888886</v>
      </c>
      <c r="B31819" s="2">
        <v>-46.819560068962161</v>
      </c>
    </row>
    <row r="31820" spans="1:2" x14ac:dyDescent="0.25">
      <c r="A31820" s="1">
        <v>42878.095833333333</v>
      </c>
      <c r="B31820" s="2">
        <v>-55.381350968133965</v>
      </c>
    </row>
    <row r="31821" spans="1:2" x14ac:dyDescent="0.25">
      <c r="A31821" s="1">
        <v>42878.09652777778</v>
      </c>
      <c r="B31821" s="2">
        <v>-34.779684476953115</v>
      </c>
    </row>
    <row r="31822" spans="1:2" x14ac:dyDescent="0.25">
      <c r="A31822" s="1">
        <v>42878.097222222219</v>
      </c>
      <c r="B31822" s="2">
        <v>-43.889096942581816</v>
      </c>
    </row>
    <row r="31823" spans="1:2" x14ac:dyDescent="0.25">
      <c r="A31823" s="1">
        <v>42878.097916666666</v>
      </c>
      <c r="B31823" s="2">
        <v>-30.337321259265689</v>
      </c>
    </row>
    <row r="31824" spans="1:2" x14ac:dyDescent="0.25">
      <c r="A31824" s="1">
        <v>42878.098611111112</v>
      </c>
      <c r="B31824" s="2">
        <v>-37.364365390373862</v>
      </c>
    </row>
    <row r="31825" spans="1:2" x14ac:dyDescent="0.25">
      <c r="A31825" s="1">
        <v>42878.099305555559</v>
      </c>
      <c r="B31825" s="2">
        <v>-24.306255381513619</v>
      </c>
    </row>
    <row r="31826" spans="1:2" x14ac:dyDescent="0.25">
      <c r="A31826" s="1">
        <v>42878.1</v>
      </c>
      <c r="B31826" s="2">
        <v>13.693355304836102</v>
      </c>
    </row>
    <row r="31827" spans="1:2" x14ac:dyDescent="0.25">
      <c r="A31827" s="1">
        <v>42878.100694444445</v>
      </c>
      <c r="B31827" s="2">
        <v>-11.433000280570317</v>
      </c>
    </row>
    <row r="31828" spans="1:2" x14ac:dyDescent="0.25">
      <c r="A31828" s="1">
        <v>42878.101388888892</v>
      </c>
      <c r="B31828" s="2">
        <v>8.2478831038383458</v>
      </c>
    </row>
    <row r="31829" spans="1:2" x14ac:dyDescent="0.25">
      <c r="A31829" s="1">
        <v>42878.102083333331</v>
      </c>
      <c r="B31829" s="2">
        <v>41.954996537054349</v>
      </c>
    </row>
    <row r="31830" spans="1:2" x14ac:dyDescent="0.25">
      <c r="A31830" s="1">
        <v>42878.102777777778</v>
      </c>
      <c r="B31830" s="2">
        <v>-34.101494511203299</v>
      </c>
    </row>
    <row r="31831" spans="1:2" x14ac:dyDescent="0.25">
      <c r="A31831" s="1">
        <v>42878.103472222225</v>
      </c>
      <c r="B31831" s="2">
        <v>-25.980578102260672</v>
      </c>
    </row>
    <row r="31832" spans="1:2" x14ac:dyDescent="0.25">
      <c r="A31832" s="1">
        <v>42878.104166666664</v>
      </c>
      <c r="B31832" s="2">
        <v>-17.343351859983521</v>
      </c>
    </row>
    <row r="31833" spans="1:2" x14ac:dyDescent="0.25">
      <c r="A31833" s="1">
        <v>42878.104861111111</v>
      </c>
      <c r="B31833" s="2">
        <v>9.6964069277145128</v>
      </c>
    </row>
    <row r="31834" spans="1:2" x14ac:dyDescent="0.25">
      <c r="A31834" s="1">
        <v>42878.105555555558</v>
      </c>
      <c r="B31834" s="2">
        <v>-11.494546620995971</v>
      </c>
    </row>
    <row r="31835" spans="1:2" x14ac:dyDescent="0.25">
      <c r="A31835" s="1">
        <v>42878.106249999997</v>
      </c>
      <c r="B31835" s="2">
        <v>-18.782765565320734</v>
      </c>
    </row>
    <row r="31836" spans="1:2" x14ac:dyDescent="0.25">
      <c r="A31836" s="1">
        <v>42878.106944444444</v>
      </c>
      <c r="B31836" s="2">
        <v>-6.2430274458524462</v>
      </c>
    </row>
    <row r="31837" spans="1:2" x14ac:dyDescent="0.25">
      <c r="A31837" s="1">
        <v>42878.107638888891</v>
      </c>
      <c r="B31837" s="2">
        <v>-3.1918869683431694</v>
      </c>
    </row>
    <row r="31838" spans="1:2" x14ac:dyDescent="0.25">
      <c r="A31838" s="1">
        <v>42878.10833333333</v>
      </c>
      <c r="B31838" s="2">
        <v>-15.271632611573052</v>
      </c>
    </row>
    <row r="31839" spans="1:2" x14ac:dyDescent="0.25">
      <c r="A31839" s="1">
        <v>42878.109027777777</v>
      </c>
      <c r="B31839" s="2">
        <v>-29.846001113120778</v>
      </c>
    </row>
    <row r="31840" spans="1:2" x14ac:dyDescent="0.25">
      <c r="A31840" s="1">
        <v>42878.109722222223</v>
      </c>
      <c r="B31840" s="2">
        <v>-42.710530859102924</v>
      </c>
    </row>
    <row r="31841" spans="1:2" x14ac:dyDescent="0.25">
      <c r="A31841" s="1">
        <v>42878.11041666667</v>
      </c>
      <c r="B31841" s="2">
        <v>-28.949780352865734</v>
      </c>
    </row>
    <row r="31842" spans="1:2" x14ac:dyDescent="0.25">
      <c r="A31842" s="1">
        <v>42878.111111111109</v>
      </c>
      <c r="B31842" s="2">
        <v>-27.256699957223223</v>
      </c>
    </row>
    <row r="31843" spans="1:2" x14ac:dyDescent="0.25">
      <c r="A31843" s="1">
        <v>42878.111805555556</v>
      </c>
      <c r="B31843" s="2">
        <v>-24.41389046171874</v>
      </c>
    </row>
    <row r="31844" spans="1:2" x14ac:dyDescent="0.25">
      <c r="A31844" s="1">
        <v>42878.112500000003</v>
      </c>
      <c r="B31844" s="2">
        <v>-26.705078119284977</v>
      </c>
    </row>
    <row r="31845" spans="1:2" x14ac:dyDescent="0.25">
      <c r="A31845" s="1">
        <v>42878.113194444442</v>
      </c>
      <c r="B31845" s="2">
        <v>-22.528774533065736</v>
      </c>
    </row>
    <row r="31846" spans="1:2" x14ac:dyDescent="0.25">
      <c r="A31846" s="1">
        <v>42878.113888888889</v>
      </c>
      <c r="B31846" s="2">
        <v>-24.327864881684459</v>
      </c>
    </row>
    <row r="31847" spans="1:2" x14ac:dyDescent="0.25">
      <c r="A31847" s="1">
        <v>42878.114583333336</v>
      </c>
      <c r="B31847" s="2">
        <v>-29.424209317266165</v>
      </c>
    </row>
    <row r="31848" spans="1:2" x14ac:dyDescent="0.25">
      <c r="A31848" s="1">
        <v>42878.115277777775</v>
      </c>
      <c r="B31848" s="2">
        <v>-20.629830726093495</v>
      </c>
    </row>
    <row r="31849" spans="1:2" x14ac:dyDescent="0.25">
      <c r="A31849" s="1">
        <v>42878.115972222222</v>
      </c>
      <c r="B31849" s="2">
        <v>-13.690030558273429</v>
      </c>
    </row>
    <row r="31850" spans="1:2" x14ac:dyDescent="0.25">
      <c r="A31850" s="1">
        <v>42878.116666666669</v>
      </c>
      <c r="B31850" s="2">
        <v>93.942360907812443</v>
      </c>
    </row>
    <row r="31851" spans="1:2" x14ac:dyDescent="0.25">
      <c r="A31851" s="1">
        <v>42878.117361111108</v>
      </c>
      <c r="B31851" s="2">
        <v>80.517446142233283</v>
      </c>
    </row>
    <row r="31852" spans="1:2" x14ac:dyDescent="0.25">
      <c r="A31852" s="1">
        <v>42878.118055555555</v>
      </c>
      <c r="B31852" s="2">
        <v>110.38334500798568</v>
      </c>
    </row>
    <row r="31853" spans="1:2" x14ac:dyDescent="0.25">
      <c r="A31853" s="1">
        <v>42878.118750000001</v>
      </c>
      <c r="B31853" s="2">
        <v>110.8171053281733</v>
      </c>
    </row>
    <row r="31854" spans="1:2" x14ac:dyDescent="0.25">
      <c r="A31854" s="1">
        <v>42878.119444444441</v>
      </c>
      <c r="B31854" s="2">
        <v>118.5977112590277</v>
      </c>
    </row>
    <row r="31855" spans="1:2" x14ac:dyDescent="0.25">
      <c r="A31855" s="1">
        <v>42878.120138888888</v>
      </c>
      <c r="B31855" s="2">
        <v>112.46957232522351</v>
      </c>
    </row>
    <row r="31856" spans="1:2" x14ac:dyDescent="0.25">
      <c r="A31856" s="1">
        <v>42878.120833333334</v>
      </c>
      <c r="B31856" s="2">
        <v>101.75035068581928</v>
      </c>
    </row>
    <row r="31857" spans="1:2" x14ac:dyDescent="0.25">
      <c r="A31857" s="1">
        <v>42878.121527777781</v>
      </c>
      <c r="B31857" s="2">
        <v>77.333419847172138</v>
      </c>
    </row>
    <row r="31858" spans="1:2" x14ac:dyDescent="0.25">
      <c r="A31858" s="1">
        <v>42878.12222222222</v>
      </c>
      <c r="B31858" s="2">
        <v>69.291039908048703</v>
      </c>
    </row>
    <row r="31859" spans="1:2" x14ac:dyDescent="0.25">
      <c r="A31859" s="1">
        <v>42878.122916666667</v>
      </c>
      <c r="B31859" s="2">
        <v>47.018525609851352</v>
      </c>
    </row>
    <row r="31860" spans="1:2" x14ac:dyDescent="0.25">
      <c r="A31860" s="1">
        <v>42878.123611111114</v>
      </c>
      <c r="B31860" s="2">
        <v>51.958092062347959</v>
      </c>
    </row>
    <row r="31861" spans="1:2" x14ac:dyDescent="0.25">
      <c r="A31861" s="1">
        <v>42878.124305555553</v>
      </c>
      <c r="B31861" s="2">
        <v>64.555205865850439</v>
      </c>
    </row>
    <row r="31862" spans="1:2" x14ac:dyDescent="0.25">
      <c r="A31862" s="1">
        <v>42878.125</v>
      </c>
      <c r="B31862" s="2">
        <v>55.3401398456054</v>
      </c>
    </row>
    <row r="31863" spans="1:2" x14ac:dyDescent="0.25">
      <c r="A31863" s="1">
        <v>42878.125694444447</v>
      </c>
      <c r="B31863" s="2">
        <v>43.53823347814032</v>
      </c>
    </row>
    <row r="31864" spans="1:2" x14ac:dyDescent="0.25">
      <c r="A31864" s="1">
        <v>42878.126388888886</v>
      </c>
      <c r="B31864" s="2">
        <v>29.122365335916403</v>
      </c>
    </row>
    <row r="31865" spans="1:2" x14ac:dyDescent="0.25">
      <c r="A31865" s="1">
        <v>42878.127083333333</v>
      </c>
      <c r="B31865" s="2">
        <v>13.704748752749099</v>
      </c>
    </row>
    <row r="31866" spans="1:2" x14ac:dyDescent="0.25">
      <c r="A31866" s="1">
        <v>42878.12777777778</v>
      </c>
      <c r="B31866" s="2">
        <v>-34.530796490762924</v>
      </c>
    </row>
    <row r="31867" spans="1:2" x14ac:dyDescent="0.25">
      <c r="A31867" s="1">
        <v>42878.128472222219</v>
      </c>
      <c r="B31867" s="2">
        <v>-23.707415091127039</v>
      </c>
    </row>
    <row r="31868" spans="1:2" x14ac:dyDescent="0.25">
      <c r="A31868" s="1">
        <v>42878.129166666666</v>
      </c>
      <c r="B31868" s="2">
        <v>-38.807411617321002</v>
      </c>
    </row>
    <row r="31869" spans="1:2" x14ac:dyDescent="0.25">
      <c r="A31869" s="1">
        <v>42878.129861111112</v>
      </c>
      <c r="B31869" s="2">
        <v>-55.723658399670967</v>
      </c>
    </row>
    <row r="31870" spans="1:2" x14ac:dyDescent="0.25">
      <c r="A31870" s="1">
        <v>42878.130555555559</v>
      </c>
      <c r="B31870" s="2">
        <v>-48.239499982110765</v>
      </c>
    </row>
    <row r="31871" spans="1:2" x14ac:dyDescent="0.25">
      <c r="A31871" s="1">
        <v>42878.131249999999</v>
      </c>
      <c r="B31871" s="2">
        <v>-59.083906329785044</v>
      </c>
    </row>
    <row r="31872" spans="1:2" x14ac:dyDescent="0.25">
      <c r="A31872" s="1">
        <v>42878.131944444445</v>
      </c>
      <c r="B31872" s="2">
        <v>-58.763648263283542</v>
      </c>
    </row>
    <row r="31873" spans="1:2" x14ac:dyDescent="0.25">
      <c r="A31873" s="1">
        <v>42878.132638888892</v>
      </c>
      <c r="B31873" s="2">
        <v>-50.277992596023253</v>
      </c>
    </row>
    <row r="31874" spans="1:2" x14ac:dyDescent="0.25">
      <c r="A31874" s="1">
        <v>42878.133333333331</v>
      </c>
      <c r="B31874" s="2">
        <v>-21.435975967024568</v>
      </c>
    </row>
    <row r="31875" spans="1:2" x14ac:dyDescent="0.25">
      <c r="A31875" s="1">
        <v>42878.134027777778</v>
      </c>
      <c r="B31875" s="2">
        <v>-14.12947146341515</v>
      </c>
    </row>
    <row r="31876" spans="1:2" x14ac:dyDescent="0.25">
      <c r="A31876" s="1">
        <v>42878.134722222225</v>
      </c>
      <c r="B31876" s="2">
        <v>-13.769620732274294</v>
      </c>
    </row>
    <row r="31877" spans="1:2" x14ac:dyDescent="0.25">
      <c r="A31877" s="1">
        <v>42878.135416666664</v>
      </c>
      <c r="B31877" s="2">
        <v>-14.320387493421245</v>
      </c>
    </row>
    <row r="31878" spans="1:2" x14ac:dyDescent="0.25">
      <c r="A31878" s="1">
        <v>42878.136111111111</v>
      </c>
      <c r="B31878" s="2">
        <v>-25.066060947243628</v>
      </c>
    </row>
    <row r="31879" spans="1:2" x14ac:dyDescent="0.25">
      <c r="A31879" s="1">
        <v>42878.136805555558</v>
      </c>
      <c r="B31879" s="2">
        <v>-26.802044463958978</v>
      </c>
    </row>
    <row r="31880" spans="1:2" x14ac:dyDescent="0.25">
      <c r="A31880" s="1">
        <v>42878.137499999997</v>
      </c>
      <c r="B31880" s="2">
        <v>-36.08081629179069</v>
      </c>
    </row>
    <row r="31881" spans="1:2" x14ac:dyDescent="0.25">
      <c r="A31881" s="1">
        <v>42878.138194444444</v>
      </c>
      <c r="B31881" s="2">
        <v>-34.098775455398332</v>
      </c>
    </row>
    <row r="31882" spans="1:2" x14ac:dyDescent="0.25">
      <c r="A31882" s="1">
        <v>42878.138888888891</v>
      </c>
      <c r="B31882" s="2">
        <v>-45.098564401228217</v>
      </c>
    </row>
    <row r="31883" spans="1:2" x14ac:dyDescent="0.25">
      <c r="A31883" s="1">
        <v>42878.13958333333</v>
      </c>
      <c r="B31883" s="2">
        <v>-52.649423417908835</v>
      </c>
    </row>
    <row r="31884" spans="1:2" x14ac:dyDescent="0.25">
      <c r="A31884" s="1">
        <v>42878.140277777777</v>
      </c>
      <c r="B31884" s="2">
        <v>-44.327914316245007</v>
      </c>
    </row>
    <row r="31885" spans="1:2" x14ac:dyDescent="0.25">
      <c r="A31885" s="1">
        <v>42878.140972222223</v>
      </c>
      <c r="B31885" s="2">
        <v>-36.78254155954734</v>
      </c>
    </row>
    <row r="31886" spans="1:2" x14ac:dyDescent="0.25">
      <c r="A31886" s="1">
        <v>42878.14166666667</v>
      </c>
      <c r="B31886" s="2">
        <v>-49.845410099538277</v>
      </c>
    </row>
    <row r="31887" spans="1:2" x14ac:dyDescent="0.25">
      <c r="A31887" s="1">
        <v>42878.142361111109</v>
      </c>
      <c r="B31887" s="2">
        <v>-51.479549858226285</v>
      </c>
    </row>
    <row r="31888" spans="1:2" x14ac:dyDescent="0.25">
      <c r="A31888" s="1">
        <v>42878.143055555556</v>
      </c>
      <c r="B31888" s="2">
        <v>-41.939931529729314</v>
      </c>
    </row>
    <row r="31889" spans="1:2" x14ac:dyDescent="0.25">
      <c r="A31889" s="1">
        <v>42878.143750000003</v>
      </c>
      <c r="B31889" s="2">
        <v>2.1819100287277253</v>
      </c>
    </row>
    <row r="31890" spans="1:2" x14ac:dyDescent="0.25">
      <c r="A31890" s="1">
        <v>42878.144444444442</v>
      </c>
      <c r="B31890" s="2">
        <v>3.2012688960394979</v>
      </c>
    </row>
    <row r="31891" spans="1:2" x14ac:dyDescent="0.25">
      <c r="A31891" s="1">
        <v>42878.145138888889</v>
      </c>
      <c r="B31891" s="2">
        <v>-33.873499893524176</v>
      </c>
    </row>
    <row r="31892" spans="1:2" x14ac:dyDescent="0.25">
      <c r="A31892" s="1">
        <v>42878.145833333336</v>
      </c>
      <c r="B31892" s="2">
        <v>-18.631148141046289</v>
      </c>
    </row>
    <row r="31893" spans="1:2" x14ac:dyDescent="0.25">
      <c r="A31893" s="1">
        <v>42878.146527777775</v>
      </c>
      <c r="B31893" s="2">
        <v>-33.622458070285695</v>
      </c>
    </row>
    <row r="31894" spans="1:2" x14ac:dyDescent="0.25">
      <c r="A31894" s="1">
        <v>42878.147222222222</v>
      </c>
      <c r="B31894" s="2">
        <v>-51.752912750671385</v>
      </c>
    </row>
    <row r="31895" spans="1:2" x14ac:dyDescent="0.25">
      <c r="A31895" s="1">
        <v>42878.147916666669</v>
      </c>
      <c r="B31895" s="2">
        <v>-71.560871716028004</v>
      </c>
    </row>
    <row r="31896" spans="1:2" x14ac:dyDescent="0.25">
      <c r="A31896" s="1">
        <v>42878.148611111108</v>
      </c>
      <c r="B31896" s="2">
        <v>-61.693375894935649</v>
      </c>
    </row>
    <row r="31897" spans="1:2" x14ac:dyDescent="0.25">
      <c r="A31897" s="1">
        <v>42878.149305555555</v>
      </c>
      <c r="B31897" s="2">
        <v>-41.630526963182881</v>
      </c>
    </row>
    <row r="31898" spans="1:2" x14ac:dyDescent="0.25">
      <c r="A31898" s="1">
        <v>42878.15</v>
      </c>
      <c r="B31898" s="2">
        <v>-26.478563067317008</v>
      </c>
    </row>
    <row r="31899" spans="1:2" x14ac:dyDescent="0.25">
      <c r="A31899" s="1">
        <v>42878.150694444441</v>
      </c>
      <c r="B31899" s="2">
        <v>-27.522031122899111</v>
      </c>
    </row>
    <row r="31900" spans="1:2" x14ac:dyDescent="0.25">
      <c r="A31900" s="1">
        <v>42878.151388888888</v>
      </c>
      <c r="B31900" s="2">
        <v>-24.255271367451254</v>
      </c>
    </row>
    <row r="31901" spans="1:2" x14ac:dyDescent="0.25">
      <c r="A31901" s="1">
        <v>42878.152083333334</v>
      </c>
      <c r="B31901" s="2">
        <v>-28.1937928913588</v>
      </c>
    </row>
    <row r="31902" spans="1:2" x14ac:dyDescent="0.25">
      <c r="A31902" s="1">
        <v>42878.152777777781</v>
      </c>
      <c r="B31902" s="2">
        <v>-28.118485286652383</v>
      </c>
    </row>
    <row r="31903" spans="1:2" x14ac:dyDescent="0.25">
      <c r="A31903" s="1">
        <v>42878.15347222222</v>
      </c>
      <c r="B31903" s="2">
        <v>-31.853526287166947</v>
      </c>
    </row>
    <row r="31904" spans="1:2" x14ac:dyDescent="0.25">
      <c r="A31904" s="1">
        <v>42878.154166666667</v>
      </c>
      <c r="B31904" s="2">
        <v>-41.97889871207687</v>
      </c>
    </row>
    <row r="31905" spans="1:2" x14ac:dyDescent="0.25">
      <c r="A31905" s="1">
        <v>42878.154861111114</v>
      </c>
      <c r="B31905" s="2">
        <v>-57.613740214812182</v>
      </c>
    </row>
    <row r="31906" spans="1:2" x14ac:dyDescent="0.25">
      <c r="A31906" s="1">
        <v>42878.155555555553</v>
      </c>
      <c r="B31906" s="2">
        <v>-46.683877066679024</v>
      </c>
    </row>
    <row r="31907" spans="1:2" x14ac:dyDescent="0.25">
      <c r="A31907" s="1">
        <v>42878.15625</v>
      </c>
      <c r="B31907" s="2">
        <v>-45.098480945350211</v>
      </c>
    </row>
    <row r="31908" spans="1:2" x14ac:dyDescent="0.25">
      <c r="A31908" s="1">
        <v>42878.156944444447</v>
      </c>
      <c r="B31908" s="2">
        <v>-45.033517577149908</v>
      </c>
    </row>
    <row r="31909" spans="1:2" x14ac:dyDescent="0.25">
      <c r="A31909" s="1">
        <v>42878.157638888886</v>
      </c>
      <c r="B31909" s="2">
        <v>-71.360613337884814</v>
      </c>
    </row>
    <row r="31910" spans="1:2" x14ac:dyDescent="0.25">
      <c r="A31910" s="1">
        <v>42878.158333333333</v>
      </c>
      <c r="B31910" s="2">
        <v>-52.616246256127489</v>
      </c>
    </row>
    <row r="31911" spans="1:2" x14ac:dyDescent="0.25">
      <c r="A31911" s="1">
        <v>42878.15902777778</v>
      </c>
      <c r="B31911" s="2">
        <v>-70.87083847661367</v>
      </c>
    </row>
    <row r="31912" spans="1:2" x14ac:dyDescent="0.25">
      <c r="A31912" s="1">
        <v>42878.159722222219</v>
      </c>
      <c r="B31912" s="2">
        <v>-10.387872527951064</v>
      </c>
    </row>
    <row r="31913" spans="1:2" x14ac:dyDescent="0.25">
      <c r="A31913" s="1">
        <v>42878.160416666666</v>
      </c>
      <c r="B31913" s="2">
        <v>-16.974643856426702</v>
      </c>
    </row>
    <row r="31914" spans="1:2" x14ac:dyDescent="0.25">
      <c r="A31914" s="1">
        <v>42878.161111111112</v>
      </c>
      <c r="B31914" s="2">
        <v>-58.121819474394819</v>
      </c>
    </row>
    <row r="31915" spans="1:2" x14ac:dyDescent="0.25">
      <c r="A31915" s="1">
        <v>42878.161805555559</v>
      </c>
      <c r="B31915" s="2">
        <v>-72.484484650670979</v>
      </c>
    </row>
    <row r="31916" spans="1:2" x14ac:dyDescent="0.25">
      <c r="A31916" s="1">
        <v>42878.162499999999</v>
      </c>
      <c r="B31916" s="2">
        <v>-36.88216585555832</v>
      </c>
    </row>
    <row r="31917" spans="1:2" x14ac:dyDescent="0.25">
      <c r="A31917" s="1">
        <v>42878.163194444445</v>
      </c>
      <c r="B31917" s="2">
        <v>-49.097549737132312</v>
      </c>
    </row>
    <row r="31918" spans="1:2" x14ac:dyDescent="0.25">
      <c r="A31918" s="1">
        <v>42878.163888888892</v>
      </c>
      <c r="B31918" s="2">
        <v>-77.250051459361572</v>
      </c>
    </row>
    <row r="31919" spans="1:2" x14ac:dyDescent="0.25">
      <c r="A31919" s="1">
        <v>42878.164583333331</v>
      </c>
      <c r="B31919" s="2">
        <v>-80.50790673183316</v>
      </c>
    </row>
    <row r="31920" spans="1:2" x14ac:dyDescent="0.25">
      <c r="A31920" s="1">
        <v>42878.165277777778</v>
      </c>
      <c r="B31920" s="2">
        <v>-86.318307532474861</v>
      </c>
    </row>
    <row r="31921" spans="1:2" x14ac:dyDescent="0.25">
      <c r="A31921" s="1">
        <v>42878.165972222225</v>
      </c>
      <c r="B31921" s="2">
        <v>-99.308250217044645</v>
      </c>
    </row>
    <row r="31922" spans="1:2" x14ac:dyDescent="0.25">
      <c r="A31922" s="1">
        <v>42878.166666666664</v>
      </c>
      <c r="B31922" s="2">
        <v>-100.01217250035843</v>
      </c>
    </row>
    <row r="31923" spans="1:2" x14ac:dyDescent="0.25">
      <c r="A31923" s="1">
        <v>42878.167361111111</v>
      </c>
      <c r="B31923" s="2">
        <v>-84.013993333509035</v>
      </c>
    </row>
    <row r="31924" spans="1:2" x14ac:dyDescent="0.25">
      <c r="A31924" s="1">
        <v>42878.168055555558</v>
      </c>
      <c r="B31924" s="2">
        <v>-87.75209147381635</v>
      </c>
    </row>
    <row r="31925" spans="1:2" x14ac:dyDescent="0.25">
      <c r="A31925" s="1">
        <v>42878.168749999997</v>
      </c>
      <c r="B31925" s="2">
        <v>-82.064578889854602</v>
      </c>
    </row>
    <row r="31926" spans="1:2" x14ac:dyDescent="0.25">
      <c r="A31926" s="1">
        <v>42878.169444444444</v>
      </c>
      <c r="B31926" s="2">
        <v>-91.218381602029936</v>
      </c>
    </row>
    <row r="31927" spans="1:2" x14ac:dyDescent="0.25">
      <c r="A31927" s="1">
        <v>42878.170138888891</v>
      </c>
      <c r="B31927" s="2">
        <v>-82.054831747099527</v>
      </c>
    </row>
    <row r="31928" spans="1:2" x14ac:dyDescent="0.25">
      <c r="A31928" s="1">
        <v>42878.17083333333</v>
      </c>
      <c r="B31928" s="2">
        <v>-57.011947338412092</v>
      </c>
    </row>
    <row r="31929" spans="1:2" x14ac:dyDescent="0.25">
      <c r="A31929" s="1">
        <v>42878.171527777777</v>
      </c>
      <c r="B31929" s="2">
        <v>-60.556390755445072</v>
      </c>
    </row>
    <row r="31930" spans="1:2" x14ac:dyDescent="0.25">
      <c r="A31930" s="1">
        <v>42878.172222222223</v>
      </c>
      <c r="B31930" s="2">
        <v>-57.460171589334884</v>
      </c>
    </row>
    <row r="31931" spans="1:2" x14ac:dyDescent="0.25">
      <c r="A31931" s="1">
        <v>42878.17291666667</v>
      </c>
      <c r="B31931" s="2">
        <v>-52.608482481686707</v>
      </c>
    </row>
    <row r="31932" spans="1:2" x14ac:dyDescent="0.25">
      <c r="A31932" s="1">
        <v>42878.173611111109</v>
      </c>
      <c r="B31932" s="2">
        <v>-91.567489892603291</v>
      </c>
    </row>
    <row r="31933" spans="1:2" x14ac:dyDescent="0.25">
      <c r="A31933" s="1">
        <v>42878.174305555556</v>
      </c>
      <c r="B31933" s="2">
        <v>-112.6745398419133</v>
      </c>
    </row>
    <row r="31934" spans="1:2" x14ac:dyDescent="0.25">
      <c r="A31934" s="1">
        <v>42878.175000000003</v>
      </c>
      <c r="B31934" s="2">
        <v>-82.32801531233514</v>
      </c>
    </row>
    <row r="31935" spans="1:2" x14ac:dyDescent="0.25">
      <c r="A31935" s="1">
        <v>42878.175694444442</v>
      </c>
      <c r="B31935" s="2">
        <v>-74.235873383266153</v>
      </c>
    </row>
    <row r="31936" spans="1:2" x14ac:dyDescent="0.25">
      <c r="A31936" s="1">
        <v>42878.176388888889</v>
      </c>
      <c r="B31936" s="2">
        <v>-90.212812006089365</v>
      </c>
    </row>
    <row r="31937" spans="1:2" x14ac:dyDescent="0.25">
      <c r="A31937" s="1">
        <v>42878.177083333336</v>
      </c>
      <c r="B31937" s="2">
        <v>-71.775198362845302</v>
      </c>
    </row>
    <row r="31938" spans="1:2" x14ac:dyDescent="0.25">
      <c r="A31938" s="1">
        <v>42878.177777777775</v>
      </c>
      <c r="B31938" s="2">
        <v>-94.045544562106571</v>
      </c>
    </row>
    <row r="31939" spans="1:2" x14ac:dyDescent="0.25">
      <c r="A31939" s="1">
        <v>42878.178472222222</v>
      </c>
      <c r="B31939" s="2">
        <v>-105.75782658504322</v>
      </c>
    </row>
    <row r="31940" spans="1:2" x14ac:dyDescent="0.25">
      <c r="A31940" s="1">
        <v>42878.179166666669</v>
      </c>
      <c r="B31940" s="2">
        <v>-94.78982231630556</v>
      </c>
    </row>
    <row r="31941" spans="1:2" x14ac:dyDescent="0.25">
      <c r="A31941" s="1">
        <v>42878.179861111108</v>
      </c>
      <c r="B31941" s="2">
        <v>-91.196084519141976</v>
      </c>
    </row>
    <row r="31942" spans="1:2" x14ac:dyDescent="0.25">
      <c r="A31942" s="1">
        <v>42878.180555555555</v>
      </c>
      <c r="B31942" s="2">
        <v>-90.595229667287398</v>
      </c>
    </row>
    <row r="31943" spans="1:2" x14ac:dyDescent="0.25">
      <c r="A31943" s="1">
        <v>42878.181250000001</v>
      </c>
      <c r="B31943" s="2">
        <v>-88.30931102428876</v>
      </c>
    </row>
    <row r="31944" spans="1:2" x14ac:dyDescent="0.25">
      <c r="A31944" s="1">
        <v>42878.181944444441</v>
      </c>
      <c r="B31944" s="2">
        <v>-78.981635537596105</v>
      </c>
    </row>
    <row r="31945" spans="1:2" x14ac:dyDescent="0.25">
      <c r="A31945" s="1">
        <v>42878.182638888888</v>
      </c>
      <c r="B31945" s="2">
        <v>-88.102826889910887</v>
      </c>
    </row>
    <row r="31946" spans="1:2" x14ac:dyDescent="0.25">
      <c r="A31946" s="1">
        <v>42878.183333333334</v>
      </c>
      <c r="B31946" s="2">
        <v>-85.708286075707292</v>
      </c>
    </row>
    <row r="31947" spans="1:2" x14ac:dyDescent="0.25">
      <c r="A31947" s="1">
        <v>42878.184027777781</v>
      </c>
      <c r="B31947" s="2">
        <v>-89.334361906547571</v>
      </c>
    </row>
    <row r="31948" spans="1:2" x14ac:dyDescent="0.25">
      <c r="A31948" s="1">
        <v>42878.18472222222</v>
      </c>
      <c r="B31948" s="2">
        <v>-87.342124325950863</v>
      </c>
    </row>
    <row r="31949" spans="1:2" x14ac:dyDescent="0.25">
      <c r="A31949" s="1">
        <v>42878.185416666667</v>
      </c>
      <c r="B31949" s="2">
        <v>-85.540928138355952</v>
      </c>
    </row>
    <row r="31950" spans="1:2" x14ac:dyDescent="0.25">
      <c r="A31950" s="1">
        <v>42878.186111111114</v>
      </c>
      <c r="B31950" s="2">
        <v>-63.206934370689368</v>
      </c>
    </row>
    <row r="31951" spans="1:2" x14ac:dyDescent="0.25">
      <c r="A31951" s="1">
        <v>42878.186805555553</v>
      </c>
      <c r="B31951" s="2">
        <v>-86.942737228242919</v>
      </c>
    </row>
    <row r="31952" spans="1:2" x14ac:dyDescent="0.25">
      <c r="A31952" s="1">
        <v>42878.1875</v>
      </c>
      <c r="B31952" s="2">
        <v>-87.216195853609435</v>
      </c>
    </row>
    <row r="31953" spans="1:2" x14ac:dyDescent="0.25">
      <c r="A31953" s="1">
        <v>42878.188194444447</v>
      </c>
      <c r="B31953" s="2">
        <v>-86.358846533434317</v>
      </c>
    </row>
    <row r="31954" spans="1:2" x14ac:dyDescent="0.25">
      <c r="A31954" s="1">
        <v>42878.188888888886</v>
      </c>
      <c r="B31954" s="2">
        <v>-88.482473976754889</v>
      </c>
    </row>
    <row r="31955" spans="1:2" x14ac:dyDescent="0.25">
      <c r="A31955" s="1">
        <v>42878.189583333333</v>
      </c>
      <c r="B31955" s="2">
        <v>-45.134891772478781</v>
      </c>
    </row>
    <row r="31956" spans="1:2" x14ac:dyDescent="0.25">
      <c r="A31956" s="1">
        <v>42878.19027777778</v>
      </c>
      <c r="B31956" s="2">
        <v>-43.264932443471238</v>
      </c>
    </row>
    <row r="31957" spans="1:2" x14ac:dyDescent="0.25">
      <c r="A31957" s="1">
        <v>42878.190972222219</v>
      </c>
      <c r="B31957" s="2">
        <v>-36.870504138574084</v>
      </c>
    </row>
    <row r="31958" spans="1:2" x14ac:dyDescent="0.25">
      <c r="A31958" s="1">
        <v>42878.191666666666</v>
      </c>
      <c r="B31958" s="2">
        <v>-40.514081894061142</v>
      </c>
    </row>
    <row r="31959" spans="1:2" x14ac:dyDescent="0.25">
      <c r="A31959" s="1">
        <v>42878.192361111112</v>
      </c>
      <c r="B31959" s="2">
        <v>-21.831487014068991</v>
      </c>
    </row>
    <row r="31960" spans="1:2" x14ac:dyDescent="0.25">
      <c r="A31960" s="1">
        <v>42878.193055555559</v>
      </c>
      <c r="B31960" s="2">
        <v>3.6920867503310244E-2</v>
      </c>
    </row>
    <row r="31961" spans="1:2" x14ac:dyDescent="0.25">
      <c r="A31961" s="1">
        <v>42878.193749999999</v>
      </c>
      <c r="B31961" s="2">
        <v>-55.950888823067849</v>
      </c>
    </row>
    <row r="31962" spans="1:2" x14ac:dyDescent="0.25">
      <c r="A31962" s="1">
        <v>42878.194444444445</v>
      </c>
      <c r="B31962" s="2">
        <v>-61.75310748454843</v>
      </c>
    </row>
    <row r="31963" spans="1:2" x14ac:dyDescent="0.25">
      <c r="A31963" s="1">
        <v>42878.195138888892</v>
      </c>
      <c r="B31963" s="2">
        <v>-52.055558138493993</v>
      </c>
    </row>
    <row r="31964" spans="1:2" x14ac:dyDescent="0.25">
      <c r="A31964" s="1">
        <v>42878.195833333331</v>
      </c>
      <c r="B31964" s="2">
        <v>-53.404391675132985</v>
      </c>
    </row>
    <row r="31965" spans="1:2" x14ac:dyDescent="0.25">
      <c r="A31965" s="1">
        <v>42878.196527777778</v>
      </c>
      <c r="B31965" s="2">
        <v>-43.20041328128427</v>
      </c>
    </row>
    <row r="31966" spans="1:2" x14ac:dyDescent="0.25">
      <c r="A31966" s="1">
        <v>42878.197222222225</v>
      </c>
      <c r="B31966" s="2">
        <v>-39.421593987601227</v>
      </c>
    </row>
    <row r="31967" spans="1:2" x14ac:dyDescent="0.25">
      <c r="A31967" s="1">
        <v>42878.197916666664</v>
      </c>
      <c r="B31967" s="2">
        <v>-52.887401575238137</v>
      </c>
    </row>
    <row r="31968" spans="1:2" x14ac:dyDescent="0.25">
      <c r="A31968" s="1">
        <v>42878.198611111111</v>
      </c>
      <c r="B31968" s="2">
        <v>-52.796366372170937</v>
      </c>
    </row>
    <row r="31969" spans="1:2" x14ac:dyDescent="0.25">
      <c r="A31969" s="1">
        <v>42878.199305555558</v>
      </c>
      <c r="B31969" s="2">
        <v>-53.327469169486236</v>
      </c>
    </row>
    <row r="31970" spans="1:2" x14ac:dyDescent="0.25">
      <c r="A31970" s="1">
        <v>42878.2</v>
      </c>
      <c r="B31970" s="2">
        <v>-31.366108479193645</v>
      </c>
    </row>
    <row r="31971" spans="1:2" x14ac:dyDescent="0.25">
      <c r="A31971" s="1">
        <v>42878.200694444444</v>
      </c>
      <c r="B31971" s="2">
        <v>-18.170952254431903</v>
      </c>
    </row>
    <row r="31972" spans="1:2" x14ac:dyDescent="0.25">
      <c r="A31972" s="1">
        <v>42878.201388888891</v>
      </c>
      <c r="B31972" s="2">
        <v>-17.425418624324568</v>
      </c>
    </row>
    <row r="31973" spans="1:2" x14ac:dyDescent="0.25">
      <c r="A31973" s="1">
        <v>42878.20208333333</v>
      </c>
      <c r="B31973" s="2">
        <v>-17.495563161700073</v>
      </c>
    </row>
    <row r="31974" spans="1:2" x14ac:dyDescent="0.25">
      <c r="A31974" s="1">
        <v>42878.202777777777</v>
      </c>
      <c r="B31974" s="2">
        <v>-23.479697449616893</v>
      </c>
    </row>
    <row r="31975" spans="1:2" x14ac:dyDescent="0.25">
      <c r="A31975" s="1">
        <v>42878.203472222223</v>
      </c>
      <c r="B31975" s="2">
        <v>-20.989204446862761</v>
      </c>
    </row>
    <row r="31976" spans="1:2" x14ac:dyDescent="0.25">
      <c r="A31976" s="1">
        <v>42878.20416666667</v>
      </c>
      <c r="B31976" s="2">
        <v>-19.265496016296673</v>
      </c>
    </row>
    <row r="31977" spans="1:2" x14ac:dyDescent="0.25">
      <c r="A31977" s="1">
        <v>42878.204861111109</v>
      </c>
      <c r="B31977" s="2">
        <v>-29.389671662420731</v>
      </c>
    </row>
    <row r="31978" spans="1:2" x14ac:dyDescent="0.25">
      <c r="A31978" s="1">
        <v>42878.205555555556</v>
      </c>
      <c r="B31978" s="2">
        <v>-26.61907451514562</v>
      </c>
    </row>
    <row r="31979" spans="1:2" x14ac:dyDescent="0.25">
      <c r="A31979" s="1">
        <v>42878.206250000003</v>
      </c>
      <c r="B31979" s="2">
        <v>-65.703792328519441</v>
      </c>
    </row>
    <row r="31980" spans="1:2" x14ac:dyDescent="0.25">
      <c r="A31980" s="1">
        <v>42878.206944444442</v>
      </c>
      <c r="B31980" s="2">
        <v>-63.516934233610904</v>
      </c>
    </row>
    <row r="31981" spans="1:2" x14ac:dyDescent="0.25">
      <c r="A31981" s="1">
        <v>42878.207638888889</v>
      </c>
      <c r="B31981" s="2">
        <v>-49.880687784894448</v>
      </c>
    </row>
    <row r="31982" spans="1:2" x14ac:dyDescent="0.25">
      <c r="A31982" s="1">
        <v>42878.208333333336</v>
      </c>
      <c r="B31982" s="2">
        <v>-63.486945147734758</v>
      </c>
    </row>
    <row r="31983" spans="1:2" x14ac:dyDescent="0.25">
      <c r="A31983" s="1">
        <v>42878.209027777775</v>
      </c>
      <c r="B31983" s="2">
        <v>-97.455265215241042</v>
      </c>
    </row>
    <row r="31984" spans="1:2" x14ac:dyDescent="0.25">
      <c r="A31984" s="1">
        <v>42878.209722222222</v>
      </c>
      <c r="B31984" s="2">
        <v>-94.870173885925524</v>
      </c>
    </row>
    <row r="31985" spans="1:2" x14ac:dyDescent="0.25">
      <c r="A31985" s="1">
        <v>42878.210416666669</v>
      </c>
      <c r="B31985" s="2">
        <v>-107.68737152839313</v>
      </c>
    </row>
    <row r="31986" spans="1:2" x14ac:dyDescent="0.25">
      <c r="A31986" s="1">
        <v>42878.211111111108</v>
      </c>
      <c r="B31986" s="2">
        <v>-96.928839419083673</v>
      </c>
    </row>
    <row r="31987" spans="1:2" x14ac:dyDescent="0.25">
      <c r="A31987" s="1">
        <v>42878.211805555555</v>
      </c>
      <c r="B31987" s="2">
        <v>-77.34662903043305</v>
      </c>
    </row>
    <row r="31988" spans="1:2" x14ac:dyDescent="0.25">
      <c r="A31988" s="1">
        <v>42878.212500000001</v>
      </c>
      <c r="B31988" s="2">
        <v>-44.339956120622809</v>
      </c>
    </row>
    <row r="31989" spans="1:2" x14ac:dyDescent="0.25">
      <c r="A31989" s="1">
        <v>42878.213194444441</v>
      </c>
      <c r="B31989" s="2">
        <v>-65.764181488748491</v>
      </c>
    </row>
    <row r="31990" spans="1:2" x14ac:dyDescent="0.25">
      <c r="A31990" s="1">
        <v>42878.213888888888</v>
      </c>
      <c r="B31990" s="2">
        <v>-82.778120150172612</v>
      </c>
    </row>
    <row r="31991" spans="1:2" x14ac:dyDescent="0.25">
      <c r="A31991" s="1">
        <v>42878.214583333334</v>
      </c>
      <c r="B31991" s="2">
        <v>-12.846453479764751</v>
      </c>
    </row>
    <row r="31992" spans="1:2" x14ac:dyDescent="0.25">
      <c r="A31992" s="1">
        <v>42878.215277777781</v>
      </c>
      <c r="B31992" s="2">
        <v>-47.147073680021762</v>
      </c>
    </row>
    <row r="31993" spans="1:2" x14ac:dyDescent="0.25">
      <c r="A31993" s="1">
        <v>42878.21597222222</v>
      </c>
      <c r="B31993" s="2">
        <v>-88.009648748793794</v>
      </c>
    </row>
    <row r="31994" spans="1:2" x14ac:dyDescent="0.25">
      <c r="A31994" s="1">
        <v>42878.216666666667</v>
      </c>
      <c r="B31994" s="2">
        <v>-24.331480845121163</v>
      </c>
    </row>
    <row r="31995" spans="1:2" x14ac:dyDescent="0.25">
      <c r="A31995" s="1">
        <v>42878.217361111114</v>
      </c>
      <c r="B31995" s="2">
        <v>-30.133422301960916</v>
      </c>
    </row>
    <row r="31996" spans="1:2" x14ac:dyDescent="0.25">
      <c r="A31996" s="1">
        <v>42878.218055555553</v>
      </c>
      <c r="B31996" s="2">
        <v>-22.23260968311418</v>
      </c>
    </row>
    <row r="31997" spans="1:2" x14ac:dyDescent="0.25">
      <c r="A31997" s="1">
        <v>42878.21875</v>
      </c>
      <c r="B31997" s="2">
        <v>-51.731218862779983</v>
      </c>
    </row>
    <row r="31998" spans="1:2" x14ac:dyDescent="0.25">
      <c r="A31998" s="1">
        <v>42878.219444444447</v>
      </c>
      <c r="B31998" s="2">
        <v>-23.760852731106571</v>
      </c>
    </row>
    <row r="31999" spans="1:2" x14ac:dyDescent="0.25">
      <c r="A31999" s="1">
        <v>42878.220138888886</v>
      </c>
      <c r="B31999" s="2">
        <v>-39.791630767572009</v>
      </c>
    </row>
    <row r="32000" spans="1:2" x14ac:dyDescent="0.25">
      <c r="A32000" s="1">
        <v>42878.220833333333</v>
      </c>
      <c r="B32000" s="2">
        <v>-64.492502742424648</v>
      </c>
    </row>
    <row r="32001" spans="1:2" x14ac:dyDescent="0.25">
      <c r="A32001" s="1">
        <v>42878.22152777778</v>
      </c>
      <c r="B32001" s="2">
        <v>-49.601941257879176</v>
      </c>
    </row>
    <row r="32002" spans="1:2" x14ac:dyDescent="0.25">
      <c r="A32002" s="1">
        <v>42878.222222222219</v>
      </c>
      <c r="B32002" s="2">
        <v>-71.200280673264444</v>
      </c>
    </row>
    <row r="32003" spans="1:2" x14ac:dyDescent="0.25">
      <c r="A32003" s="1">
        <v>42878.222916666666</v>
      </c>
      <c r="B32003" s="2">
        <v>-68.01637366104211</v>
      </c>
    </row>
    <row r="32004" spans="1:2" x14ac:dyDescent="0.25">
      <c r="A32004" s="1">
        <v>42878.223611111112</v>
      </c>
      <c r="B32004" s="2">
        <v>-66.632724979572231</v>
      </c>
    </row>
    <row r="32005" spans="1:2" x14ac:dyDescent="0.25">
      <c r="A32005" s="1">
        <v>42878.224305555559</v>
      </c>
      <c r="B32005" s="2">
        <v>-77.854880413429541</v>
      </c>
    </row>
    <row r="32006" spans="1:2" x14ac:dyDescent="0.25">
      <c r="A32006" s="1">
        <v>42878.224999999999</v>
      </c>
      <c r="B32006" s="2">
        <v>-61.747167030941149</v>
      </c>
    </row>
    <row r="32007" spans="1:2" x14ac:dyDescent="0.25">
      <c r="A32007" s="1">
        <v>42878.225694444445</v>
      </c>
      <c r="B32007" s="2">
        <v>-65.517824358483395</v>
      </c>
    </row>
    <row r="32008" spans="1:2" x14ac:dyDescent="0.25">
      <c r="A32008" s="1">
        <v>42878.226388888892</v>
      </c>
      <c r="B32008" s="2">
        <v>-48.076609030475566</v>
      </c>
    </row>
    <row r="32009" spans="1:2" x14ac:dyDescent="0.25">
      <c r="A32009" s="1">
        <v>42878.227083333331</v>
      </c>
      <c r="B32009" s="2">
        <v>-67.958347032955501</v>
      </c>
    </row>
    <row r="32010" spans="1:2" x14ac:dyDescent="0.25">
      <c r="A32010" s="1">
        <v>42878.227777777778</v>
      </c>
      <c r="B32010" s="2">
        <v>-75.716010619490405</v>
      </c>
    </row>
    <row r="32011" spans="1:2" x14ac:dyDescent="0.25">
      <c r="A32011" s="1">
        <v>42878.228472222225</v>
      </c>
      <c r="B32011" s="2">
        <v>-72.50194373413494</v>
      </c>
    </row>
    <row r="32012" spans="1:2" x14ac:dyDescent="0.25">
      <c r="A32012" s="1">
        <v>42878.229166666664</v>
      </c>
      <c r="B32012" s="2">
        <v>-77.941110740163523</v>
      </c>
    </row>
    <row r="32013" spans="1:2" x14ac:dyDescent="0.25">
      <c r="A32013" s="1">
        <v>42878.229861111111</v>
      </c>
      <c r="B32013" s="2">
        <v>-35.291353916225489</v>
      </c>
    </row>
    <row r="32014" spans="1:2" x14ac:dyDescent="0.25">
      <c r="A32014" s="1">
        <v>42878.230555555558</v>
      </c>
      <c r="B32014" s="2">
        <v>-46.716547345586392</v>
      </c>
    </row>
    <row r="32015" spans="1:2" x14ac:dyDescent="0.25">
      <c r="A32015" s="1">
        <v>42878.231249999997</v>
      </c>
      <c r="B32015" s="2">
        <v>-47.963698781549468</v>
      </c>
    </row>
    <row r="32016" spans="1:2" x14ac:dyDescent="0.25">
      <c r="A32016" s="1">
        <v>42878.231944444444</v>
      </c>
      <c r="B32016" s="2">
        <v>-50.650588164285487</v>
      </c>
    </row>
    <row r="32017" spans="1:2" x14ac:dyDescent="0.25">
      <c r="A32017" s="1">
        <v>42878.232638888891</v>
      </c>
      <c r="B32017" s="2">
        <v>-69.140423496665122</v>
      </c>
    </row>
    <row r="32018" spans="1:2" x14ac:dyDescent="0.25">
      <c r="A32018" s="1">
        <v>42878.23333333333</v>
      </c>
      <c r="B32018" s="2">
        <v>-64.909611696002926</v>
      </c>
    </row>
    <row r="32019" spans="1:2" x14ac:dyDescent="0.25">
      <c r="A32019" s="1">
        <v>42878.234027777777</v>
      </c>
      <c r="B32019" s="2">
        <v>-91.490950086553738</v>
      </c>
    </row>
    <row r="32020" spans="1:2" x14ac:dyDescent="0.25">
      <c r="A32020" s="1">
        <v>42878.234722222223</v>
      </c>
      <c r="B32020" s="2">
        <v>-99.690544388183241</v>
      </c>
    </row>
    <row r="32021" spans="1:2" x14ac:dyDescent="0.25">
      <c r="A32021" s="1">
        <v>42878.23541666667</v>
      </c>
      <c r="B32021" s="2">
        <v>-107.09038574738467</v>
      </c>
    </row>
    <row r="32022" spans="1:2" x14ac:dyDescent="0.25">
      <c r="A32022" s="1">
        <v>42878.236111111109</v>
      </c>
      <c r="B32022" s="2">
        <v>-112.02344984346031</v>
      </c>
    </row>
    <row r="32023" spans="1:2" x14ac:dyDescent="0.25">
      <c r="A32023" s="1">
        <v>42878.236805555556</v>
      </c>
      <c r="B32023" s="2">
        <v>-129.28582192814986</v>
      </c>
    </row>
    <row r="32024" spans="1:2" x14ac:dyDescent="0.25">
      <c r="A32024" s="1">
        <v>42878.237500000003</v>
      </c>
      <c r="B32024" s="2">
        <v>-147.07047583870977</v>
      </c>
    </row>
    <row r="32025" spans="1:2" x14ac:dyDescent="0.25">
      <c r="A32025" s="1">
        <v>42878.238194444442</v>
      </c>
      <c r="B32025" s="2">
        <v>-150.22053315821492</v>
      </c>
    </row>
    <row r="32026" spans="1:2" x14ac:dyDescent="0.25">
      <c r="A32026" s="1">
        <v>42878.238888888889</v>
      </c>
      <c r="B32026" s="2">
        <v>-137.85076087284833</v>
      </c>
    </row>
    <row r="32027" spans="1:2" x14ac:dyDescent="0.25">
      <c r="A32027" s="1">
        <v>42878.239583333336</v>
      </c>
      <c r="B32027" s="2">
        <v>-123.77122234276224</v>
      </c>
    </row>
    <row r="32028" spans="1:2" x14ac:dyDescent="0.25">
      <c r="A32028" s="1">
        <v>42878.240277777775</v>
      </c>
      <c r="B32028" s="2">
        <v>-117.8632474522378</v>
      </c>
    </row>
    <row r="32029" spans="1:2" x14ac:dyDescent="0.25">
      <c r="A32029" s="1">
        <v>42878.240972222222</v>
      </c>
      <c r="B32029" s="2">
        <v>-104.92544295026261</v>
      </c>
    </row>
    <row r="32030" spans="1:2" x14ac:dyDescent="0.25">
      <c r="A32030" s="1">
        <v>42878.241666666669</v>
      </c>
      <c r="B32030" s="2">
        <v>-102.63114347901816</v>
      </c>
    </row>
    <row r="32031" spans="1:2" x14ac:dyDescent="0.25">
      <c r="A32031" s="1">
        <v>42878.242361111108</v>
      </c>
      <c r="B32031" s="2">
        <v>-92.937787107731367</v>
      </c>
    </row>
    <row r="32032" spans="1:2" x14ac:dyDescent="0.25">
      <c r="A32032" s="1">
        <v>42878.243055555555</v>
      </c>
      <c r="B32032" s="2">
        <v>-101.36140777609543</v>
      </c>
    </row>
    <row r="32033" spans="1:2" x14ac:dyDescent="0.25">
      <c r="A32033" s="1">
        <v>42878.243750000001</v>
      </c>
      <c r="B32033" s="2">
        <v>-61.250047406117666</v>
      </c>
    </row>
    <row r="32034" spans="1:2" x14ac:dyDescent="0.25">
      <c r="A32034" s="1">
        <v>42878.244444444441</v>
      </c>
      <c r="B32034" s="2">
        <v>-66.371779727922203</v>
      </c>
    </row>
    <row r="32035" spans="1:2" x14ac:dyDescent="0.25">
      <c r="A32035" s="1">
        <v>42878.245138888888</v>
      </c>
      <c r="B32035" s="2">
        <v>-82.118052990872329</v>
      </c>
    </row>
    <row r="32036" spans="1:2" x14ac:dyDescent="0.25">
      <c r="A32036" s="1">
        <v>42878.245833333334</v>
      </c>
      <c r="B32036" s="2">
        <v>-23.278401708207092</v>
      </c>
    </row>
    <row r="32037" spans="1:2" x14ac:dyDescent="0.25">
      <c r="A32037" s="1">
        <v>42878.246527777781</v>
      </c>
      <c r="B32037" s="2">
        <v>-37.198850575687054</v>
      </c>
    </row>
    <row r="32038" spans="1:2" x14ac:dyDescent="0.25">
      <c r="A32038" s="1">
        <v>42878.24722222222</v>
      </c>
      <c r="B32038" s="2">
        <v>-57.483376288829213</v>
      </c>
    </row>
    <row r="32039" spans="1:2" x14ac:dyDescent="0.25">
      <c r="A32039" s="1">
        <v>42878.247916666667</v>
      </c>
      <c r="B32039" s="2">
        <v>-56.501180702092825</v>
      </c>
    </row>
    <row r="32040" spans="1:2" x14ac:dyDescent="0.25">
      <c r="A32040" s="1">
        <v>42878.248611111114</v>
      </c>
      <c r="B32040" s="2">
        <v>-78.084817445299507</v>
      </c>
    </row>
    <row r="32041" spans="1:2" x14ac:dyDescent="0.25">
      <c r="A32041" s="1">
        <v>42878.249305555553</v>
      </c>
      <c r="B32041" s="2">
        <v>-86.448366972846756</v>
      </c>
    </row>
    <row r="32042" spans="1:2" x14ac:dyDescent="0.25">
      <c r="A32042" s="1">
        <v>42878.25</v>
      </c>
      <c r="B32042" s="2">
        <v>-24.417124744485289</v>
      </c>
    </row>
    <row r="32043" spans="1:2" x14ac:dyDescent="0.25">
      <c r="A32043" s="1">
        <v>42878.250694444447</v>
      </c>
      <c r="B32043" s="2">
        <v>-89.553558622849721</v>
      </c>
    </row>
    <row r="32044" spans="1:2" x14ac:dyDescent="0.25">
      <c r="A32044" s="1">
        <v>42878.251388888886</v>
      </c>
      <c r="B32044" s="2">
        <v>-91.718551141644511</v>
      </c>
    </row>
    <row r="32045" spans="1:2" x14ac:dyDescent="0.25">
      <c r="A32045" s="1">
        <v>42878.252083333333</v>
      </c>
      <c r="B32045" s="2">
        <v>-83.070355395394529</v>
      </c>
    </row>
    <row r="32046" spans="1:2" x14ac:dyDescent="0.25">
      <c r="A32046" s="1">
        <v>42878.25277777778</v>
      </c>
      <c r="B32046" s="2">
        <v>-75.174464093191389</v>
      </c>
    </row>
    <row r="32047" spans="1:2" x14ac:dyDescent="0.25">
      <c r="A32047" s="1">
        <v>42878.253472222219</v>
      </c>
      <c r="B32047" s="2">
        <v>-81.803219888440793</v>
      </c>
    </row>
    <row r="32048" spans="1:2" x14ac:dyDescent="0.25">
      <c r="A32048" s="1">
        <v>42878.254166666666</v>
      </c>
      <c r="B32048" s="2">
        <v>-82.831597697230364</v>
      </c>
    </row>
    <row r="32049" spans="1:2" x14ac:dyDescent="0.25">
      <c r="A32049" s="1">
        <v>42878.254861111112</v>
      </c>
      <c r="B32049" s="2">
        <v>-66.267002140124291</v>
      </c>
    </row>
    <row r="32050" spans="1:2" x14ac:dyDescent="0.25">
      <c r="A32050" s="1">
        <v>42878.255555555559</v>
      </c>
      <c r="B32050" s="2">
        <v>-53.904145902280774</v>
      </c>
    </row>
    <row r="32051" spans="1:2" x14ac:dyDescent="0.25">
      <c r="A32051" s="1">
        <v>42878.256249999999</v>
      </c>
      <c r="B32051" s="2">
        <v>-42.639133042246492</v>
      </c>
    </row>
    <row r="32052" spans="1:2" x14ac:dyDescent="0.25">
      <c r="A32052" s="1">
        <v>42878.256944444445</v>
      </c>
      <c r="B32052" s="2">
        <v>-35.798027476313294</v>
      </c>
    </row>
    <row r="32053" spans="1:2" x14ac:dyDescent="0.25">
      <c r="A32053" s="1">
        <v>42878.257638888892</v>
      </c>
      <c r="B32053" s="2">
        <v>17.997667753267645</v>
      </c>
    </row>
    <row r="32054" spans="1:2" x14ac:dyDescent="0.25">
      <c r="A32054" s="1">
        <v>42878.258333333331</v>
      </c>
      <c r="B32054" s="2">
        <v>-19.489652738595034</v>
      </c>
    </row>
    <row r="32055" spans="1:2" x14ac:dyDescent="0.25">
      <c r="A32055" s="1">
        <v>42878.259027777778</v>
      </c>
      <c r="B32055" s="2">
        <v>-25.477146475873692</v>
      </c>
    </row>
    <row r="32056" spans="1:2" x14ac:dyDescent="0.25">
      <c r="A32056" s="1">
        <v>42878.259722222225</v>
      </c>
      <c r="B32056" s="2">
        <v>-36.599699434075347</v>
      </c>
    </row>
    <row r="32057" spans="1:2" x14ac:dyDescent="0.25">
      <c r="A32057" s="1">
        <v>42878.260416666664</v>
      </c>
      <c r="B32057" s="2">
        <v>-44.897854354224791</v>
      </c>
    </row>
    <row r="32058" spans="1:2" x14ac:dyDescent="0.25">
      <c r="A32058" s="1">
        <v>42878.261111111111</v>
      </c>
      <c r="B32058" s="2">
        <v>-31.381974148821126</v>
      </c>
    </row>
    <row r="32059" spans="1:2" x14ac:dyDescent="0.25">
      <c r="A32059" s="1">
        <v>42878.261805555558</v>
      </c>
      <c r="B32059" s="2">
        <v>-47.417517315185975</v>
      </c>
    </row>
    <row r="32060" spans="1:2" x14ac:dyDescent="0.25">
      <c r="A32060" s="1">
        <v>42878.262499999997</v>
      </c>
      <c r="B32060" s="2">
        <v>-55.279402596534538</v>
      </c>
    </row>
    <row r="32061" spans="1:2" x14ac:dyDescent="0.25">
      <c r="A32061" s="1">
        <v>42878.263194444444</v>
      </c>
      <c r="B32061" s="2">
        <v>-49.57733740407663</v>
      </c>
    </row>
    <row r="32062" spans="1:2" x14ac:dyDescent="0.25">
      <c r="A32062" s="1">
        <v>42878.263888888891</v>
      </c>
      <c r="B32062" s="2">
        <v>-42.340770494882598</v>
      </c>
    </row>
    <row r="32063" spans="1:2" x14ac:dyDescent="0.25">
      <c r="A32063" s="1">
        <v>42878.26458333333</v>
      </c>
      <c r="B32063" s="2">
        <v>-53.502107675391017</v>
      </c>
    </row>
    <row r="32064" spans="1:2" x14ac:dyDescent="0.25">
      <c r="A32064" s="1">
        <v>42878.265277777777</v>
      </c>
      <c r="B32064" s="2">
        <v>-53.759415951722382</v>
      </c>
    </row>
    <row r="32065" spans="1:2" x14ac:dyDescent="0.25">
      <c r="A32065" s="1">
        <v>42878.265972222223</v>
      </c>
      <c r="B32065" s="2">
        <v>-40.151201696041973</v>
      </c>
    </row>
    <row r="32066" spans="1:2" x14ac:dyDescent="0.25">
      <c r="A32066" s="1">
        <v>42878.26666666667</v>
      </c>
      <c r="B32066" s="2">
        <v>-30.009564697637689</v>
      </c>
    </row>
    <row r="32067" spans="1:2" x14ac:dyDescent="0.25">
      <c r="A32067" s="1">
        <v>42878.267361111109</v>
      </c>
      <c r="B32067" s="2">
        <v>-33.148092069358491</v>
      </c>
    </row>
    <row r="32068" spans="1:2" x14ac:dyDescent="0.25">
      <c r="A32068" s="1">
        <v>42878.268055555556</v>
      </c>
      <c r="B32068" s="2">
        <v>-35.238430643925675</v>
      </c>
    </row>
    <row r="32069" spans="1:2" x14ac:dyDescent="0.25">
      <c r="A32069" s="1">
        <v>42878.268750000003</v>
      </c>
      <c r="B32069" s="2">
        <v>-29.520697215636996</v>
      </c>
    </row>
    <row r="32070" spans="1:2" x14ac:dyDescent="0.25">
      <c r="A32070" s="1">
        <v>42878.269444444442</v>
      </c>
      <c r="B32070" s="2">
        <v>1.129092429674347</v>
      </c>
    </row>
    <row r="32071" spans="1:2" x14ac:dyDescent="0.25">
      <c r="A32071" s="1">
        <v>42878.270138888889</v>
      </c>
      <c r="B32071" s="2">
        <v>-41.608872940641596</v>
      </c>
    </row>
    <row r="32072" spans="1:2" x14ac:dyDescent="0.25">
      <c r="A32072" s="1">
        <v>42878.270833333336</v>
      </c>
      <c r="B32072" s="2">
        <v>-46.101388178987932</v>
      </c>
    </row>
    <row r="32073" spans="1:2" x14ac:dyDescent="0.25">
      <c r="A32073" s="1">
        <v>42878.271527777775</v>
      </c>
      <c r="B32073" s="2">
        <v>-29.862128591106739</v>
      </c>
    </row>
    <row r="32074" spans="1:2" x14ac:dyDescent="0.25">
      <c r="A32074" s="1">
        <v>42878.272222222222</v>
      </c>
      <c r="B32074" s="2">
        <v>-47.746746092859148</v>
      </c>
    </row>
    <row r="32075" spans="1:2" x14ac:dyDescent="0.25">
      <c r="A32075" s="1">
        <v>42878.272916666669</v>
      </c>
      <c r="B32075" s="2">
        <v>-10.711527521623065</v>
      </c>
    </row>
    <row r="32076" spans="1:2" x14ac:dyDescent="0.25">
      <c r="A32076" s="1">
        <v>42878.273611111108</v>
      </c>
      <c r="B32076" s="2">
        <v>-15.388563748813855</v>
      </c>
    </row>
    <row r="32077" spans="1:2" x14ac:dyDescent="0.25">
      <c r="A32077" s="1">
        <v>42878.274305555555</v>
      </c>
      <c r="B32077" s="2">
        <v>-6.7114073539599</v>
      </c>
    </row>
    <row r="32078" spans="1:2" x14ac:dyDescent="0.25">
      <c r="A32078" s="1">
        <v>42878.275000000001</v>
      </c>
      <c r="B32078" s="2">
        <v>-18.952140745785435</v>
      </c>
    </row>
    <row r="32079" spans="1:2" x14ac:dyDescent="0.25">
      <c r="A32079" s="1">
        <v>42878.275694444441</v>
      </c>
      <c r="B32079" s="2">
        <v>13.558558980295008</v>
      </c>
    </row>
    <row r="32080" spans="1:2" x14ac:dyDescent="0.25">
      <c r="A32080" s="1">
        <v>42878.276388888888</v>
      </c>
      <c r="B32080" s="2">
        <v>-3.8373488809146994</v>
      </c>
    </row>
    <row r="32081" spans="1:2" x14ac:dyDescent="0.25">
      <c r="A32081" s="1">
        <v>42878.277083333334</v>
      </c>
      <c r="B32081" s="2">
        <v>0.83219439919339488</v>
      </c>
    </row>
    <row r="32082" spans="1:2" x14ac:dyDescent="0.25">
      <c r="A32082" s="1">
        <v>42878.277777777781</v>
      </c>
      <c r="B32082" s="2">
        <v>12.386707571434091</v>
      </c>
    </row>
    <row r="32083" spans="1:2" x14ac:dyDescent="0.25">
      <c r="A32083" s="1">
        <v>42878.27847222222</v>
      </c>
      <c r="B32083" s="2">
        <v>16.745264322386355</v>
      </c>
    </row>
    <row r="32084" spans="1:2" x14ac:dyDescent="0.25">
      <c r="A32084" s="1">
        <v>42878.279166666667</v>
      </c>
      <c r="B32084" s="2">
        <v>15.85548296571748</v>
      </c>
    </row>
    <row r="32085" spans="1:2" x14ac:dyDescent="0.25">
      <c r="A32085" s="1">
        <v>42878.279861111114</v>
      </c>
      <c r="B32085" s="2">
        <v>47.544655613363524</v>
      </c>
    </row>
    <row r="32086" spans="1:2" x14ac:dyDescent="0.25">
      <c r="A32086" s="1">
        <v>42878.280555555553</v>
      </c>
      <c r="B32086" s="2">
        <v>18.42269895838399</v>
      </c>
    </row>
    <row r="32087" spans="1:2" x14ac:dyDescent="0.25">
      <c r="A32087" s="1">
        <v>42878.28125</v>
      </c>
      <c r="B32087" s="2">
        <v>-8.8065318401398454</v>
      </c>
    </row>
    <row r="32088" spans="1:2" x14ac:dyDescent="0.25">
      <c r="A32088" s="1">
        <v>42878.281944444447</v>
      </c>
      <c r="B32088" s="2">
        <v>-5.9665199462072147</v>
      </c>
    </row>
    <row r="32089" spans="1:2" x14ac:dyDescent="0.25">
      <c r="A32089" s="1">
        <v>42878.282638888886</v>
      </c>
      <c r="B32089" s="2">
        <v>9.0359962222069345</v>
      </c>
    </row>
    <row r="32090" spans="1:2" x14ac:dyDescent="0.25">
      <c r="A32090" s="1">
        <v>42878.283333333333</v>
      </c>
      <c r="B32090" s="2">
        <v>-17.560715618325048</v>
      </c>
    </row>
    <row r="32091" spans="1:2" x14ac:dyDescent="0.25">
      <c r="A32091" s="1">
        <v>42878.28402777778</v>
      </c>
      <c r="B32091" s="2">
        <v>-28.471951136923355</v>
      </c>
    </row>
    <row r="32092" spans="1:2" x14ac:dyDescent="0.25">
      <c r="A32092" s="1">
        <v>42878.284722222219</v>
      </c>
      <c r="B32092" s="2">
        <v>-0.52293134486438553</v>
      </c>
    </row>
    <row r="32093" spans="1:2" x14ac:dyDescent="0.25">
      <c r="A32093" s="1">
        <v>42878.285416666666</v>
      </c>
      <c r="B32093" s="2">
        <v>38.756677420947625</v>
      </c>
    </row>
    <row r="32094" spans="1:2" x14ac:dyDescent="0.25">
      <c r="A32094" s="1">
        <v>42878.286111111112</v>
      </c>
      <c r="B32094" s="2">
        <v>-18.200091034303963</v>
      </c>
    </row>
    <row r="32095" spans="1:2" x14ac:dyDescent="0.25">
      <c r="A32095" s="1">
        <v>42878.286805555559</v>
      </c>
      <c r="B32095" s="2">
        <v>-17.462835774258323</v>
      </c>
    </row>
    <row r="32096" spans="1:2" x14ac:dyDescent="0.25">
      <c r="A32096" s="1">
        <v>42878.287499999999</v>
      </c>
      <c r="B32096" s="2">
        <v>-29.46239600008315</v>
      </c>
    </row>
    <row r="32097" spans="1:2" x14ac:dyDescent="0.25">
      <c r="A32097" s="1">
        <v>42878.288194444445</v>
      </c>
      <c r="B32097" s="2">
        <v>-21.633030217727839</v>
      </c>
    </row>
    <row r="32098" spans="1:2" x14ac:dyDescent="0.25">
      <c r="A32098" s="1">
        <v>42878.288888888892</v>
      </c>
      <c r="B32098" s="2">
        <v>-44.181991836725501</v>
      </c>
    </row>
    <row r="32099" spans="1:2" x14ac:dyDescent="0.25">
      <c r="A32099" s="1">
        <v>42878.289583333331</v>
      </c>
      <c r="B32099" s="2">
        <v>-66.750717706728025</v>
      </c>
    </row>
    <row r="32100" spans="1:2" x14ac:dyDescent="0.25">
      <c r="A32100" s="1">
        <v>42878.290277777778</v>
      </c>
      <c r="B32100" s="2">
        <v>-63.781788537103175</v>
      </c>
    </row>
    <row r="32101" spans="1:2" x14ac:dyDescent="0.25">
      <c r="A32101" s="1">
        <v>42878.290972222225</v>
      </c>
      <c r="B32101" s="2">
        <v>-57.124583036060599</v>
      </c>
    </row>
    <row r="32102" spans="1:2" x14ac:dyDescent="0.25">
      <c r="A32102" s="1">
        <v>42878.291666666664</v>
      </c>
      <c r="B32102" s="2">
        <v>-112.71147629095552</v>
      </c>
    </row>
    <row r="32103" spans="1:2" x14ac:dyDescent="0.25">
      <c r="A32103" s="1">
        <v>42878.292361111111</v>
      </c>
      <c r="B32103" s="2">
        <v>-176.01044772755122</v>
      </c>
    </row>
    <row r="32104" spans="1:2" x14ac:dyDescent="0.25">
      <c r="A32104" s="1">
        <v>42878.293055555558</v>
      </c>
      <c r="B32104" s="2">
        <v>-167.51207379977762</v>
      </c>
    </row>
    <row r="32105" spans="1:2" x14ac:dyDescent="0.25">
      <c r="A32105" s="1">
        <v>42878.293749999997</v>
      </c>
      <c r="B32105" s="2">
        <v>-184.28538870090463</v>
      </c>
    </row>
    <row r="32106" spans="1:2" x14ac:dyDescent="0.25">
      <c r="A32106" s="1">
        <v>42878.294444444444</v>
      </c>
      <c r="B32106" s="2">
        <v>-154.61948746532434</v>
      </c>
    </row>
    <row r="32107" spans="1:2" x14ac:dyDescent="0.25">
      <c r="A32107" s="1">
        <v>42878.295138888891</v>
      </c>
      <c r="B32107" s="2">
        <v>-151.467393510486</v>
      </c>
    </row>
    <row r="32108" spans="1:2" x14ac:dyDescent="0.25">
      <c r="A32108" s="1">
        <v>42878.29583333333</v>
      </c>
      <c r="B32108" s="2">
        <v>-144.47035823712358</v>
      </c>
    </row>
    <row r="32109" spans="1:2" x14ac:dyDescent="0.25">
      <c r="A32109" s="1">
        <v>42878.296527777777</v>
      </c>
      <c r="B32109" s="2">
        <v>-131.9114640882064</v>
      </c>
    </row>
    <row r="32110" spans="1:2" x14ac:dyDescent="0.25">
      <c r="A32110" s="1">
        <v>42878.297222222223</v>
      </c>
      <c r="B32110" s="2">
        <v>-119.21020465513575</v>
      </c>
    </row>
    <row r="32111" spans="1:2" x14ac:dyDescent="0.25">
      <c r="A32111" s="1">
        <v>42878.29791666667</v>
      </c>
      <c r="B32111" s="2">
        <v>-110.60995606456805</v>
      </c>
    </row>
    <row r="32112" spans="1:2" x14ac:dyDescent="0.25">
      <c r="A32112" s="1">
        <v>42878.298611111109</v>
      </c>
      <c r="B32112" s="2">
        <v>-88.846888917477912</v>
      </c>
    </row>
    <row r="32113" spans="1:2" x14ac:dyDescent="0.25">
      <c r="A32113" s="1">
        <v>42878.299305555556</v>
      </c>
      <c r="B32113" s="2">
        <v>-58.757253377205537</v>
      </c>
    </row>
    <row r="32114" spans="1:2" x14ac:dyDescent="0.25">
      <c r="A32114" s="1">
        <v>42878.3</v>
      </c>
      <c r="B32114" s="2">
        <v>-91.939610384852855</v>
      </c>
    </row>
    <row r="32115" spans="1:2" x14ac:dyDescent="0.25">
      <c r="A32115" s="1">
        <v>42878.300694444442</v>
      </c>
      <c r="B32115" s="2">
        <v>-37.256438617641109</v>
      </c>
    </row>
    <row r="32116" spans="1:2" x14ac:dyDescent="0.25">
      <c r="A32116" s="1">
        <v>42878.301388888889</v>
      </c>
      <c r="B32116" s="2">
        <v>-47.92697193424101</v>
      </c>
    </row>
    <row r="32117" spans="1:2" x14ac:dyDescent="0.25">
      <c r="A32117" s="1">
        <v>42878.302083333336</v>
      </c>
      <c r="B32117" s="2">
        <v>-52.954736833733236</v>
      </c>
    </row>
    <row r="32118" spans="1:2" x14ac:dyDescent="0.25">
      <c r="A32118" s="1">
        <v>42878.302777777775</v>
      </c>
      <c r="B32118" s="2">
        <v>-10.899948958365712</v>
      </c>
    </row>
    <row r="32119" spans="1:2" x14ac:dyDescent="0.25">
      <c r="A32119" s="1">
        <v>42878.303472222222</v>
      </c>
      <c r="B32119" s="2">
        <v>22.964159551041668</v>
      </c>
    </row>
    <row r="32120" spans="1:2" x14ac:dyDescent="0.25">
      <c r="A32120" s="1">
        <v>42878.304166666669</v>
      </c>
      <c r="B32120" s="2">
        <v>26.643438647794149</v>
      </c>
    </row>
    <row r="32121" spans="1:2" x14ac:dyDescent="0.25">
      <c r="A32121" s="1">
        <v>42878.304861111108</v>
      </c>
      <c r="B32121" s="2">
        <v>23.079829099373697</v>
      </c>
    </row>
    <row r="32122" spans="1:2" x14ac:dyDescent="0.25">
      <c r="A32122" s="1">
        <v>42878.305555555555</v>
      </c>
      <c r="B32122" s="2">
        <v>26.758955488731349</v>
      </c>
    </row>
    <row r="32123" spans="1:2" x14ac:dyDescent="0.25">
      <c r="A32123" s="1">
        <v>42878.306250000001</v>
      </c>
      <c r="B32123" s="2">
        <v>34.827112521764747</v>
      </c>
    </row>
    <row r="32124" spans="1:2" x14ac:dyDescent="0.25">
      <c r="A32124" s="1">
        <v>42878.306944444441</v>
      </c>
      <c r="B32124" s="2">
        <v>24.510115537718715</v>
      </c>
    </row>
    <row r="32125" spans="1:2" x14ac:dyDescent="0.25">
      <c r="A32125" s="1">
        <v>42878.307638888888</v>
      </c>
      <c r="B32125" s="2">
        <v>54.73195548404086</v>
      </c>
    </row>
    <row r="32126" spans="1:2" x14ac:dyDescent="0.25">
      <c r="A32126" s="1">
        <v>42878.308333333334</v>
      </c>
      <c r="B32126" s="2">
        <v>53.726076431448263</v>
      </c>
    </row>
    <row r="32127" spans="1:2" x14ac:dyDescent="0.25">
      <c r="A32127" s="1">
        <v>42878.309027777781</v>
      </c>
      <c r="B32127" s="2">
        <v>41.873995465626166</v>
      </c>
    </row>
    <row r="32128" spans="1:2" x14ac:dyDescent="0.25">
      <c r="A32128" s="1">
        <v>42878.30972222222</v>
      </c>
      <c r="B32128" s="2">
        <v>31.094595524770558</v>
      </c>
    </row>
    <row r="32129" spans="1:2" x14ac:dyDescent="0.25">
      <c r="A32129" s="1">
        <v>42878.310416666667</v>
      </c>
      <c r="B32129" s="2">
        <v>41.978173038233457</v>
      </c>
    </row>
    <row r="32130" spans="1:2" x14ac:dyDescent="0.25">
      <c r="A32130" s="1">
        <v>42878.311111111114</v>
      </c>
      <c r="B32130" s="2">
        <v>2.1248832528285373</v>
      </c>
    </row>
    <row r="32131" spans="1:2" x14ac:dyDescent="0.25">
      <c r="A32131" s="1">
        <v>42878.311805555553</v>
      </c>
      <c r="B32131" s="2">
        <v>1.652856157773446</v>
      </c>
    </row>
    <row r="32132" spans="1:2" x14ac:dyDescent="0.25">
      <c r="A32132" s="1">
        <v>42878.3125</v>
      </c>
      <c r="B32132" s="2">
        <v>18.373368985233054</v>
      </c>
    </row>
    <row r="32133" spans="1:2" x14ac:dyDescent="0.25">
      <c r="A32133" s="1">
        <v>42878.313194444447</v>
      </c>
      <c r="B32133" s="2">
        <v>32.106701403768966</v>
      </c>
    </row>
    <row r="32134" spans="1:2" x14ac:dyDescent="0.25">
      <c r="A32134" s="1">
        <v>42878.313888888886</v>
      </c>
      <c r="B32134" s="2">
        <v>31.643383315668324</v>
      </c>
    </row>
    <row r="32135" spans="1:2" x14ac:dyDescent="0.25">
      <c r="A32135" s="1">
        <v>42878.314583333333</v>
      </c>
      <c r="B32135" s="2">
        <v>53.82040359201104</v>
      </c>
    </row>
    <row r="32136" spans="1:2" x14ac:dyDescent="0.25">
      <c r="A32136" s="1">
        <v>42878.31527777778</v>
      </c>
      <c r="B32136" s="2">
        <v>56.04254281006191</v>
      </c>
    </row>
    <row r="32137" spans="1:2" x14ac:dyDescent="0.25">
      <c r="A32137" s="1">
        <v>42878.315972222219</v>
      </c>
      <c r="B32137" s="2">
        <v>105.54554594242751</v>
      </c>
    </row>
    <row r="32138" spans="1:2" x14ac:dyDescent="0.25">
      <c r="A32138" s="1">
        <v>42878.316666666666</v>
      </c>
      <c r="B32138" s="2">
        <v>113.13546250059348</v>
      </c>
    </row>
    <row r="32139" spans="1:2" x14ac:dyDescent="0.25">
      <c r="A32139" s="1">
        <v>42878.317361111112</v>
      </c>
      <c r="B32139" s="2">
        <v>124.46685407845459</v>
      </c>
    </row>
    <row r="32140" spans="1:2" x14ac:dyDescent="0.25">
      <c r="A32140" s="1">
        <v>42878.318055555559</v>
      </c>
      <c r="B32140" s="2">
        <v>148.83723491461328</v>
      </c>
    </row>
    <row r="32141" spans="1:2" x14ac:dyDescent="0.25">
      <c r="A32141" s="1">
        <v>42878.318749999999</v>
      </c>
      <c r="B32141" s="2">
        <v>137.17964964438772</v>
      </c>
    </row>
    <row r="32142" spans="1:2" x14ac:dyDescent="0.25">
      <c r="A32142" s="1">
        <v>42878.319444444445</v>
      </c>
      <c r="B32142" s="2">
        <v>118.16620007189535</v>
      </c>
    </row>
    <row r="32143" spans="1:2" x14ac:dyDescent="0.25">
      <c r="A32143" s="1">
        <v>42878.320138888892</v>
      </c>
      <c r="B32143" s="2">
        <v>115.83599391215635</v>
      </c>
    </row>
    <row r="32144" spans="1:2" x14ac:dyDescent="0.25">
      <c r="A32144" s="1">
        <v>42878.320833333331</v>
      </c>
      <c r="B32144" s="2">
        <v>66.521567622913665</v>
      </c>
    </row>
    <row r="32145" spans="1:2" x14ac:dyDescent="0.25">
      <c r="A32145" s="1">
        <v>42878.321527777778</v>
      </c>
      <c r="B32145" s="2">
        <v>73.425033379303443</v>
      </c>
    </row>
    <row r="32146" spans="1:2" x14ac:dyDescent="0.25">
      <c r="A32146" s="1">
        <v>42878.322222222225</v>
      </c>
      <c r="B32146" s="2">
        <v>80.689630101099226</v>
      </c>
    </row>
    <row r="32147" spans="1:2" x14ac:dyDescent="0.25">
      <c r="A32147" s="1">
        <v>42878.322916666664</v>
      </c>
      <c r="B32147" s="2">
        <v>64.048377262001551</v>
      </c>
    </row>
    <row r="32148" spans="1:2" x14ac:dyDescent="0.25">
      <c r="A32148" s="1">
        <v>42878.323611111111</v>
      </c>
      <c r="B32148" s="2">
        <v>75.957992755481968</v>
      </c>
    </row>
    <row r="32149" spans="1:2" x14ac:dyDescent="0.25">
      <c r="A32149" s="1">
        <v>42878.324305555558</v>
      </c>
      <c r="B32149" s="2">
        <v>59.073577878787184</v>
      </c>
    </row>
    <row r="32150" spans="1:2" x14ac:dyDescent="0.25">
      <c r="A32150" s="1">
        <v>42878.324999999997</v>
      </c>
      <c r="B32150" s="2">
        <v>15.53526656657535</v>
      </c>
    </row>
    <row r="32151" spans="1:2" x14ac:dyDescent="0.25">
      <c r="A32151" s="1">
        <v>42878.325694444444</v>
      </c>
      <c r="B32151" s="2">
        <v>5.8945439882770492</v>
      </c>
    </row>
    <row r="32152" spans="1:2" x14ac:dyDescent="0.25">
      <c r="A32152" s="1">
        <v>42878.326388888891</v>
      </c>
      <c r="B32152" s="2">
        <v>1.9905089979661474</v>
      </c>
    </row>
    <row r="32153" spans="1:2" x14ac:dyDescent="0.25">
      <c r="A32153" s="1">
        <v>42878.32708333333</v>
      </c>
      <c r="B32153" s="2">
        <v>-17.673363671638072</v>
      </c>
    </row>
    <row r="32154" spans="1:2" x14ac:dyDescent="0.25">
      <c r="A32154" s="1">
        <v>42878.327777777777</v>
      </c>
      <c r="B32154" s="2">
        <v>-43.221746041070823</v>
      </c>
    </row>
    <row r="32155" spans="1:2" x14ac:dyDescent="0.25">
      <c r="A32155" s="1">
        <v>42878.328472222223</v>
      </c>
      <c r="B32155" s="2">
        <v>-36.748571486764313</v>
      </c>
    </row>
    <row r="32156" spans="1:2" x14ac:dyDescent="0.25">
      <c r="A32156" s="1">
        <v>42878.32916666667</v>
      </c>
      <c r="B32156" s="2">
        <v>-25.025010224934281</v>
      </c>
    </row>
    <row r="32157" spans="1:2" x14ac:dyDescent="0.25">
      <c r="A32157" s="1">
        <v>42878.329861111109</v>
      </c>
      <c r="B32157" s="2">
        <v>-28.711978986420824</v>
      </c>
    </row>
    <row r="32158" spans="1:2" x14ac:dyDescent="0.25">
      <c r="A32158" s="1">
        <v>42878.330555555556</v>
      </c>
      <c r="B32158" s="2">
        <v>-19.738357649646545</v>
      </c>
    </row>
    <row r="32159" spans="1:2" x14ac:dyDescent="0.25">
      <c r="A32159" s="1">
        <v>42878.331250000003</v>
      </c>
      <c r="B32159" s="2">
        <v>2.2851874447447091</v>
      </c>
    </row>
    <row r="32160" spans="1:2" x14ac:dyDescent="0.25">
      <c r="A32160" s="1">
        <v>42878.331944444442</v>
      </c>
      <c r="B32160" s="2">
        <v>27.016490592951111</v>
      </c>
    </row>
    <row r="32161" spans="1:2" x14ac:dyDescent="0.25">
      <c r="A32161" s="1">
        <v>42878.332638888889</v>
      </c>
      <c r="B32161" s="2">
        <v>64.222140498311873</v>
      </c>
    </row>
    <row r="32162" spans="1:2" x14ac:dyDescent="0.25">
      <c r="A32162" s="1">
        <v>42878.333333333336</v>
      </c>
      <c r="B32162" s="2">
        <v>7.2586155886005148</v>
      </c>
    </row>
    <row r="32163" spans="1:2" x14ac:dyDescent="0.25">
      <c r="A32163" s="1">
        <v>42878.334027777775</v>
      </c>
      <c r="B32163" s="2">
        <v>19.557258368949988</v>
      </c>
    </row>
    <row r="32164" spans="1:2" x14ac:dyDescent="0.25">
      <c r="A32164" s="1">
        <v>42878.334722222222</v>
      </c>
      <c r="B32164" s="2">
        <v>38.527153645591653</v>
      </c>
    </row>
    <row r="32165" spans="1:2" x14ac:dyDescent="0.25">
      <c r="A32165" s="1">
        <v>42878.335416666669</v>
      </c>
      <c r="B32165" s="2">
        <v>12.814881595685923</v>
      </c>
    </row>
    <row r="32166" spans="1:2" x14ac:dyDescent="0.25">
      <c r="A32166" s="1">
        <v>42878.336111111108</v>
      </c>
      <c r="B32166" s="2">
        <v>1.7893986334316045</v>
      </c>
    </row>
    <row r="32167" spans="1:2" x14ac:dyDescent="0.25">
      <c r="A32167" s="1">
        <v>42878.336805555555</v>
      </c>
      <c r="B32167" s="2">
        <v>-8.3235950761794815</v>
      </c>
    </row>
    <row r="32168" spans="1:2" x14ac:dyDescent="0.25">
      <c r="A32168" s="1">
        <v>42878.337500000001</v>
      </c>
      <c r="B32168" s="2">
        <v>-19.569872340541526</v>
      </c>
    </row>
    <row r="32169" spans="1:2" x14ac:dyDescent="0.25">
      <c r="A32169" s="1">
        <v>42878.338194444441</v>
      </c>
      <c r="B32169" s="2">
        <v>-24.104471607314188</v>
      </c>
    </row>
    <row r="32170" spans="1:2" x14ac:dyDescent="0.25">
      <c r="A32170" s="1">
        <v>42878.338888888888</v>
      </c>
      <c r="B32170" s="2">
        <v>-9.9895631251749979</v>
      </c>
    </row>
    <row r="32171" spans="1:2" x14ac:dyDescent="0.25">
      <c r="A32171" s="1">
        <v>42878.339583333334</v>
      </c>
      <c r="B32171" s="2">
        <v>-27.474511246517068</v>
      </c>
    </row>
    <row r="32172" spans="1:2" x14ac:dyDescent="0.25">
      <c r="A32172" s="1">
        <v>42878.340277777781</v>
      </c>
      <c r="B32172" s="2">
        <v>-52.847754351705468</v>
      </c>
    </row>
    <row r="32173" spans="1:2" x14ac:dyDescent="0.25">
      <c r="A32173" s="1">
        <v>42878.34097222222</v>
      </c>
      <c r="B32173" s="2">
        <v>-57.07750540708075</v>
      </c>
    </row>
    <row r="32174" spans="1:2" x14ac:dyDescent="0.25">
      <c r="A32174" s="1">
        <v>42878.341666666667</v>
      </c>
      <c r="B32174" s="2">
        <v>-64.166648617745764</v>
      </c>
    </row>
    <row r="32175" spans="1:2" x14ac:dyDescent="0.25">
      <c r="A32175" s="1">
        <v>42878.342361111114</v>
      </c>
      <c r="B32175" s="2">
        <v>-75.363791520160163</v>
      </c>
    </row>
    <row r="32176" spans="1:2" x14ac:dyDescent="0.25">
      <c r="A32176" s="1">
        <v>42878.343055555553</v>
      </c>
      <c r="B32176" s="2">
        <v>-94.144654303455411</v>
      </c>
    </row>
    <row r="32177" spans="1:2" x14ac:dyDescent="0.25">
      <c r="A32177" s="1">
        <v>42878.34375</v>
      </c>
      <c r="B32177" s="2">
        <v>-104.32761223435324</v>
      </c>
    </row>
    <row r="32178" spans="1:2" x14ac:dyDescent="0.25">
      <c r="A32178" s="1">
        <v>42878.344444444447</v>
      </c>
      <c r="B32178" s="2">
        <v>-157.04317179385495</v>
      </c>
    </row>
    <row r="32179" spans="1:2" x14ac:dyDescent="0.25">
      <c r="A32179" s="1">
        <v>42878.345138888886</v>
      </c>
      <c r="B32179" s="2">
        <v>-170.40598097716767</v>
      </c>
    </row>
    <row r="32180" spans="1:2" x14ac:dyDescent="0.25">
      <c r="A32180" s="1">
        <v>42878.345833333333</v>
      </c>
      <c r="B32180" s="2">
        <v>-162.30708490389711</v>
      </c>
    </row>
    <row r="32181" spans="1:2" x14ac:dyDescent="0.25">
      <c r="A32181" s="1">
        <v>42878.34652777778</v>
      </c>
      <c r="B32181" s="2">
        <v>-159.05200905777357</v>
      </c>
    </row>
    <row r="32182" spans="1:2" x14ac:dyDescent="0.25">
      <c r="A32182" s="1">
        <v>42878.347222222219</v>
      </c>
      <c r="B32182" s="2">
        <v>-161.31398587657606</v>
      </c>
    </row>
    <row r="32183" spans="1:2" x14ac:dyDescent="0.25">
      <c r="A32183" s="1">
        <v>42878.347916666666</v>
      </c>
      <c r="B32183" s="2">
        <v>-159.46115796616843</v>
      </c>
    </row>
    <row r="32184" spans="1:2" x14ac:dyDescent="0.25">
      <c r="A32184" s="1">
        <v>42878.348611111112</v>
      </c>
      <c r="B32184" s="2">
        <v>-130.67099060215793</v>
      </c>
    </row>
    <row r="32185" spans="1:2" x14ac:dyDescent="0.25">
      <c r="A32185" s="1">
        <v>42878.349305555559</v>
      </c>
      <c r="B32185" s="2">
        <v>-87.949737709353215</v>
      </c>
    </row>
    <row r="32186" spans="1:2" x14ac:dyDescent="0.25">
      <c r="A32186" s="1">
        <v>42878.35</v>
      </c>
      <c r="B32186" s="2">
        <v>-38.975122460592928</v>
      </c>
    </row>
    <row r="32187" spans="1:2" x14ac:dyDescent="0.25">
      <c r="A32187" s="1">
        <v>42878.350694444445</v>
      </c>
      <c r="B32187" s="2">
        <v>-0.2094167596291906</v>
      </c>
    </row>
    <row r="32188" spans="1:2" x14ac:dyDescent="0.25">
      <c r="A32188" s="1">
        <v>42878.351388888892</v>
      </c>
      <c r="B32188" s="2">
        <v>-4.6127730939100733</v>
      </c>
    </row>
    <row r="32189" spans="1:2" x14ac:dyDescent="0.25">
      <c r="A32189" s="1">
        <v>42878.352083333331</v>
      </c>
      <c r="B32189" s="2">
        <v>-18.051284841607171</v>
      </c>
    </row>
    <row r="32190" spans="1:2" x14ac:dyDescent="0.25">
      <c r="A32190" s="1">
        <v>42878.352777777778</v>
      </c>
      <c r="B32190" s="2">
        <v>-7.1213447596906914</v>
      </c>
    </row>
    <row r="32191" spans="1:2" x14ac:dyDescent="0.25">
      <c r="A32191" s="1">
        <v>42878.353472222225</v>
      </c>
      <c r="B32191" s="2">
        <v>-39.126568988601989</v>
      </c>
    </row>
    <row r="32192" spans="1:2" x14ac:dyDescent="0.25">
      <c r="A32192" s="1">
        <v>42878.354166666664</v>
      </c>
      <c r="B32192" s="2">
        <v>-43.724442246792023</v>
      </c>
    </row>
    <row r="32193" spans="1:2" x14ac:dyDescent="0.25">
      <c r="A32193" s="1">
        <v>42878.354861111111</v>
      </c>
      <c r="B32193" s="2">
        <v>-37.6545721498318</v>
      </c>
    </row>
    <row r="32194" spans="1:2" x14ac:dyDescent="0.25">
      <c r="A32194" s="1">
        <v>42878.355555555558</v>
      </c>
      <c r="B32194" s="2">
        <v>-41.37670427847479</v>
      </c>
    </row>
    <row r="32195" spans="1:2" x14ac:dyDescent="0.25">
      <c r="A32195" s="1">
        <v>42878.356249999997</v>
      </c>
      <c r="B32195" s="2">
        <v>-37.480699141013126</v>
      </c>
    </row>
    <row r="32196" spans="1:2" x14ac:dyDescent="0.25">
      <c r="A32196" s="1">
        <v>42878.356944444444</v>
      </c>
      <c r="B32196" s="2">
        <v>-45.147425213841295</v>
      </c>
    </row>
    <row r="32197" spans="1:2" x14ac:dyDescent="0.25">
      <c r="A32197" s="1">
        <v>42878.357638888891</v>
      </c>
      <c r="B32197" s="2">
        <v>-55.231049715558768</v>
      </c>
    </row>
    <row r="32198" spans="1:2" x14ac:dyDescent="0.25">
      <c r="A32198" s="1">
        <v>42878.35833333333</v>
      </c>
      <c r="B32198" s="2">
        <v>-74.97825537847045</v>
      </c>
    </row>
    <row r="32199" spans="1:2" x14ac:dyDescent="0.25">
      <c r="A32199" s="1">
        <v>42878.359027777777</v>
      </c>
      <c r="B32199" s="2">
        <v>-45.029871178503768</v>
      </c>
    </row>
    <row r="32200" spans="1:2" x14ac:dyDescent="0.25">
      <c r="A32200" s="1">
        <v>42878.359722222223</v>
      </c>
      <c r="B32200" s="2">
        <v>-46.216299635625909</v>
      </c>
    </row>
    <row r="32201" spans="1:2" x14ac:dyDescent="0.25">
      <c r="A32201" s="1">
        <v>42878.36041666667</v>
      </c>
      <c r="B32201" s="2">
        <v>11.17383534993569</v>
      </c>
    </row>
    <row r="32202" spans="1:2" x14ac:dyDescent="0.25">
      <c r="A32202" s="1">
        <v>42878.361111111109</v>
      </c>
      <c r="B32202" s="2">
        <v>-23.141099679679609</v>
      </c>
    </row>
    <row r="32203" spans="1:2" x14ac:dyDescent="0.25">
      <c r="A32203" s="1">
        <v>42878.361805555556</v>
      </c>
      <c r="B32203" s="2">
        <v>-36.434128946397685</v>
      </c>
    </row>
    <row r="32204" spans="1:2" x14ac:dyDescent="0.25">
      <c r="A32204" s="1">
        <v>42878.362500000003</v>
      </c>
      <c r="B32204" s="2">
        <v>-55.460111286079822</v>
      </c>
    </row>
    <row r="32205" spans="1:2" x14ac:dyDescent="0.25">
      <c r="A32205" s="1">
        <v>42878.363194444442</v>
      </c>
      <c r="B32205" s="2">
        <v>-54.751341028567794</v>
      </c>
    </row>
    <row r="32206" spans="1:2" x14ac:dyDescent="0.25">
      <c r="A32206" s="1">
        <v>42878.363888888889</v>
      </c>
      <c r="B32206" s="2">
        <v>-74.586104866373347</v>
      </c>
    </row>
    <row r="32207" spans="1:2" x14ac:dyDescent="0.25">
      <c r="A32207" s="1">
        <v>42878.364583333336</v>
      </c>
      <c r="B32207" s="2">
        <v>-60.149064111274974</v>
      </c>
    </row>
    <row r="32208" spans="1:2" x14ac:dyDescent="0.25">
      <c r="A32208" s="1">
        <v>42878.365277777775</v>
      </c>
      <c r="B32208" s="2">
        <v>-93.400380409572975</v>
      </c>
    </row>
    <row r="32209" spans="1:2" x14ac:dyDescent="0.25">
      <c r="A32209" s="1">
        <v>42878.365972222222</v>
      </c>
      <c r="B32209" s="2">
        <v>-94.118649785794943</v>
      </c>
    </row>
    <row r="32210" spans="1:2" x14ac:dyDescent="0.25">
      <c r="A32210" s="1">
        <v>42878.366666666669</v>
      </c>
      <c r="B32210" s="2">
        <v>-54.130906955862883</v>
      </c>
    </row>
    <row r="32211" spans="1:2" x14ac:dyDescent="0.25">
      <c r="A32211" s="1">
        <v>42878.367361111108</v>
      </c>
      <c r="B32211" s="2">
        <v>-31.392632175657976</v>
      </c>
    </row>
    <row r="32212" spans="1:2" x14ac:dyDescent="0.25">
      <c r="A32212" s="1">
        <v>42878.368055555555</v>
      </c>
      <c r="B32212" s="2">
        <v>-18.323207406749134</v>
      </c>
    </row>
    <row r="32213" spans="1:2" x14ac:dyDescent="0.25">
      <c r="A32213" s="1">
        <v>42878.368750000001</v>
      </c>
      <c r="B32213" s="2">
        <v>3.5653371240992175</v>
      </c>
    </row>
    <row r="32214" spans="1:2" x14ac:dyDescent="0.25">
      <c r="A32214" s="1">
        <v>42878.369444444441</v>
      </c>
      <c r="B32214" s="2">
        <v>-21.773858588742829</v>
      </c>
    </row>
    <row r="32215" spans="1:2" x14ac:dyDescent="0.25">
      <c r="A32215" s="1">
        <v>42878.370138888888</v>
      </c>
      <c r="B32215" s="2">
        <v>-32.018727463331501</v>
      </c>
    </row>
    <row r="32216" spans="1:2" x14ac:dyDescent="0.25">
      <c r="A32216" s="1">
        <v>42878.370833333334</v>
      </c>
      <c r="B32216" s="2">
        <v>-44.747849074788</v>
      </c>
    </row>
    <row r="32217" spans="1:2" x14ac:dyDescent="0.25">
      <c r="A32217" s="1">
        <v>42878.371527777781</v>
      </c>
      <c r="B32217" s="2">
        <v>-58.437526826470275</v>
      </c>
    </row>
    <row r="32218" spans="1:2" x14ac:dyDescent="0.25">
      <c r="A32218" s="1">
        <v>42878.37222222222</v>
      </c>
      <c r="B32218" s="2">
        <v>-40.323419778921135</v>
      </c>
    </row>
    <row r="32219" spans="1:2" x14ac:dyDescent="0.25">
      <c r="A32219" s="1">
        <v>42878.372916666667</v>
      </c>
      <c r="B32219" s="2">
        <v>-88.911593959813274</v>
      </c>
    </row>
    <row r="32220" spans="1:2" x14ac:dyDescent="0.25">
      <c r="A32220" s="1">
        <v>42878.373611111114</v>
      </c>
      <c r="B32220" s="2">
        <v>-82.588945118854951</v>
      </c>
    </row>
    <row r="32221" spans="1:2" x14ac:dyDescent="0.25">
      <c r="A32221" s="1">
        <v>42878.374305555553</v>
      </c>
      <c r="B32221" s="2">
        <v>-70.896360608264999</v>
      </c>
    </row>
    <row r="32222" spans="1:2" x14ac:dyDescent="0.25">
      <c r="A32222" s="1">
        <v>42878.375</v>
      </c>
      <c r="B32222" s="2">
        <v>-78.324453520685594</v>
      </c>
    </row>
    <row r="32223" spans="1:2" x14ac:dyDescent="0.25">
      <c r="A32223" s="1">
        <v>42878.375694444447</v>
      </c>
      <c r="B32223" s="2">
        <v>-71.300304083386436</v>
      </c>
    </row>
    <row r="32224" spans="1:2" x14ac:dyDescent="0.25">
      <c r="A32224" s="1">
        <v>42878.376388888886</v>
      </c>
      <c r="B32224" s="2">
        <v>-52.651345616975838</v>
      </c>
    </row>
    <row r="32225" spans="1:2" x14ac:dyDescent="0.25">
      <c r="A32225" s="1">
        <v>42878.377083333333</v>
      </c>
      <c r="B32225" s="2">
        <v>-43.627861808643985</v>
      </c>
    </row>
    <row r="32226" spans="1:2" x14ac:dyDescent="0.25">
      <c r="A32226" s="1">
        <v>42878.37777777778</v>
      </c>
      <c r="B32226" s="2">
        <v>-58.71399173733662</v>
      </c>
    </row>
    <row r="32227" spans="1:2" x14ac:dyDescent="0.25">
      <c r="A32227" s="1">
        <v>42878.378472222219</v>
      </c>
      <c r="B32227" s="2">
        <v>-51.286194662562529</v>
      </c>
    </row>
    <row r="32228" spans="1:2" x14ac:dyDescent="0.25">
      <c r="A32228" s="1">
        <v>42878.379166666666</v>
      </c>
      <c r="B32228" s="2">
        <v>-46.362702923327255</v>
      </c>
    </row>
    <row r="32229" spans="1:2" x14ac:dyDescent="0.25">
      <c r="A32229" s="1">
        <v>42878.379861111112</v>
      </c>
      <c r="B32229" s="2">
        <v>-48.946732426340652</v>
      </c>
    </row>
    <row r="32230" spans="1:2" x14ac:dyDescent="0.25">
      <c r="A32230" s="1">
        <v>42878.380555555559</v>
      </c>
      <c r="B32230" s="2">
        <v>-116.94646809470335</v>
      </c>
    </row>
    <row r="32231" spans="1:2" x14ac:dyDescent="0.25">
      <c r="A32231" s="1">
        <v>42878.381249999999</v>
      </c>
      <c r="B32231" s="2">
        <v>-113.84811736848205</v>
      </c>
    </row>
    <row r="32232" spans="1:2" x14ac:dyDescent="0.25">
      <c r="A32232" s="1">
        <v>42878.381944444445</v>
      </c>
      <c r="B32232" s="2">
        <v>-104.74902277557607</v>
      </c>
    </row>
    <row r="32233" spans="1:2" x14ac:dyDescent="0.25">
      <c r="A32233" s="1">
        <v>42878.382638888892</v>
      </c>
      <c r="B32233" s="2">
        <v>-134.36420052959195</v>
      </c>
    </row>
    <row r="32234" spans="1:2" x14ac:dyDescent="0.25">
      <c r="A32234" s="1">
        <v>42878.383333333331</v>
      </c>
      <c r="B32234" s="2">
        <v>-129.88927530353538</v>
      </c>
    </row>
    <row r="32235" spans="1:2" x14ac:dyDescent="0.25">
      <c r="A32235" s="1">
        <v>42878.384027777778</v>
      </c>
      <c r="B32235" s="2">
        <v>-130.06788865891286</v>
      </c>
    </row>
    <row r="32236" spans="1:2" x14ac:dyDescent="0.25">
      <c r="A32236" s="1">
        <v>42878.384722222225</v>
      </c>
      <c r="B32236" s="2">
        <v>-119.68140744701572</v>
      </c>
    </row>
    <row r="32237" spans="1:2" x14ac:dyDescent="0.25">
      <c r="A32237" s="1">
        <v>42878.385416666664</v>
      </c>
      <c r="B32237" s="2">
        <v>-105.6687222634384</v>
      </c>
    </row>
    <row r="32238" spans="1:2" x14ac:dyDescent="0.25">
      <c r="A32238" s="1">
        <v>42878.386111111111</v>
      </c>
      <c r="B32238" s="2">
        <v>-99.562519306357714</v>
      </c>
    </row>
    <row r="32239" spans="1:2" x14ac:dyDescent="0.25">
      <c r="A32239" s="1">
        <v>42878.386805555558</v>
      </c>
      <c r="B32239" s="2">
        <v>-86.016698460612673</v>
      </c>
    </row>
    <row r="32240" spans="1:2" x14ac:dyDescent="0.25">
      <c r="A32240" s="1">
        <v>42878.387499999997</v>
      </c>
      <c r="B32240" s="2">
        <v>-76.355966969970424</v>
      </c>
    </row>
    <row r="32241" spans="1:2" x14ac:dyDescent="0.25">
      <c r="A32241" s="1">
        <v>42878.388194444444</v>
      </c>
      <c r="B32241" s="2">
        <v>-27.0644381455398</v>
      </c>
    </row>
    <row r="32242" spans="1:2" x14ac:dyDescent="0.25">
      <c r="A32242" s="1">
        <v>42878.388888888891</v>
      </c>
      <c r="B32242" s="2">
        <v>-23.591270699329712</v>
      </c>
    </row>
    <row r="32243" spans="1:2" x14ac:dyDescent="0.25">
      <c r="A32243" s="1">
        <v>42878.38958333333</v>
      </c>
      <c r="B32243" s="2">
        <v>-71.395924826605679</v>
      </c>
    </row>
    <row r="32244" spans="1:2" x14ac:dyDescent="0.25">
      <c r="A32244" s="1">
        <v>42878.390277777777</v>
      </c>
      <c r="B32244" s="2">
        <v>-58.776282340197938</v>
      </c>
    </row>
    <row r="32245" spans="1:2" x14ac:dyDescent="0.25">
      <c r="A32245" s="1">
        <v>42878.390972222223</v>
      </c>
      <c r="B32245" s="2">
        <v>-48.273263849342278</v>
      </c>
    </row>
    <row r="32246" spans="1:2" x14ac:dyDescent="0.25">
      <c r="A32246" s="1">
        <v>42878.39166666667</v>
      </c>
      <c r="B32246" s="2">
        <v>-27.728166207243341</v>
      </c>
    </row>
    <row r="32247" spans="1:2" x14ac:dyDescent="0.25">
      <c r="A32247" s="1">
        <v>42878.392361111109</v>
      </c>
      <c r="B32247" s="2">
        <v>0.60131291212843885</v>
      </c>
    </row>
    <row r="32248" spans="1:2" x14ac:dyDescent="0.25">
      <c r="A32248" s="1">
        <v>42878.393055555556</v>
      </c>
      <c r="B32248" s="2">
        <v>-8.7296063270836992</v>
      </c>
    </row>
    <row r="32249" spans="1:2" x14ac:dyDescent="0.25">
      <c r="A32249" s="1">
        <v>42878.393750000003</v>
      </c>
      <c r="B32249" s="2">
        <v>-19.550189491243025</v>
      </c>
    </row>
    <row r="32250" spans="1:2" x14ac:dyDescent="0.25">
      <c r="A32250" s="1">
        <v>42878.394444444442</v>
      </c>
      <c r="B32250" s="2">
        <v>-19.584501116042762</v>
      </c>
    </row>
    <row r="32251" spans="1:2" x14ac:dyDescent="0.25">
      <c r="A32251" s="1">
        <v>42878.395138888889</v>
      </c>
      <c r="B32251" s="2">
        <v>-3.827973989958021</v>
      </c>
    </row>
    <row r="32252" spans="1:2" x14ac:dyDescent="0.25">
      <c r="A32252" s="1">
        <v>42878.395833333336</v>
      </c>
      <c r="B32252" s="2">
        <v>-1.7379280856771706</v>
      </c>
    </row>
    <row r="32253" spans="1:2" x14ac:dyDescent="0.25">
      <c r="A32253" s="1">
        <v>42878.396527777775</v>
      </c>
      <c r="B32253" s="2">
        <v>28.526151570871782</v>
      </c>
    </row>
    <row r="32254" spans="1:2" x14ac:dyDescent="0.25">
      <c r="A32254" s="1">
        <v>42878.397222222222</v>
      </c>
      <c r="B32254" s="2">
        <v>14.352071398248276</v>
      </c>
    </row>
    <row r="32255" spans="1:2" x14ac:dyDescent="0.25">
      <c r="A32255" s="1">
        <v>42878.397916666669</v>
      </c>
      <c r="B32255" s="2">
        <v>0.5010422326692302</v>
      </c>
    </row>
    <row r="32256" spans="1:2" x14ac:dyDescent="0.25">
      <c r="A32256" s="1">
        <v>42878.398611111108</v>
      </c>
      <c r="B32256" s="2">
        <v>18.096954057581023</v>
      </c>
    </row>
    <row r="32257" spans="1:2" x14ac:dyDescent="0.25">
      <c r="A32257" s="1">
        <v>42878.399305555555</v>
      </c>
      <c r="B32257" s="2">
        <v>24.939432787290812</v>
      </c>
    </row>
    <row r="32258" spans="1:2" x14ac:dyDescent="0.25">
      <c r="A32258" s="1">
        <v>42878.400000000001</v>
      </c>
      <c r="B32258" s="2">
        <v>0.59515277324341398</v>
      </c>
    </row>
    <row r="32259" spans="1:2" x14ac:dyDescent="0.25">
      <c r="A32259" s="1">
        <v>42878.400694444441</v>
      </c>
      <c r="B32259" s="2">
        <v>-3.7975715776633781</v>
      </c>
    </row>
    <row r="32260" spans="1:2" x14ac:dyDescent="0.25">
      <c r="A32260" s="1">
        <v>42878.401388888888</v>
      </c>
      <c r="B32260" s="2">
        <v>-18.902942057528222</v>
      </c>
    </row>
    <row r="32261" spans="1:2" x14ac:dyDescent="0.25">
      <c r="A32261" s="1">
        <v>42878.402083333334</v>
      </c>
      <c r="B32261" s="2">
        <v>-13.143631181998838</v>
      </c>
    </row>
    <row r="32262" spans="1:2" x14ac:dyDescent="0.25">
      <c r="A32262" s="1">
        <v>42878.402777777781</v>
      </c>
      <c r="B32262" s="2">
        <v>-3.0659648994895785</v>
      </c>
    </row>
    <row r="32263" spans="1:2" x14ac:dyDescent="0.25">
      <c r="A32263" s="1">
        <v>42878.40347222222</v>
      </c>
      <c r="B32263" s="2">
        <v>57.485211530620774</v>
      </c>
    </row>
    <row r="32264" spans="1:2" x14ac:dyDescent="0.25">
      <c r="A32264" s="1">
        <v>42878.404166666667</v>
      </c>
      <c r="B32264" s="2">
        <v>50.975876116599345</v>
      </c>
    </row>
    <row r="32265" spans="1:2" x14ac:dyDescent="0.25">
      <c r="A32265" s="1">
        <v>42878.404861111114</v>
      </c>
      <c r="B32265" s="2">
        <v>44.220406812962025</v>
      </c>
    </row>
    <row r="32266" spans="1:2" x14ac:dyDescent="0.25">
      <c r="A32266" s="1">
        <v>42878.405555555553</v>
      </c>
      <c r="B32266" s="2">
        <v>30.451478833620786</v>
      </c>
    </row>
    <row r="32267" spans="1:2" x14ac:dyDescent="0.25">
      <c r="A32267" s="1">
        <v>42878.40625</v>
      </c>
      <c r="B32267" s="2">
        <v>19.900086537820364</v>
      </c>
    </row>
    <row r="32268" spans="1:2" x14ac:dyDescent="0.25">
      <c r="A32268" s="1">
        <v>42878.406944444447</v>
      </c>
      <c r="B32268" s="2">
        <v>49.167405867213773</v>
      </c>
    </row>
    <row r="32269" spans="1:2" x14ac:dyDescent="0.25">
      <c r="A32269" s="1">
        <v>42878.407638888886</v>
      </c>
      <c r="B32269" s="2">
        <v>-7.5952646133111559</v>
      </c>
    </row>
    <row r="32270" spans="1:2" x14ac:dyDescent="0.25">
      <c r="A32270" s="1">
        <v>42878.408333333333</v>
      </c>
      <c r="B32270" s="2">
        <v>-22.719429715311467</v>
      </c>
    </row>
    <row r="32271" spans="1:2" x14ac:dyDescent="0.25">
      <c r="A32271" s="1">
        <v>42878.40902777778</v>
      </c>
      <c r="B32271" s="2">
        <v>-32.205403963152399</v>
      </c>
    </row>
    <row r="32272" spans="1:2" x14ac:dyDescent="0.25">
      <c r="A32272" s="1">
        <v>42878.409722222219</v>
      </c>
      <c r="B32272" s="2">
        <v>-43.147739267474392</v>
      </c>
    </row>
    <row r="32273" spans="1:2" x14ac:dyDescent="0.25">
      <c r="A32273" s="1">
        <v>42878.410416666666</v>
      </c>
      <c r="B32273" s="2">
        <v>-54.272498397507782</v>
      </c>
    </row>
    <row r="32274" spans="1:2" x14ac:dyDescent="0.25">
      <c r="A32274" s="1">
        <v>42878.411111111112</v>
      </c>
      <c r="B32274" s="2">
        <v>-65.850270267190837</v>
      </c>
    </row>
    <row r="32275" spans="1:2" x14ac:dyDescent="0.25">
      <c r="A32275" s="1">
        <v>42878.411805555559</v>
      </c>
      <c r="B32275" s="2">
        <v>-58.418035023576039</v>
      </c>
    </row>
    <row r="32276" spans="1:2" x14ac:dyDescent="0.25">
      <c r="A32276" s="1">
        <v>42878.412499999999</v>
      </c>
      <c r="B32276" s="2">
        <v>-63.619821247730094</v>
      </c>
    </row>
    <row r="32277" spans="1:2" x14ac:dyDescent="0.25">
      <c r="A32277" s="1">
        <v>42878.413194444445</v>
      </c>
      <c r="B32277" s="2">
        <v>-37.303525112156059</v>
      </c>
    </row>
    <row r="32278" spans="1:2" x14ac:dyDescent="0.25">
      <c r="A32278" s="1">
        <v>42878.413888888892</v>
      </c>
      <c r="B32278" s="2">
        <v>-10.345729796675732</v>
      </c>
    </row>
    <row r="32279" spans="1:2" x14ac:dyDescent="0.25">
      <c r="A32279" s="1">
        <v>42878.414583333331</v>
      </c>
      <c r="B32279" s="2">
        <v>-34.987754427757075</v>
      </c>
    </row>
    <row r="32280" spans="1:2" x14ac:dyDescent="0.25">
      <c r="A32280" s="1">
        <v>42878.415277777778</v>
      </c>
      <c r="B32280" s="2">
        <v>8.3360007718195757</v>
      </c>
    </row>
    <row r="32281" spans="1:2" x14ac:dyDescent="0.25">
      <c r="A32281" s="1">
        <v>42878.415972222225</v>
      </c>
      <c r="B32281" s="2">
        <v>43.46773781746063</v>
      </c>
    </row>
    <row r="32282" spans="1:2" x14ac:dyDescent="0.25">
      <c r="A32282" s="1">
        <v>42878.416666666664</v>
      </c>
      <c r="B32282" s="2">
        <v>-6.6667629968646605</v>
      </c>
    </row>
    <row r="32283" spans="1:2" x14ac:dyDescent="0.25">
      <c r="A32283" s="1">
        <v>42878.417361111111</v>
      </c>
      <c r="B32283" s="2">
        <v>7.3969251600996362</v>
      </c>
    </row>
    <row r="32284" spans="1:2" x14ac:dyDescent="0.25">
      <c r="A32284" s="1">
        <v>42878.418055555558</v>
      </c>
      <c r="B32284" s="2">
        <v>-1.674132323944165</v>
      </c>
    </row>
    <row r="32285" spans="1:2" x14ac:dyDescent="0.25">
      <c r="A32285" s="1">
        <v>42878.418749999997</v>
      </c>
      <c r="B32285" s="2">
        <v>-13.434913026112675</v>
      </c>
    </row>
    <row r="32286" spans="1:2" x14ac:dyDescent="0.25">
      <c r="A32286" s="1">
        <v>42878.419444444444</v>
      </c>
      <c r="B32286" s="2">
        <v>-40.117406579012943</v>
      </c>
    </row>
    <row r="32287" spans="1:2" x14ac:dyDescent="0.25">
      <c r="A32287" s="1">
        <v>42878.420138888891</v>
      </c>
      <c r="B32287" s="2">
        <v>-33.323517363761006</v>
      </c>
    </row>
    <row r="32288" spans="1:2" x14ac:dyDescent="0.25">
      <c r="A32288" s="1">
        <v>42878.42083333333</v>
      </c>
      <c r="B32288" s="2">
        <v>-47.210556075346538</v>
      </c>
    </row>
    <row r="32289" spans="1:2" x14ac:dyDescent="0.25">
      <c r="A32289" s="1">
        <v>42878.421527777777</v>
      </c>
      <c r="B32289" s="2">
        <v>-56.710780810090363</v>
      </c>
    </row>
    <row r="32290" spans="1:2" x14ac:dyDescent="0.25">
      <c r="A32290" s="1">
        <v>42878.422222222223</v>
      </c>
      <c r="B32290" s="2">
        <v>-46.214995121021637</v>
      </c>
    </row>
    <row r="32291" spans="1:2" x14ac:dyDescent="0.25">
      <c r="A32291" s="1">
        <v>42878.42291666667</v>
      </c>
      <c r="B32291" s="2">
        <v>13.66992315671135</v>
      </c>
    </row>
    <row r="32292" spans="1:2" x14ac:dyDescent="0.25">
      <c r="A32292" s="1">
        <v>42878.423611111109</v>
      </c>
      <c r="B32292" s="2">
        <v>-12.137406043861604</v>
      </c>
    </row>
    <row r="32293" spans="1:2" x14ac:dyDescent="0.25">
      <c r="A32293" s="1">
        <v>42878.424305555556</v>
      </c>
      <c r="B32293" s="2">
        <v>-21.253840871909052</v>
      </c>
    </row>
    <row r="32294" spans="1:2" x14ac:dyDescent="0.25">
      <c r="A32294" s="1">
        <v>42878.425000000003</v>
      </c>
      <c r="B32294" s="2">
        <v>-32.303842371976742</v>
      </c>
    </row>
    <row r="32295" spans="1:2" x14ac:dyDescent="0.25">
      <c r="A32295" s="1">
        <v>42878.425694444442</v>
      </c>
      <c r="B32295" s="2">
        <v>-18.10327708251619</v>
      </c>
    </row>
    <row r="32296" spans="1:2" x14ac:dyDescent="0.25">
      <c r="A32296" s="1">
        <v>42878.426388888889</v>
      </c>
      <c r="B32296" s="2">
        <v>-48.538182276986966</v>
      </c>
    </row>
    <row r="32297" spans="1:2" x14ac:dyDescent="0.25">
      <c r="A32297" s="1">
        <v>42878.427083333336</v>
      </c>
      <c r="B32297" s="2">
        <v>-38.545326035921853</v>
      </c>
    </row>
    <row r="32298" spans="1:2" x14ac:dyDescent="0.25">
      <c r="A32298" s="1">
        <v>42878.427777777775</v>
      </c>
      <c r="B32298" s="2">
        <v>-36.745231670775681</v>
      </c>
    </row>
    <row r="32299" spans="1:2" x14ac:dyDescent="0.25">
      <c r="A32299" s="1">
        <v>42878.428472222222</v>
      </c>
      <c r="B32299" s="2">
        <v>-35.054891706126121</v>
      </c>
    </row>
    <row r="32300" spans="1:2" x14ac:dyDescent="0.25">
      <c r="A32300" s="1">
        <v>42878.429166666669</v>
      </c>
      <c r="B32300" s="2">
        <v>-25.791132013807267</v>
      </c>
    </row>
    <row r="32301" spans="1:2" x14ac:dyDescent="0.25">
      <c r="A32301" s="1">
        <v>42878.429861111108</v>
      </c>
      <c r="B32301" s="2">
        <v>10.758465542226137</v>
      </c>
    </row>
    <row r="32302" spans="1:2" x14ac:dyDescent="0.25">
      <c r="A32302" s="1">
        <v>42878.430555555555</v>
      </c>
      <c r="B32302" s="2">
        <v>25.633594380905077</v>
      </c>
    </row>
    <row r="32303" spans="1:2" x14ac:dyDescent="0.25">
      <c r="A32303" s="1">
        <v>42878.431250000001</v>
      </c>
      <c r="B32303" s="2">
        <v>20.646625275242453</v>
      </c>
    </row>
    <row r="32304" spans="1:2" x14ac:dyDescent="0.25">
      <c r="A32304" s="1">
        <v>42878.431944444441</v>
      </c>
      <c r="B32304" s="2">
        <v>51.768764763662084</v>
      </c>
    </row>
    <row r="32305" spans="1:2" x14ac:dyDescent="0.25">
      <c r="A32305" s="1">
        <v>42878.432638888888</v>
      </c>
      <c r="B32305" s="2">
        <v>22.530362233834847</v>
      </c>
    </row>
    <row r="32306" spans="1:2" x14ac:dyDescent="0.25">
      <c r="A32306" s="1">
        <v>42878.433333333334</v>
      </c>
      <c r="B32306" s="2">
        <v>10.032220252529562</v>
      </c>
    </row>
    <row r="32307" spans="1:2" x14ac:dyDescent="0.25">
      <c r="A32307" s="1">
        <v>42878.434027777781</v>
      </c>
      <c r="B32307" s="2">
        <v>-40.548869748997582</v>
      </c>
    </row>
    <row r="32308" spans="1:2" x14ac:dyDescent="0.25">
      <c r="A32308" s="1">
        <v>42878.43472222222</v>
      </c>
      <c r="B32308" s="2">
        <v>-43.700940376776273</v>
      </c>
    </row>
    <row r="32309" spans="1:2" x14ac:dyDescent="0.25">
      <c r="A32309" s="1">
        <v>42878.435416666667</v>
      </c>
      <c r="B32309" s="2">
        <v>-22.163318829668182</v>
      </c>
    </row>
    <row r="32310" spans="1:2" x14ac:dyDescent="0.25">
      <c r="A32310" s="1">
        <v>42878.436111111114</v>
      </c>
      <c r="B32310" s="2">
        <v>-69.510588386051438</v>
      </c>
    </row>
    <row r="32311" spans="1:2" x14ac:dyDescent="0.25">
      <c r="A32311" s="1">
        <v>42878.436805555553</v>
      </c>
      <c r="B32311" s="2">
        <v>-79.179691655728192</v>
      </c>
    </row>
    <row r="32312" spans="1:2" x14ac:dyDescent="0.25">
      <c r="A32312" s="1">
        <v>42878.4375</v>
      </c>
      <c r="B32312" s="2">
        <v>-80.321954375765444</v>
      </c>
    </row>
    <row r="32313" spans="1:2" x14ac:dyDescent="0.25">
      <c r="A32313" s="1">
        <v>42878.438194444447</v>
      </c>
      <c r="B32313" s="2">
        <v>-101.40920865150983</v>
      </c>
    </row>
    <row r="32314" spans="1:2" x14ac:dyDescent="0.25">
      <c r="A32314" s="1">
        <v>42878.438888888886</v>
      </c>
      <c r="B32314" s="2">
        <v>-107.39832464386321</v>
      </c>
    </row>
    <row r="32315" spans="1:2" x14ac:dyDescent="0.25">
      <c r="A32315" s="1">
        <v>42878.439583333333</v>
      </c>
      <c r="B32315" s="2">
        <v>-115.5264458228543</v>
      </c>
    </row>
    <row r="32316" spans="1:2" x14ac:dyDescent="0.25">
      <c r="A32316" s="1">
        <v>42878.44027777778</v>
      </c>
      <c r="B32316" s="2">
        <v>-103.68511600118946</v>
      </c>
    </row>
    <row r="32317" spans="1:2" x14ac:dyDescent="0.25">
      <c r="A32317" s="1">
        <v>42878.440972222219</v>
      </c>
      <c r="B32317" s="2">
        <v>-93.645256018332049</v>
      </c>
    </row>
    <row r="32318" spans="1:2" x14ac:dyDescent="0.25">
      <c r="A32318" s="1">
        <v>42878.441666666666</v>
      </c>
      <c r="B32318" s="2">
        <v>-97.851699802756769</v>
      </c>
    </row>
    <row r="32319" spans="1:2" x14ac:dyDescent="0.25">
      <c r="A32319" s="1">
        <v>42878.442361111112</v>
      </c>
      <c r="B32319" s="2">
        <v>-104.88168751952277</v>
      </c>
    </row>
    <row r="32320" spans="1:2" x14ac:dyDescent="0.25">
      <c r="A32320" s="1">
        <v>42878.443055555559</v>
      </c>
      <c r="B32320" s="2">
        <v>-114.86278642990122</v>
      </c>
    </row>
    <row r="32321" spans="1:2" x14ac:dyDescent="0.25">
      <c r="A32321" s="1">
        <v>42878.443749999999</v>
      </c>
      <c r="B32321" s="2">
        <v>-108.22054111568335</v>
      </c>
    </row>
    <row r="32322" spans="1:2" x14ac:dyDescent="0.25">
      <c r="A32322" s="1">
        <v>42878.444444444445</v>
      </c>
      <c r="B32322" s="2">
        <v>-85.501309867478753</v>
      </c>
    </row>
    <row r="32323" spans="1:2" x14ac:dyDescent="0.25">
      <c r="A32323" s="1">
        <v>42878.445138888892</v>
      </c>
      <c r="B32323" s="2">
        <v>-92.219787909532897</v>
      </c>
    </row>
    <row r="32324" spans="1:2" x14ac:dyDescent="0.25">
      <c r="A32324" s="1">
        <v>42878.445833333331</v>
      </c>
      <c r="B32324" s="2">
        <v>-87.366669201639397</v>
      </c>
    </row>
    <row r="32325" spans="1:2" x14ac:dyDescent="0.25">
      <c r="A32325" s="1">
        <v>42878.446527777778</v>
      </c>
      <c r="B32325" s="2">
        <v>-93.60436779968343</v>
      </c>
    </row>
    <row r="32326" spans="1:2" x14ac:dyDescent="0.25">
      <c r="A32326" s="1">
        <v>42878.447222222225</v>
      </c>
      <c r="B32326" s="2">
        <v>-88.714558562481159</v>
      </c>
    </row>
    <row r="32327" spans="1:2" x14ac:dyDescent="0.25">
      <c r="A32327" s="1">
        <v>42878.447916666664</v>
      </c>
      <c r="B32327" s="2">
        <v>-92.891792879767792</v>
      </c>
    </row>
    <row r="32328" spans="1:2" x14ac:dyDescent="0.25">
      <c r="A32328" s="1">
        <v>42878.448611111111</v>
      </c>
      <c r="B32328" s="2">
        <v>-80.028552967372036</v>
      </c>
    </row>
    <row r="32329" spans="1:2" x14ac:dyDescent="0.25">
      <c r="A32329" s="1">
        <v>42878.449305555558</v>
      </c>
      <c r="B32329" s="2">
        <v>-22.429748796427155</v>
      </c>
    </row>
    <row r="32330" spans="1:2" x14ac:dyDescent="0.25">
      <c r="A32330" s="1">
        <v>42878.45</v>
      </c>
      <c r="B32330" s="2">
        <v>-36.191942688201863</v>
      </c>
    </row>
    <row r="32331" spans="1:2" x14ac:dyDescent="0.25">
      <c r="A32331" s="1">
        <v>42878.450694444444</v>
      </c>
      <c r="B32331" s="2">
        <v>-36.584450091413842</v>
      </c>
    </row>
    <row r="32332" spans="1:2" x14ac:dyDescent="0.25">
      <c r="A32332" s="1">
        <v>42878.451388888891</v>
      </c>
      <c r="B32332" s="2">
        <v>-45.387590922510327</v>
      </c>
    </row>
    <row r="32333" spans="1:2" x14ac:dyDescent="0.25">
      <c r="A32333" s="1">
        <v>42878.45208333333</v>
      </c>
      <c r="B32333" s="2">
        <v>-57.463593549187259</v>
      </c>
    </row>
    <row r="32334" spans="1:2" x14ac:dyDescent="0.25">
      <c r="A32334" s="1">
        <v>42878.452777777777</v>
      </c>
      <c r="B32334" s="2">
        <v>-39.338631704293462</v>
      </c>
    </row>
    <row r="32335" spans="1:2" x14ac:dyDescent="0.25">
      <c r="A32335" s="1">
        <v>42878.453472222223</v>
      </c>
      <c r="B32335" s="2">
        <v>-51.93981124801018</v>
      </c>
    </row>
    <row r="32336" spans="1:2" x14ac:dyDescent="0.25">
      <c r="A32336" s="1">
        <v>42878.45416666667</v>
      </c>
      <c r="B32336" s="2">
        <v>-57.019571803113408</v>
      </c>
    </row>
    <row r="32337" spans="1:2" x14ac:dyDescent="0.25">
      <c r="A32337" s="1">
        <v>42878.454861111109</v>
      </c>
      <c r="B32337" s="2">
        <v>-41.307398663057633</v>
      </c>
    </row>
    <row r="32338" spans="1:2" x14ac:dyDescent="0.25">
      <c r="A32338" s="1">
        <v>42878.455555555556</v>
      </c>
      <c r="B32338" s="2">
        <v>-22.49397938772842</v>
      </c>
    </row>
    <row r="32339" spans="1:2" x14ac:dyDescent="0.25">
      <c r="A32339" s="1">
        <v>42878.456250000003</v>
      </c>
      <c r="B32339" s="2">
        <v>-42.535587451401319</v>
      </c>
    </row>
    <row r="32340" spans="1:2" x14ac:dyDescent="0.25">
      <c r="A32340" s="1">
        <v>42878.456944444442</v>
      </c>
      <c r="B32340" s="2">
        <v>-28.038430322064475</v>
      </c>
    </row>
    <row r="32341" spans="1:2" x14ac:dyDescent="0.25">
      <c r="A32341" s="1">
        <v>42878.457638888889</v>
      </c>
      <c r="B32341" s="2">
        <v>-38.952456681896003</v>
      </c>
    </row>
    <row r="32342" spans="1:2" x14ac:dyDescent="0.25">
      <c r="A32342" s="1">
        <v>42878.458333333336</v>
      </c>
      <c r="B32342" s="2">
        <v>-52.50473967336584</v>
      </c>
    </row>
    <row r="32343" spans="1:2" x14ac:dyDescent="0.25">
      <c r="A32343" s="1">
        <v>42878.459027777775</v>
      </c>
      <c r="B32343" s="2">
        <v>-26.047995430440643</v>
      </c>
    </row>
    <row r="32344" spans="1:2" x14ac:dyDescent="0.25">
      <c r="A32344" s="1">
        <v>42878.459722222222</v>
      </c>
      <c r="B32344" s="2">
        <v>-7.9430608113170216</v>
      </c>
    </row>
    <row r="32345" spans="1:2" x14ac:dyDescent="0.25">
      <c r="A32345" s="1">
        <v>42878.460416666669</v>
      </c>
      <c r="B32345" s="2">
        <v>13.494306471023204</v>
      </c>
    </row>
    <row r="32346" spans="1:2" x14ac:dyDescent="0.25">
      <c r="A32346" s="1">
        <v>42878.461111111108</v>
      </c>
      <c r="B32346" s="2">
        <v>-48.429600756547494</v>
      </c>
    </row>
    <row r="32347" spans="1:2" x14ac:dyDescent="0.25">
      <c r="A32347" s="1">
        <v>42878.461805555555</v>
      </c>
      <c r="B32347" s="2">
        <v>-64.388373132979424</v>
      </c>
    </row>
    <row r="32348" spans="1:2" x14ac:dyDescent="0.25">
      <c r="A32348" s="1">
        <v>42878.462500000001</v>
      </c>
      <c r="B32348" s="2">
        <v>-67.637542449425865</v>
      </c>
    </row>
    <row r="32349" spans="1:2" x14ac:dyDescent="0.25">
      <c r="A32349" s="1">
        <v>42878.463194444441</v>
      </c>
      <c r="B32349" s="2">
        <v>-55.890301386329035</v>
      </c>
    </row>
    <row r="32350" spans="1:2" x14ac:dyDescent="0.25">
      <c r="A32350" s="1">
        <v>42878.463888888888</v>
      </c>
      <c r="B32350" s="2">
        <v>-60.845761782652701</v>
      </c>
    </row>
    <row r="32351" spans="1:2" x14ac:dyDescent="0.25">
      <c r="A32351" s="1">
        <v>42878.464583333334</v>
      </c>
      <c r="B32351" s="2">
        <v>-48.374176724928354</v>
      </c>
    </row>
    <row r="32352" spans="1:2" x14ac:dyDescent="0.25">
      <c r="A32352" s="1">
        <v>42878.465277777781</v>
      </c>
      <c r="B32352" s="2">
        <v>-58.362696870895647</v>
      </c>
    </row>
    <row r="32353" spans="1:2" x14ac:dyDescent="0.25">
      <c r="A32353" s="1">
        <v>42878.46597222222</v>
      </c>
      <c r="B32353" s="2">
        <v>-79.61174159349369</v>
      </c>
    </row>
    <row r="32354" spans="1:2" x14ac:dyDescent="0.25">
      <c r="A32354" s="1">
        <v>42878.466666666667</v>
      </c>
      <c r="B32354" s="2">
        <v>-81.946218112850332</v>
      </c>
    </row>
    <row r="32355" spans="1:2" x14ac:dyDescent="0.25">
      <c r="A32355" s="1">
        <v>42878.467361111114</v>
      </c>
      <c r="B32355" s="2">
        <v>-69.116192730286272</v>
      </c>
    </row>
    <row r="32356" spans="1:2" x14ac:dyDescent="0.25">
      <c r="A32356" s="1">
        <v>42878.468055555553</v>
      </c>
      <c r="B32356" s="2">
        <v>-60.121318039280595</v>
      </c>
    </row>
    <row r="32357" spans="1:2" x14ac:dyDescent="0.25">
      <c r="A32357" s="1">
        <v>42878.46875</v>
      </c>
      <c r="B32357" s="2">
        <v>-74.562984088720015</v>
      </c>
    </row>
    <row r="32358" spans="1:2" x14ac:dyDescent="0.25">
      <c r="A32358" s="1">
        <v>42878.469444444447</v>
      </c>
      <c r="B32358" s="2">
        <v>-85.15447517400608</v>
      </c>
    </row>
    <row r="32359" spans="1:2" x14ac:dyDescent="0.25">
      <c r="A32359" s="1">
        <v>42878.470138888886</v>
      </c>
      <c r="B32359" s="2">
        <v>-90.731514819670707</v>
      </c>
    </row>
    <row r="32360" spans="1:2" x14ac:dyDescent="0.25">
      <c r="A32360" s="1">
        <v>42878.470833333333</v>
      </c>
      <c r="B32360" s="2">
        <v>-82.921682662041476</v>
      </c>
    </row>
    <row r="32361" spans="1:2" x14ac:dyDescent="0.25">
      <c r="A32361" s="1">
        <v>42878.47152777778</v>
      </c>
      <c r="B32361" s="2">
        <v>-88.479849460193265</v>
      </c>
    </row>
    <row r="32362" spans="1:2" x14ac:dyDescent="0.25">
      <c r="A32362" s="1">
        <v>42878.472222222219</v>
      </c>
      <c r="B32362" s="2">
        <v>-73.784591515680461</v>
      </c>
    </row>
    <row r="32363" spans="1:2" x14ac:dyDescent="0.25">
      <c r="A32363" s="1">
        <v>42878.472916666666</v>
      </c>
      <c r="B32363" s="2">
        <v>-77.284982476461053</v>
      </c>
    </row>
    <row r="32364" spans="1:2" x14ac:dyDescent="0.25">
      <c r="A32364" s="1">
        <v>42878.473611111112</v>
      </c>
      <c r="B32364" s="2">
        <v>-32.96419698826697</v>
      </c>
    </row>
    <row r="32365" spans="1:2" x14ac:dyDescent="0.25">
      <c r="A32365" s="1">
        <v>42878.474305555559</v>
      </c>
      <c r="B32365" s="2">
        <v>-49.554098727639456</v>
      </c>
    </row>
    <row r="32366" spans="1:2" x14ac:dyDescent="0.25">
      <c r="A32366" s="1">
        <v>42878.474999999999</v>
      </c>
      <c r="B32366" s="2">
        <v>-99.523455283767547</v>
      </c>
    </row>
    <row r="32367" spans="1:2" x14ac:dyDescent="0.25">
      <c r="A32367" s="1">
        <v>42878.475694444445</v>
      </c>
      <c r="B32367" s="2">
        <v>-86.684790583740693</v>
      </c>
    </row>
    <row r="32368" spans="1:2" x14ac:dyDescent="0.25">
      <c r="A32368" s="1">
        <v>42878.476388888892</v>
      </c>
      <c r="B32368" s="2">
        <v>-54.108804728164493</v>
      </c>
    </row>
    <row r="32369" spans="1:2" x14ac:dyDescent="0.25">
      <c r="A32369" s="1">
        <v>42878.477083333331</v>
      </c>
      <c r="B32369" s="2">
        <v>-70.226732073091753</v>
      </c>
    </row>
    <row r="32370" spans="1:2" x14ac:dyDescent="0.25">
      <c r="A32370" s="1">
        <v>42878.477777777778</v>
      </c>
      <c r="B32370" s="2">
        <v>-48.16103864398319</v>
      </c>
    </row>
    <row r="32371" spans="1:2" x14ac:dyDescent="0.25">
      <c r="A32371" s="1">
        <v>42878.478472222225</v>
      </c>
      <c r="B32371" s="2">
        <v>-40.565801557078764</v>
      </c>
    </row>
    <row r="32372" spans="1:2" x14ac:dyDescent="0.25">
      <c r="A32372" s="1">
        <v>42878.479166666664</v>
      </c>
      <c r="B32372" s="2">
        <v>-20.405868543050989</v>
      </c>
    </row>
    <row r="32373" spans="1:2" x14ac:dyDescent="0.25">
      <c r="A32373" s="1">
        <v>42878.479861111111</v>
      </c>
      <c r="B32373" s="2">
        <v>-4.0246620874075836</v>
      </c>
    </row>
    <row r="32374" spans="1:2" x14ac:dyDescent="0.25">
      <c r="A32374" s="1">
        <v>42878.480555555558</v>
      </c>
      <c r="B32374" s="2">
        <v>-29.007259337916427</v>
      </c>
    </row>
    <row r="32375" spans="1:2" x14ac:dyDescent="0.25">
      <c r="A32375" s="1">
        <v>42878.481249999997</v>
      </c>
      <c r="B32375" s="2">
        <v>-51.70904626039264</v>
      </c>
    </row>
    <row r="32376" spans="1:2" x14ac:dyDescent="0.25">
      <c r="A32376" s="1">
        <v>42878.481944444444</v>
      </c>
      <c r="B32376" s="2">
        <v>-85.566428317564231</v>
      </c>
    </row>
    <row r="32377" spans="1:2" x14ac:dyDescent="0.25">
      <c r="A32377" s="1">
        <v>42878.482638888891</v>
      </c>
      <c r="B32377" s="2">
        <v>-86.949888878800749</v>
      </c>
    </row>
    <row r="32378" spans="1:2" x14ac:dyDescent="0.25">
      <c r="A32378" s="1">
        <v>42878.48333333333</v>
      </c>
      <c r="B32378" s="2">
        <v>-73.775338621111587</v>
      </c>
    </row>
    <row r="32379" spans="1:2" x14ac:dyDescent="0.25">
      <c r="A32379" s="1">
        <v>42878.484027777777</v>
      </c>
      <c r="B32379" s="2">
        <v>-110.87470322562925</v>
      </c>
    </row>
    <row r="32380" spans="1:2" x14ac:dyDescent="0.25">
      <c r="A32380" s="1">
        <v>42878.484722222223</v>
      </c>
      <c r="B32380" s="2">
        <v>-119.77265060898692</v>
      </c>
    </row>
    <row r="32381" spans="1:2" x14ac:dyDescent="0.25">
      <c r="A32381" s="1">
        <v>42878.48541666667</v>
      </c>
      <c r="B32381" s="2">
        <v>-73.318531207473526</v>
      </c>
    </row>
    <row r="32382" spans="1:2" x14ac:dyDescent="0.25">
      <c r="A32382" s="1">
        <v>42878.486111111109</v>
      </c>
      <c r="B32382" s="2">
        <v>-88.465440558748867</v>
      </c>
    </row>
    <row r="32383" spans="1:2" x14ac:dyDescent="0.25">
      <c r="A32383" s="1">
        <v>42878.486805555556</v>
      </c>
      <c r="B32383" s="2">
        <v>-62.43865651466961</v>
      </c>
    </row>
    <row r="32384" spans="1:2" x14ac:dyDescent="0.25">
      <c r="A32384" s="1">
        <v>42878.487500000003</v>
      </c>
      <c r="B32384" s="2">
        <v>-47.997602690825197</v>
      </c>
    </row>
    <row r="32385" spans="1:2" x14ac:dyDescent="0.25">
      <c r="A32385" s="1">
        <v>42878.488194444442</v>
      </c>
      <c r="B32385" s="2">
        <v>-51.426294855561963</v>
      </c>
    </row>
    <row r="32386" spans="1:2" x14ac:dyDescent="0.25">
      <c r="A32386" s="1">
        <v>42878.488888888889</v>
      </c>
      <c r="B32386" s="2">
        <v>-23.199187668411955</v>
      </c>
    </row>
    <row r="32387" spans="1:2" x14ac:dyDescent="0.25">
      <c r="A32387" s="1">
        <v>42878.489583333336</v>
      </c>
      <c r="B32387" s="2">
        <v>-72.970804379447756</v>
      </c>
    </row>
    <row r="32388" spans="1:2" x14ac:dyDescent="0.25">
      <c r="A32388" s="1">
        <v>42878.490277777775</v>
      </c>
      <c r="B32388" s="2">
        <v>-72.412216699340689</v>
      </c>
    </row>
    <row r="32389" spans="1:2" x14ac:dyDescent="0.25">
      <c r="A32389" s="1">
        <v>42878.490972222222</v>
      </c>
      <c r="B32389" s="2">
        <v>-53.519771193811906</v>
      </c>
    </row>
    <row r="32390" spans="1:2" x14ac:dyDescent="0.25">
      <c r="A32390" s="1">
        <v>42878.491666666669</v>
      </c>
      <c r="B32390" s="2">
        <v>-117.10865295473874</v>
      </c>
    </row>
    <row r="32391" spans="1:2" x14ac:dyDescent="0.25">
      <c r="A32391" s="1">
        <v>42878.492361111108</v>
      </c>
      <c r="B32391" s="2">
        <v>-116.60750911217765</v>
      </c>
    </row>
    <row r="32392" spans="1:2" x14ac:dyDescent="0.25">
      <c r="A32392" s="1">
        <v>42878.493055555555</v>
      </c>
      <c r="B32392" s="2">
        <v>-70.264084685708312</v>
      </c>
    </row>
    <row r="32393" spans="1:2" x14ac:dyDescent="0.25">
      <c r="A32393" s="1">
        <v>42878.493750000001</v>
      </c>
      <c r="B32393" s="2">
        <v>-41.678244795941282</v>
      </c>
    </row>
    <row r="32394" spans="1:2" x14ac:dyDescent="0.25">
      <c r="A32394" s="1">
        <v>42878.494444444441</v>
      </c>
      <c r="B32394" s="2">
        <v>-44.728730974018497</v>
      </c>
    </row>
    <row r="32395" spans="1:2" x14ac:dyDescent="0.25">
      <c r="A32395" s="1">
        <v>42878.495138888888</v>
      </c>
      <c r="B32395" s="2">
        <v>-63.721620480229227</v>
      </c>
    </row>
    <row r="32396" spans="1:2" x14ac:dyDescent="0.25">
      <c r="A32396" s="1">
        <v>42878.495833333334</v>
      </c>
      <c r="B32396" s="2">
        <v>-41.02062221215359</v>
      </c>
    </row>
    <row r="32397" spans="1:2" x14ac:dyDescent="0.25">
      <c r="A32397" s="1">
        <v>42878.496527777781</v>
      </c>
      <c r="B32397" s="2">
        <v>-33.419005351324451</v>
      </c>
    </row>
    <row r="32398" spans="1:2" x14ac:dyDescent="0.25">
      <c r="A32398" s="1">
        <v>42878.49722222222</v>
      </c>
      <c r="B32398" s="2">
        <v>-20.875902848133894</v>
      </c>
    </row>
    <row r="32399" spans="1:2" x14ac:dyDescent="0.25">
      <c r="A32399" s="1">
        <v>42878.497916666667</v>
      </c>
      <c r="B32399" s="2">
        <v>1.6813425927151304</v>
      </c>
    </row>
    <row r="32400" spans="1:2" x14ac:dyDescent="0.25">
      <c r="A32400" s="1">
        <v>42878.498611111114</v>
      </c>
      <c r="B32400" s="2">
        <v>5.052346010201533</v>
      </c>
    </row>
    <row r="32401" spans="1:2" x14ac:dyDescent="0.25">
      <c r="A32401" s="1">
        <v>42878.499305555553</v>
      </c>
      <c r="B32401" s="2">
        <v>-26.852659836842214</v>
      </c>
    </row>
    <row r="32402" spans="1:2" x14ac:dyDescent="0.25">
      <c r="A32402" s="1">
        <v>42878.5</v>
      </c>
      <c r="B32402" s="2">
        <v>-26.260677361517445</v>
      </c>
    </row>
    <row r="32403" spans="1:2" x14ac:dyDescent="0.25">
      <c r="A32403" s="1">
        <v>42878.500694444447</v>
      </c>
      <c r="B32403" s="2">
        <v>-4.5767106137451874</v>
      </c>
    </row>
    <row r="32404" spans="1:2" x14ac:dyDescent="0.25">
      <c r="A32404" s="1">
        <v>42878.501388888886</v>
      </c>
      <c r="B32404" s="2">
        <v>54.833541192087189</v>
      </c>
    </row>
    <row r="32405" spans="1:2" x14ac:dyDescent="0.25">
      <c r="A32405" s="1">
        <v>42878.502083333333</v>
      </c>
      <c r="B32405" s="2">
        <v>34.828846618185828</v>
      </c>
    </row>
    <row r="32406" spans="1:2" x14ac:dyDescent="0.25">
      <c r="A32406" s="1">
        <v>42878.50277777778</v>
      </c>
      <c r="B32406" s="2">
        <v>43.675059143560553</v>
      </c>
    </row>
    <row r="32407" spans="1:2" x14ac:dyDescent="0.25">
      <c r="A32407" s="1">
        <v>42878.503472222219</v>
      </c>
      <c r="B32407" s="2">
        <v>100.99779127259583</v>
      </c>
    </row>
    <row r="32408" spans="1:2" x14ac:dyDescent="0.25">
      <c r="A32408" s="1">
        <v>42878.504166666666</v>
      </c>
      <c r="B32408" s="2">
        <v>33.906485703560371</v>
      </c>
    </row>
    <row r="32409" spans="1:2" x14ac:dyDescent="0.25">
      <c r="A32409" s="1">
        <v>42878.504861111112</v>
      </c>
      <c r="B32409" s="2">
        <v>50.189957547874656</v>
      </c>
    </row>
    <row r="32410" spans="1:2" x14ac:dyDescent="0.25">
      <c r="A32410" s="1">
        <v>42878.505555555559</v>
      </c>
      <c r="B32410" s="2">
        <v>30.664566327236631</v>
      </c>
    </row>
    <row r="32411" spans="1:2" x14ac:dyDescent="0.25">
      <c r="A32411" s="1">
        <v>42878.506249999999</v>
      </c>
      <c r="B32411" s="2">
        <v>46.745860906869829</v>
      </c>
    </row>
    <row r="32412" spans="1:2" x14ac:dyDescent="0.25">
      <c r="A32412" s="1">
        <v>42878.506944444445</v>
      </c>
      <c r="B32412" s="2">
        <v>85.112624762707853</v>
      </c>
    </row>
    <row r="32413" spans="1:2" x14ac:dyDescent="0.25">
      <c r="A32413" s="1">
        <v>42878.507638888892</v>
      </c>
      <c r="B32413" s="2">
        <v>91.109307531323665</v>
      </c>
    </row>
    <row r="32414" spans="1:2" x14ac:dyDescent="0.25">
      <c r="A32414" s="1">
        <v>42878.508333333331</v>
      </c>
      <c r="B32414" s="2">
        <v>65.236633554469634</v>
      </c>
    </row>
    <row r="32415" spans="1:2" x14ac:dyDescent="0.25">
      <c r="A32415" s="1">
        <v>42878.509027777778</v>
      </c>
      <c r="B32415" s="2">
        <v>38.277310928416163</v>
      </c>
    </row>
    <row r="32416" spans="1:2" x14ac:dyDescent="0.25">
      <c r="A32416" s="1">
        <v>42878.509722222225</v>
      </c>
      <c r="B32416" s="2">
        <v>17.842108915897551</v>
      </c>
    </row>
    <row r="32417" spans="1:2" x14ac:dyDescent="0.25">
      <c r="A32417" s="1">
        <v>42878.510416666664</v>
      </c>
      <c r="B32417" s="2">
        <v>27.307365264718342</v>
      </c>
    </row>
    <row r="32418" spans="1:2" x14ac:dyDescent="0.25">
      <c r="A32418" s="1">
        <v>42878.511111111111</v>
      </c>
      <c r="B32418" s="2">
        <v>29.302099659016434</v>
      </c>
    </row>
    <row r="32419" spans="1:2" x14ac:dyDescent="0.25">
      <c r="A32419" s="1">
        <v>42878.511805555558</v>
      </c>
      <c r="B32419" s="2">
        <v>16.675666594641129</v>
      </c>
    </row>
    <row r="32420" spans="1:2" x14ac:dyDescent="0.25">
      <c r="A32420" s="1">
        <v>42878.512499999997</v>
      </c>
      <c r="B32420" s="2">
        <v>30.478373698473053</v>
      </c>
    </row>
    <row r="32421" spans="1:2" x14ac:dyDescent="0.25">
      <c r="A32421" s="1">
        <v>42878.513194444444</v>
      </c>
      <c r="B32421" s="2">
        <v>35.689561583019291</v>
      </c>
    </row>
    <row r="32422" spans="1:2" x14ac:dyDescent="0.25">
      <c r="A32422" s="1">
        <v>42878.513888888891</v>
      </c>
      <c r="B32422" s="2">
        <v>43.830817735757833</v>
      </c>
    </row>
    <row r="32423" spans="1:2" x14ac:dyDescent="0.25">
      <c r="A32423" s="1">
        <v>42878.51458333333</v>
      </c>
      <c r="B32423" s="2">
        <v>7.3102836646770202</v>
      </c>
    </row>
    <row r="32424" spans="1:2" x14ac:dyDescent="0.25">
      <c r="A32424" s="1">
        <v>42878.515277777777</v>
      </c>
      <c r="B32424" s="2">
        <v>16.578001261099903</v>
      </c>
    </row>
    <row r="32425" spans="1:2" x14ac:dyDescent="0.25">
      <c r="A32425" s="1">
        <v>42878.515972222223</v>
      </c>
      <c r="B32425" s="2">
        <v>1.2133058502047789</v>
      </c>
    </row>
    <row r="32426" spans="1:2" x14ac:dyDescent="0.25">
      <c r="A32426" s="1">
        <v>42878.51666666667</v>
      </c>
      <c r="B32426" s="2">
        <v>-18.080319431717118</v>
      </c>
    </row>
    <row r="32427" spans="1:2" x14ac:dyDescent="0.25">
      <c r="A32427" s="1">
        <v>42878.517361111109</v>
      </c>
      <c r="B32427" s="2">
        <v>-6.1414647098339632</v>
      </c>
    </row>
    <row r="32428" spans="1:2" x14ac:dyDescent="0.25">
      <c r="A32428" s="1">
        <v>42878.518055555556</v>
      </c>
      <c r="B32428" s="2">
        <v>12.8032136944045</v>
      </c>
    </row>
    <row r="32429" spans="1:2" x14ac:dyDescent="0.25">
      <c r="A32429" s="1">
        <v>42878.518750000003</v>
      </c>
      <c r="B32429" s="2">
        <v>-21.145877712855388</v>
      </c>
    </row>
    <row r="32430" spans="1:2" x14ac:dyDescent="0.25">
      <c r="A32430" s="1">
        <v>42878.519444444442</v>
      </c>
      <c r="B32430" s="2">
        <v>-23.711737543235845</v>
      </c>
    </row>
    <row r="32431" spans="1:2" x14ac:dyDescent="0.25">
      <c r="A32431" s="1">
        <v>42878.520138888889</v>
      </c>
      <c r="B32431" s="2">
        <v>10.98437665339249</v>
      </c>
    </row>
    <row r="32432" spans="1:2" x14ac:dyDescent="0.25">
      <c r="A32432" s="1">
        <v>42878.520833333336</v>
      </c>
      <c r="B32432" s="2">
        <v>20.939906770759261</v>
      </c>
    </row>
    <row r="32433" spans="1:2" x14ac:dyDescent="0.25">
      <c r="A32433" s="1">
        <v>42878.521527777775</v>
      </c>
      <c r="B32433" s="2">
        <v>34.568894035296395</v>
      </c>
    </row>
    <row r="32434" spans="1:2" x14ac:dyDescent="0.25">
      <c r="A32434" s="1">
        <v>42878.522222222222</v>
      </c>
      <c r="B32434" s="2">
        <v>22.529454487932767</v>
      </c>
    </row>
    <row r="32435" spans="1:2" x14ac:dyDescent="0.25">
      <c r="A32435" s="1">
        <v>42878.522916666669</v>
      </c>
      <c r="B32435" s="2">
        <v>40.90285428763891</v>
      </c>
    </row>
    <row r="32436" spans="1:2" x14ac:dyDescent="0.25">
      <c r="A32436" s="1">
        <v>42878.523611111108</v>
      </c>
      <c r="B32436" s="2">
        <v>60.121721040640843</v>
      </c>
    </row>
    <row r="32437" spans="1:2" x14ac:dyDescent="0.25">
      <c r="A32437" s="1">
        <v>42878.524305555555</v>
      </c>
      <c r="B32437" s="2">
        <v>99.045343501151848</v>
      </c>
    </row>
    <row r="32438" spans="1:2" x14ac:dyDescent="0.25">
      <c r="A32438" s="1">
        <v>42878.525000000001</v>
      </c>
      <c r="B32438" s="2">
        <v>166.063517731498</v>
      </c>
    </row>
    <row r="32439" spans="1:2" x14ac:dyDescent="0.25">
      <c r="A32439" s="1">
        <v>42878.525694444441</v>
      </c>
      <c r="B32439" s="2">
        <v>157.5388354807549</v>
      </c>
    </row>
    <row r="32440" spans="1:2" x14ac:dyDescent="0.25">
      <c r="A32440" s="1">
        <v>42878.526388888888</v>
      </c>
      <c r="B32440" s="2">
        <v>187.36008893202913</v>
      </c>
    </row>
    <row r="32441" spans="1:2" x14ac:dyDescent="0.25">
      <c r="A32441" s="1">
        <v>42878.527083333334</v>
      </c>
      <c r="B32441" s="2">
        <v>223.38971625868774</v>
      </c>
    </row>
    <row r="32442" spans="1:2" x14ac:dyDescent="0.25">
      <c r="A32442" s="1">
        <v>42878.527777777781</v>
      </c>
      <c r="B32442" s="2">
        <v>214.40199656110102</v>
      </c>
    </row>
    <row r="32443" spans="1:2" x14ac:dyDescent="0.25">
      <c r="A32443" s="1">
        <v>42878.52847222222</v>
      </c>
      <c r="B32443" s="2">
        <v>163.26137984733796</v>
      </c>
    </row>
    <row r="32444" spans="1:2" x14ac:dyDescent="0.25">
      <c r="A32444" s="1">
        <v>42878.529166666667</v>
      </c>
      <c r="B32444" s="2">
        <v>195.49296095920337</v>
      </c>
    </row>
    <row r="32445" spans="1:2" x14ac:dyDescent="0.25">
      <c r="A32445" s="1">
        <v>42878.529861111114</v>
      </c>
      <c r="B32445" s="2">
        <v>224.42955332708078</v>
      </c>
    </row>
    <row r="32446" spans="1:2" x14ac:dyDescent="0.25">
      <c r="A32446" s="1">
        <v>42878.530555555553</v>
      </c>
      <c r="B32446" s="2">
        <v>168.70251806358186</v>
      </c>
    </row>
    <row r="32447" spans="1:2" x14ac:dyDescent="0.25">
      <c r="A32447" s="1">
        <v>42878.53125</v>
      </c>
      <c r="B32447" s="2">
        <v>124.54258470607068</v>
      </c>
    </row>
    <row r="32448" spans="1:2" x14ac:dyDescent="0.25">
      <c r="A32448" s="1">
        <v>42878.531944444447</v>
      </c>
      <c r="B32448" s="2">
        <v>122.09833070656751</v>
      </c>
    </row>
    <row r="32449" spans="1:2" x14ac:dyDescent="0.25">
      <c r="A32449" s="1">
        <v>42878.532638888886</v>
      </c>
      <c r="B32449" s="2">
        <v>118.51959923839507</v>
      </c>
    </row>
    <row r="32450" spans="1:2" x14ac:dyDescent="0.25">
      <c r="A32450" s="1">
        <v>42878.533333333333</v>
      </c>
      <c r="B32450" s="2">
        <v>92.043864029773971</v>
      </c>
    </row>
    <row r="32451" spans="1:2" x14ac:dyDescent="0.25">
      <c r="A32451" s="1">
        <v>42878.53402777778</v>
      </c>
      <c r="B32451" s="2">
        <v>84.950498611503278</v>
      </c>
    </row>
    <row r="32452" spans="1:2" x14ac:dyDescent="0.25">
      <c r="A32452" s="1">
        <v>42878.534722222219</v>
      </c>
      <c r="B32452" s="2">
        <v>73.214727119577589</v>
      </c>
    </row>
    <row r="32453" spans="1:2" x14ac:dyDescent="0.25">
      <c r="A32453" s="1">
        <v>42878.535416666666</v>
      </c>
      <c r="B32453" s="2">
        <v>75.191223852237457</v>
      </c>
    </row>
    <row r="32454" spans="1:2" x14ac:dyDescent="0.25">
      <c r="A32454" s="1">
        <v>42878.536111111112</v>
      </c>
      <c r="B32454" s="2">
        <v>93.372902013751442</v>
      </c>
    </row>
    <row r="32455" spans="1:2" x14ac:dyDescent="0.25">
      <c r="A32455" s="1">
        <v>42878.536805555559</v>
      </c>
      <c r="B32455" s="2">
        <v>45.911886751799223</v>
      </c>
    </row>
    <row r="32456" spans="1:2" x14ac:dyDescent="0.25">
      <c r="A32456" s="1">
        <v>42878.537499999999</v>
      </c>
      <c r="B32456" s="2">
        <v>64.709812157352772</v>
      </c>
    </row>
    <row r="32457" spans="1:2" x14ac:dyDescent="0.25">
      <c r="A32457" s="1">
        <v>42878.538194444445</v>
      </c>
      <c r="B32457" s="2">
        <v>85.991787164215935</v>
      </c>
    </row>
    <row r="32458" spans="1:2" x14ac:dyDescent="0.25">
      <c r="A32458" s="1">
        <v>42878.538888888892</v>
      </c>
      <c r="B32458" s="2">
        <v>124.79171435888081</v>
      </c>
    </row>
    <row r="32459" spans="1:2" x14ac:dyDescent="0.25">
      <c r="A32459" s="1">
        <v>42878.539583333331</v>
      </c>
      <c r="B32459" s="2">
        <v>115.35630599243645</v>
      </c>
    </row>
    <row r="32460" spans="1:2" x14ac:dyDescent="0.25">
      <c r="A32460" s="1">
        <v>42878.540277777778</v>
      </c>
      <c r="B32460" s="2">
        <v>69.692430214731331</v>
      </c>
    </row>
    <row r="32461" spans="1:2" x14ac:dyDescent="0.25">
      <c r="A32461" s="1">
        <v>42878.540972222225</v>
      </c>
      <c r="B32461" s="2">
        <v>50.922670783653544</v>
      </c>
    </row>
    <row r="32462" spans="1:2" x14ac:dyDescent="0.25">
      <c r="A32462" s="1">
        <v>42878.541666666664</v>
      </c>
      <c r="B32462" s="2">
        <v>30.829962692506765</v>
      </c>
    </row>
    <row r="32463" spans="1:2" x14ac:dyDescent="0.25">
      <c r="A32463" s="1">
        <v>42878.542361111111</v>
      </c>
      <c r="B32463" s="2">
        <v>17.982742957179045</v>
      </c>
    </row>
    <row r="32464" spans="1:2" x14ac:dyDescent="0.25">
      <c r="A32464" s="1">
        <v>42878.543055555558</v>
      </c>
      <c r="B32464" s="2">
        <v>-49.324731285033828</v>
      </c>
    </row>
    <row r="32465" spans="1:2" x14ac:dyDescent="0.25">
      <c r="A32465" s="1">
        <v>42878.543749999997</v>
      </c>
      <c r="B32465" s="2">
        <v>-58.822788167768159</v>
      </c>
    </row>
    <row r="32466" spans="1:2" x14ac:dyDescent="0.25">
      <c r="A32466" s="1">
        <v>42878.544444444444</v>
      </c>
      <c r="B32466" s="2">
        <v>-35.969506017365106</v>
      </c>
    </row>
    <row r="32467" spans="1:2" x14ac:dyDescent="0.25">
      <c r="A32467" s="1">
        <v>42878.545138888891</v>
      </c>
      <c r="B32467" s="2">
        <v>-15.841426676181921</v>
      </c>
    </row>
    <row r="32468" spans="1:2" x14ac:dyDescent="0.25">
      <c r="A32468" s="1">
        <v>42878.54583333333</v>
      </c>
      <c r="B32468" s="2">
        <v>-23.873311340232611</v>
      </c>
    </row>
    <row r="32469" spans="1:2" x14ac:dyDescent="0.25">
      <c r="A32469" s="1">
        <v>42878.546527777777</v>
      </c>
      <c r="B32469" s="2">
        <v>9.9753838720362786</v>
      </c>
    </row>
    <row r="32470" spans="1:2" x14ac:dyDescent="0.25">
      <c r="A32470" s="1">
        <v>42878.547222222223</v>
      </c>
      <c r="B32470" s="2">
        <v>27.253291270438542</v>
      </c>
    </row>
    <row r="32471" spans="1:2" x14ac:dyDescent="0.25">
      <c r="A32471" s="1">
        <v>42878.54791666667</v>
      </c>
      <c r="B32471" s="2">
        <v>-26.808445880740571</v>
      </c>
    </row>
    <row r="32472" spans="1:2" x14ac:dyDescent="0.25">
      <c r="A32472" s="1">
        <v>42878.548611111109</v>
      </c>
      <c r="B32472" s="2">
        <v>-62.908964023806035</v>
      </c>
    </row>
    <row r="32473" spans="1:2" x14ac:dyDescent="0.25">
      <c r="A32473" s="1">
        <v>42878.549305555556</v>
      </c>
      <c r="B32473" s="2">
        <v>-48.304717882230761</v>
      </c>
    </row>
    <row r="32474" spans="1:2" x14ac:dyDescent="0.25">
      <c r="A32474" s="1">
        <v>42878.55</v>
      </c>
      <c r="B32474" s="2">
        <v>-16.901458360884376</v>
      </c>
    </row>
    <row r="32475" spans="1:2" x14ac:dyDescent="0.25">
      <c r="A32475" s="1">
        <v>42878.550694444442</v>
      </c>
      <c r="B32475" s="2">
        <v>-11.367192568547519</v>
      </c>
    </row>
    <row r="32476" spans="1:2" x14ac:dyDescent="0.25">
      <c r="A32476" s="1">
        <v>42878.551388888889</v>
      </c>
      <c r="B32476" s="2">
        <v>7.8022180096013471</v>
      </c>
    </row>
    <row r="32477" spans="1:2" x14ac:dyDescent="0.25">
      <c r="A32477" s="1">
        <v>42878.552083333336</v>
      </c>
      <c r="B32477" s="2">
        <v>-14.796399917233309</v>
      </c>
    </row>
    <row r="32478" spans="1:2" x14ac:dyDescent="0.25">
      <c r="A32478" s="1">
        <v>42878.552777777775</v>
      </c>
      <c r="B32478" s="2">
        <v>-9.4583239353669342</v>
      </c>
    </row>
    <row r="32479" spans="1:2" x14ac:dyDescent="0.25">
      <c r="A32479" s="1">
        <v>42878.553472222222</v>
      </c>
      <c r="B32479" s="2">
        <v>41.682651492826217</v>
      </c>
    </row>
    <row r="32480" spans="1:2" x14ac:dyDescent="0.25">
      <c r="A32480" s="1">
        <v>42878.554166666669</v>
      </c>
      <c r="B32480" s="2">
        <v>7.2640822174008157</v>
      </c>
    </row>
    <row r="32481" spans="1:2" x14ac:dyDescent="0.25">
      <c r="A32481" s="1">
        <v>42878.554861111108</v>
      </c>
      <c r="B32481" s="2">
        <v>-14.72566536977344</v>
      </c>
    </row>
    <row r="32482" spans="1:2" x14ac:dyDescent="0.25">
      <c r="A32482" s="1">
        <v>42878.555555555555</v>
      </c>
      <c r="B32482" s="2">
        <v>-52.309832803724568</v>
      </c>
    </row>
    <row r="32483" spans="1:2" x14ac:dyDescent="0.25">
      <c r="A32483" s="1">
        <v>42878.556250000001</v>
      </c>
      <c r="B32483" s="2">
        <v>-65.513730443074991</v>
      </c>
    </row>
    <row r="32484" spans="1:2" x14ac:dyDescent="0.25">
      <c r="A32484" s="1">
        <v>42878.556944444441</v>
      </c>
      <c r="B32484" s="2">
        <v>-85.113954323557365</v>
      </c>
    </row>
    <row r="32485" spans="1:2" x14ac:dyDescent="0.25">
      <c r="A32485" s="1">
        <v>42878.557638888888</v>
      </c>
      <c r="B32485" s="2">
        <v>-53.337308554069025</v>
      </c>
    </row>
    <row r="32486" spans="1:2" x14ac:dyDescent="0.25">
      <c r="A32486" s="1">
        <v>42878.558333333334</v>
      </c>
      <c r="B32486" s="2">
        <v>-56.024424052105559</v>
      </c>
    </row>
    <row r="32487" spans="1:2" x14ac:dyDescent="0.25">
      <c r="A32487" s="1">
        <v>42878.559027777781</v>
      </c>
      <c r="B32487" s="2">
        <v>-62.883341788515096</v>
      </c>
    </row>
    <row r="32488" spans="1:2" x14ac:dyDescent="0.25">
      <c r="A32488" s="1">
        <v>42878.55972222222</v>
      </c>
      <c r="B32488" s="2">
        <v>-52.978618917415346</v>
      </c>
    </row>
    <row r="32489" spans="1:2" x14ac:dyDescent="0.25">
      <c r="A32489" s="1">
        <v>42878.560416666667</v>
      </c>
      <c r="B32489" s="2">
        <v>-53.476828526519242</v>
      </c>
    </row>
    <row r="32490" spans="1:2" x14ac:dyDescent="0.25">
      <c r="A32490" s="1">
        <v>42878.561111111114</v>
      </c>
      <c r="B32490" s="2">
        <v>-49.062554499951268</v>
      </c>
    </row>
    <row r="32491" spans="1:2" x14ac:dyDescent="0.25">
      <c r="A32491" s="1">
        <v>42878.561805555553</v>
      </c>
      <c r="B32491" s="2">
        <v>-47.886854697723173</v>
      </c>
    </row>
    <row r="32492" spans="1:2" x14ac:dyDescent="0.25">
      <c r="A32492" s="1">
        <v>42878.5625</v>
      </c>
      <c r="B32492" s="2">
        <v>-53.73867889867882</v>
      </c>
    </row>
    <row r="32493" spans="1:2" x14ac:dyDescent="0.25">
      <c r="A32493" s="1">
        <v>42878.563194444447</v>
      </c>
      <c r="B32493" s="2">
        <v>-49.255421684636772</v>
      </c>
    </row>
    <row r="32494" spans="1:2" x14ac:dyDescent="0.25">
      <c r="A32494" s="1">
        <v>42878.563888888886</v>
      </c>
      <c r="B32494" s="2">
        <v>-50.380088700905134</v>
      </c>
    </row>
    <row r="32495" spans="1:2" x14ac:dyDescent="0.25">
      <c r="A32495" s="1">
        <v>42878.564583333333</v>
      </c>
      <c r="B32495" s="2">
        <v>-48.856139593163</v>
      </c>
    </row>
    <row r="32496" spans="1:2" x14ac:dyDescent="0.25">
      <c r="A32496" s="1">
        <v>42878.56527777778</v>
      </c>
      <c r="B32496" s="2">
        <v>-55.64305453681154</v>
      </c>
    </row>
    <row r="32497" spans="1:2" x14ac:dyDescent="0.25">
      <c r="A32497" s="1">
        <v>42878.565972222219</v>
      </c>
      <c r="B32497" s="2">
        <v>-43.358815421817901</v>
      </c>
    </row>
    <row r="32498" spans="1:2" x14ac:dyDescent="0.25">
      <c r="A32498" s="1">
        <v>42878.566666666666</v>
      </c>
      <c r="B32498" s="2">
        <v>-37.04618990426534</v>
      </c>
    </row>
    <row r="32499" spans="1:2" x14ac:dyDescent="0.25">
      <c r="A32499" s="1">
        <v>42878.567361111112</v>
      </c>
      <c r="B32499" s="2">
        <v>-38.022500918902615</v>
      </c>
    </row>
    <row r="32500" spans="1:2" x14ac:dyDescent="0.25">
      <c r="A32500" s="1">
        <v>42878.568055555559</v>
      </c>
      <c r="B32500" s="2">
        <v>-38.809407962548235</v>
      </c>
    </row>
    <row r="32501" spans="1:2" x14ac:dyDescent="0.25">
      <c r="A32501" s="1">
        <v>42878.568749999999</v>
      </c>
      <c r="B32501" s="2">
        <v>-64.199691551475553</v>
      </c>
    </row>
    <row r="32502" spans="1:2" x14ac:dyDescent="0.25">
      <c r="A32502" s="1">
        <v>42878.569444444445</v>
      </c>
      <c r="B32502" s="2">
        <v>-56.855381081011728</v>
      </c>
    </row>
    <row r="32503" spans="1:2" x14ac:dyDescent="0.25">
      <c r="A32503" s="1">
        <v>42878.570138888892</v>
      </c>
      <c r="B32503" s="2">
        <v>-35.79760583906512</v>
      </c>
    </row>
    <row r="32504" spans="1:2" x14ac:dyDescent="0.25">
      <c r="A32504" s="1">
        <v>42878.570833333331</v>
      </c>
      <c r="B32504" s="2">
        <v>-40.778369003602229</v>
      </c>
    </row>
    <row r="32505" spans="1:2" x14ac:dyDescent="0.25">
      <c r="A32505" s="1">
        <v>42878.571527777778</v>
      </c>
      <c r="B32505" s="2">
        <v>-51.37876619999782</v>
      </c>
    </row>
    <row r="32506" spans="1:2" x14ac:dyDescent="0.25">
      <c r="A32506" s="1">
        <v>42878.572222222225</v>
      </c>
      <c r="B32506" s="2">
        <v>-58.356309069457346</v>
      </c>
    </row>
    <row r="32507" spans="1:2" x14ac:dyDescent="0.25">
      <c r="A32507" s="1">
        <v>42878.572916666664</v>
      </c>
      <c r="B32507" s="2">
        <v>-54.396645432881392</v>
      </c>
    </row>
    <row r="32508" spans="1:2" x14ac:dyDescent="0.25">
      <c r="A32508" s="1">
        <v>42878.573611111111</v>
      </c>
      <c r="B32508" s="2">
        <v>-63.580374893866249</v>
      </c>
    </row>
    <row r="32509" spans="1:2" x14ac:dyDescent="0.25">
      <c r="A32509" s="1">
        <v>42878.574305555558</v>
      </c>
      <c r="B32509" s="2">
        <v>-78.454639151290763</v>
      </c>
    </row>
    <row r="32510" spans="1:2" x14ac:dyDescent="0.25">
      <c r="A32510" s="1">
        <v>42878.574999999997</v>
      </c>
      <c r="B32510" s="2">
        <v>-51.206778666039462</v>
      </c>
    </row>
    <row r="32511" spans="1:2" x14ac:dyDescent="0.25">
      <c r="A32511" s="1">
        <v>42878.575694444444</v>
      </c>
      <c r="B32511" s="2">
        <v>-35.422836233275788</v>
      </c>
    </row>
    <row r="32512" spans="1:2" x14ac:dyDescent="0.25">
      <c r="A32512" s="1">
        <v>42878.576388888891</v>
      </c>
      <c r="B32512" s="2">
        <v>-55.776615977478407</v>
      </c>
    </row>
    <row r="32513" spans="1:2" x14ac:dyDescent="0.25">
      <c r="A32513" s="1">
        <v>42878.57708333333</v>
      </c>
      <c r="B32513" s="2">
        <v>-45.640882882944425</v>
      </c>
    </row>
    <row r="32514" spans="1:2" x14ac:dyDescent="0.25">
      <c r="A32514" s="1">
        <v>42878.577777777777</v>
      </c>
      <c r="B32514" s="2">
        <v>-37.151757709969147</v>
      </c>
    </row>
    <row r="32515" spans="1:2" x14ac:dyDescent="0.25">
      <c r="A32515" s="1">
        <v>42878.578472222223</v>
      </c>
      <c r="B32515" s="2">
        <v>-0.19999608418244558</v>
      </c>
    </row>
    <row r="32516" spans="1:2" x14ac:dyDescent="0.25">
      <c r="A32516" s="1">
        <v>42878.57916666667</v>
      </c>
      <c r="B32516" s="2">
        <v>13.227235463343096</v>
      </c>
    </row>
    <row r="32517" spans="1:2" x14ac:dyDescent="0.25">
      <c r="A32517" s="1">
        <v>42878.579861111109</v>
      </c>
      <c r="B32517" s="2">
        <v>-55.772211743031704</v>
      </c>
    </row>
    <row r="32518" spans="1:2" x14ac:dyDescent="0.25">
      <c r="A32518" s="1">
        <v>42878.580555555556</v>
      </c>
      <c r="B32518" s="2">
        <v>-71.242995415951981</v>
      </c>
    </row>
    <row r="32519" spans="1:2" x14ac:dyDescent="0.25">
      <c r="A32519" s="1">
        <v>42878.581250000003</v>
      </c>
      <c r="B32519" s="2">
        <v>-100.94361278197611</v>
      </c>
    </row>
    <row r="32520" spans="1:2" x14ac:dyDescent="0.25">
      <c r="A32520" s="1">
        <v>42878.581944444442</v>
      </c>
      <c r="B32520" s="2">
        <v>-127.09611668559373</v>
      </c>
    </row>
    <row r="32521" spans="1:2" x14ac:dyDescent="0.25">
      <c r="A32521" s="1">
        <v>42878.582638888889</v>
      </c>
      <c r="B32521" s="2">
        <v>-121.77630795629618</v>
      </c>
    </row>
    <row r="32522" spans="1:2" x14ac:dyDescent="0.25">
      <c r="A32522" s="1">
        <v>42878.583333333336</v>
      </c>
      <c r="B32522" s="2">
        <v>-129.49020561439684</v>
      </c>
    </row>
    <row r="32523" spans="1:2" x14ac:dyDescent="0.25">
      <c r="A32523" s="1">
        <v>42878.584027777775</v>
      </c>
      <c r="B32523" s="2">
        <v>-132.31714314302275</v>
      </c>
    </row>
    <row r="32524" spans="1:2" x14ac:dyDescent="0.25">
      <c r="A32524" s="1">
        <v>42878.584722222222</v>
      </c>
      <c r="B32524" s="2">
        <v>-138.45297572506436</v>
      </c>
    </row>
    <row r="32525" spans="1:2" x14ac:dyDescent="0.25">
      <c r="A32525" s="1">
        <v>42878.585416666669</v>
      </c>
      <c r="B32525" s="2">
        <v>-153.8584393962752</v>
      </c>
    </row>
    <row r="32526" spans="1:2" x14ac:dyDescent="0.25">
      <c r="A32526" s="1">
        <v>42878.586111111108</v>
      </c>
      <c r="B32526" s="2">
        <v>-171.77215795756396</v>
      </c>
    </row>
    <row r="32527" spans="1:2" x14ac:dyDescent="0.25">
      <c r="A32527" s="1">
        <v>42878.586805555555</v>
      </c>
      <c r="B32527" s="2">
        <v>-138.01825578834783</v>
      </c>
    </row>
    <row r="32528" spans="1:2" x14ac:dyDescent="0.25">
      <c r="A32528" s="1">
        <v>42878.587500000001</v>
      </c>
      <c r="B32528" s="2">
        <v>-149.46368248122357</v>
      </c>
    </row>
    <row r="32529" spans="1:2" x14ac:dyDescent="0.25">
      <c r="A32529" s="1">
        <v>42878.588194444441</v>
      </c>
      <c r="B32529" s="2">
        <v>-143.55142438270849</v>
      </c>
    </row>
    <row r="32530" spans="1:2" x14ac:dyDescent="0.25">
      <c r="A32530" s="1">
        <v>42878.588888888888</v>
      </c>
      <c r="B32530" s="2">
        <v>-142.39379909141766</v>
      </c>
    </row>
    <row r="32531" spans="1:2" x14ac:dyDescent="0.25">
      <c r="A32531" s="1">
        <v>42878.589583333334</v>
      </c>
      <c r="B32531" s="2">
        <v>-125.66288337165219</v>
      </c>
    </row>
    <row r="32532" spans="1:2" x14ac:dyDescent="0.25">
      <c r="A32532" s="1">
        <v>42878.590277777781</v>
      </c>
      <c r="B32532" s="2">
        <v>-116.7441985154932</v>
      </c>
    </row>
    <row r="32533" spans="1:2" x14ac:dyDescent="0.25">
      <c r="A32533" s="1">
        <v>42878.59097222222</v>
      </c>
      <c r="B32533" s="2">
        <v>-175.74072674989003</v>
      </c>
    </row>
    <row r="32534" spans="1:2" x14ac:dyDescent="0.25">
      <c r="A32534" s="1">
        <v>42878.591666666667</v>
      </c>
      <c r="B32534" s="2">
        <v>-164.54347240237209</v>
      </c>
    </row>
    <row r="32535" spans="1:2" x14ac:dyDescent="0.25">
      <c r="A32535" s="1">
        <v>42878.592361111114</v>
      </c>
      <c r="B32535" s="2">
        <v>-140.56552814946821</v>
      </c>
    </row>
    <row r="32536" spans="1:2" x14ac:dyDescent="0.25">
      <c r="A32536" s="1">
        <v>42878.593055555553</v>
      </c>
      <c r="B32536" s="2">
        <v>-116.10114141392211</v>
      </c>
    </row>
    <row r="32537" spans="1:2" x14ac:dyDescent="0.25">
      <c r="A32537" s="1">
        <v>42878.59375</v>
      </c>
      <c r="B32537" s="2">
        <v>-141.51584743560912</v>
      </c>
    </row>
    <row r="32538" spans="1:2" x14ac:dyDescent="0.25">
      <c r="A32538" s="1">
        <v>42878.594444444447</v>
      </c>
      <c r="B32538" s="2">
        <v>-133.72421489403737</v>
      </c>
    </row>
    <row r="32539" spans="1:2" x14ac:dyDescent="0.25">
      <c r="A32539" s="1">
        <v>42878.595138888886</v>
      </c>
      <c r="B32539" s="2">
        <v>-126.62209499120169</v>
      </c>
    </row>
    <row r="32540" spans="1:2" x14ac:dyDescent="0.25">
      <c r="A32540" s="1">
        <v>42878.595833333333</v>
      </c>
      <c r="B32540" s="2">
        <v>-139.9910850938914</v>
      </c>
    </row>
    <row r="32541" spans="1:2" x14ac:dyDescent="0.25">
      <c r="A32541" s="1">
        <v>42878.59652777778</v>
      </c>
      <c r="B32541" s="2">
        <v>-129.91846874422239</v>
      </c>
    </row>
    <row r="32542" spans="1:2" x14ac:dyDescent="0.25">
      <c r="A32542" s="1">
        <v>42878.597222222219</v>
      </c>
      <c r="B32542" s="2">
        <v>-115.76947949356787</v>
      </c>
    </row>
    <row r="32543" spans="1:2" x14ac:dyDescent="0.25">
      <c r="A32543" s="1">
        <v>42878.597916666666</v>
      </c>
      <c r="B32543" s="2">
        <v>-118.35421645629297</v>
      </c>
    </row>
    <row r="32544" spans="1:2" x14ac:dyDescent="0.25">
      <c r="A32544" s="1">
        <v>42878.598611111112</v>
      </c>
      <c r="B32544" s="2">
        <v>-107.60204273927957</v>
      </c>
    </row>
    <row r="32545" spans="1:2" x14ac:dyDescent="0.25">
      <c r="A32545" s="1">
        <v>42878.599305555559</v>
      </c>
      <c r="B32545" s="2">
        <v>-70.639000549675742</v>
      </c>
    </row>
    <row r="32546" spans="1:2" x14ac:dyDescent="0.25">
      <c r="A32546" s="1">
        <v>42878.6</v>
      </c>
      <c r="B32546" s="2">
        <v>-99.951890189142432</v>
      </c>
    </row>
    <row r="32547" spans="1:2" x14ac:dyDescent="0.25">
      <c r="A32547" s="1">
        <v>42878.600694444445</v>
      </c>
      <c r="B32547" s="2">
        <v>-119.25589829001886</v>
      </c>
    </row>
    <row r="32548" spans="1:2" x14ac:dyDescent="0.25">
      <c r="A32548" s="1">
        <v>42878.601388888892</v>
      </c>
      <c r="B32548" s="2">
        <v>-47.325287731725254</v>
      </c>
    </row>
    <row r="32549" spans="1:2" x14ac:dyDescent="0.25">
      <c r="A32549" s="1">
        <v>42878.602083333331</v>
      </c>
      <c r="B32549" s="2">
        <v>-11.059599098128578</v>
      </c>
    </row>
    <row r="32550" spans="1:2" x14ac:dyDescent="0.25">
      <c r="A32550" s="1">
        <v>42878.602777777778</v>
      </c>
      <c r="B32550" s="2">
        <v>-68.645463486825847</v>
      </c>
    </row>
    <row r="32551" spans="1:2" x14ac:dyDescent="0.25">
      <c r="A32551" s="1">
        <v>42878.603472222225</v>
      </c>
      <c r="B32551" s="2">
        <v>-102.64648135681637</v>
      </c>
    </row>
    <row r="32552" spans="1:2" x14ac:dyDescent="0.25">
      <c r="A32552" s="1">
        <v>42878.604166666664</v>
      </c>
      <c r="B32552" s="2">
        <v>-84.197495412956542</v>
      </c>
    </row>
    <row r="32553" spans="1:2" x14ac:dyDescent="0.25">
      <c r="A32553" s="1">
        <v>42878.604861111111</v>
      </c>
      <c r="B32553" s="2">
        <v>-58.160578379743193</v>
      </c>
    </row>
    <row r="32554" spans="1:2" x14ac:dyDescent="0.25">
      <c r="A32554" s="1">
        <v>42878.605555555558</v>
      </c>
      <c r="B32554" s="2">
        <v>-32.429159094088632</v>
      </c>
    </row>
    <row r="32555" spans="1:2" x14ac:dyDescent="0.25">
      <c r="A32555" s="1">
        <v>42878.606249999997</v>
      </c>
      <c r="B32555" s="2">
        <v>-55.466187725072572</v>
      </c>
    </row>
    <row r="32556" spans="1:2" x14ac:dyDescent="0.25">
      <c r="A32556" s="1">
        <v>42878.606944444444</v>
      </c>
      <c r="B32556" s="2">
        <v>-87.119578759929084</v>
      </c>
    </row>
    <row r="32557" spans="1:2" x14ac:dyDescent="0.25">
      <c r="A32557" s="1">
        <v>42878.607638888891</v>
      </c>
      <c r="B32557" s="2">
        <v>-74.376173521981883</v>
      </c>
    </row>
    <row r="32558" spans="1:2" x14ac:dyDescent="0.25">
      <c r="A32558" s="1">
        <v>42878.60833333333</v>
      </c>
      <c r="B32558" s="2">
        <v>-86.370676181201517</v>
      </c>
    </row>
    <row r="32559" spans="1:2" x14ac:dyDescent="0.25">
      <c r="A32559" s="1">
        <v>42878.609027777777</v>
      </c>
      <c r="B32559" s="2">
        <v>-121.87742538045859</v>
      </c>
    </row>
    <row r="32560" spans="1:2" x14ac:dyDescent="0.25">
      <c r="A32560" s="1">
        <v>42878.609722222223</v>
      </c>
      <c r="B32560" s="2">
        <v>-152.86609600627369</v>
      </c>
    </row>
    <row r="32561" spans="1:2" x14ac:dyDescent="0.25">
      <c r="A32561" s="1">
        <v>42878.61041666667</v>
      </c>
      <c r="B32561" s="2">
        <v>-150.48564380560225</v>
      </c>
    </row>
    <row r="32562" spans="1:2" x14ac:dyDescent="0.25">
      <c r="A32562" s="1">
        <v>42878.611111111109</v>
      </c>
      <c r="B32562" s="2">
        <v>-135.36558125888308</v>
      </c>
    </row>
    <row r="32563" spans="1:2" x14ac:dyDescent="0.25">
      <c r="A32563" s="1">
        <v>42878.611805555556</v>
      </c>
      <c r="B32563" s="2">
        <v>-97.11221763947978</v>
      </c>
    </row>
    <row r="32564" spans="1:2" x14ac:dyDescent="0.25">
      <c r="A32564" s="1">
        <v>42878.612500000003</v>
      </c>
      <c r="B32564" s="2">
        <v>-85.753798299488452</v>
      </c>
    </row>
    <row r="32565" spans="1:2" x14ac:dyDescent="0.25">
      <c r="A32565" s="1">
        <v>42878.613194444442</v>
      </c>
      <c r="B32565" s="2">
        <v>-89.236765970813579</v>
      </c>
    </row>
    <row r="32566" spans="1:2" x14ac:dyDescent="0.25">
      <c r="A32566" s="1">
        <v>42878.613888888889</v>
      </c>
      <c r="B32566" s="2">
        <v>-93.392449130909512</v>
      </c>
    </row>
    <row r="32567" spans="1:2" x14ac:dyDescent="0.25">
      <c r="A32567" s="1">
        <v>42878.614583333336</v>
      </c>
      <c r="B32567" s="2">
        <v>-97.999276737965801</v>
      </c>
    </row>
    <row r="32568" spans="1:2" x14ac:dyDescent="0.25">
      <c r="A32568" s="1">
        <v>42878.615277777775</v>
      </c>
      <c r="B32568" s="2">
        <v>-92.770829730892245</v>
      </c>
    </row>
    <row r="32569" spans="1:2" x14ac:dyDescent="0.25">
      <c r="A32569" s="1">
        <v>42878.615972222222</v>
      </c>
      <c r="B32569" s="2">
        <v>-23.384056727672579</v>
      </c>
    </row>
    <row r="32570" spans="1:2" x14ac:dyDescent="0.25">
      <c r="A32570" s="1">
        <v>42878.616666666669</v>
      </c>
      <c r="B32570" s="2">
        <v>-52.491453762032322</v>
      </c>
    </row>
    <row r="32571" spans="1:2" x14ac:dyDescent="0.25">
      <c r="A32571" s="1">
        <v>42878.617361111108</v>
      </c>
      <c r="B32571" s="2">
        <v>-117.10372908343561</v>
      </c>
    </row>
    <row r="32572" spans="1:2" x14ac:dyDescent="0.25">
      <c r="A32572" s="1">
        <v>42878.618055555555</v>
      </c>
      <c r="B32572" s="2">
        <v>-80.187938355549704</v>
      </c>
    </row>
    <row r="32573" spans="1:2" x14ac:dyDescent="0.25">
      <c r="A32573" s="1">
        <v>42878.618750000001</v>
      </c>
      <c r="B32573" s="2">
        <v>-110.89799020747499</v>
      </c>
    </row>
    <row r="32574" spans="1:2" x14ac:dyDescent="0.25">
      <c r="A32574" s="1">
        <v>42878.619444444441</v>
      </c>
      <c r="B32574" s="2">
        <v>-114.87413069346415</v>
      </c>
    </row>
    <row r="32575" spans="1:2" x14ac:dyDescent="0.25">
      <c r="A32575" s="1">
        <v>42878.620138888888</v>
      </c>
      <c r="B32575" s="2">
        <v>-114.73985114821699</v>
      </c>
    </row>
    <row r="32576" spans="1:2" x14ac:dyDescent="0.25">
      <c r="A32576" s="1">
        <v>42878.620833333334</v>
      </c>
      <c r="B32576" s="2">
        <v>-128.06296498492594</v>
      </c>
    </row>
    <row r="32577" spans="1:2" x14ac:dyDescent="0.25">
      <c r="A32577" s="1">
        <v>42878.621527777781</v>
      </c>
      <c r="B32577" s="2">
        <v>-124.760343137756</v>
      </c>
    </row>
    <row r="32578" spans="1:2" x14ac:dyDescent="0.25">
      <c r="A32578" s="1">
        <v>42878.62222222222</v>
      </c>
      <c r="B32578" s="2">
        <v>-122.35959259958472</v>
      </c>
    </row>
    <row r="32579" spans="1:2" x14ac:dyDescent="0.25">
      <c r="A32579" s="1">
        <v>42878.622916666667</v>
      </c>
      <c r="B32579" s="2">
        <v>-123.50459879754732</v>
      </c>
    </row>
    <row r="32580" spans="1:2" x14ac:dyDescent="0.25">
      <c r="A32580" s="1">
        <v>42878.623611111114</v>
      </c>
      <c r="B32580" s="2">
        <v>-117.79577093278834</v>
      </c>
    </row>
    <row r="32581" spans="1:2" x14ac:dyDescent="0.25">
      <c r="A32581" s="1">
        <v>42878.624305555553</v>
      </c>
      <c r="B32581" s="2">
        <v>-77.748467240319584</v>
      </c>
    </row>
    <row r="32582" spans="1:2" x14ac:dyDescent="0.25">
      <c r="A32582" s="1">
        <v>42878.625</v>
      </c>
      <c r="B32582" s="2">
        <v>-52.883216860492638</v>
      </c>
    </row>
    <row r="32583" spans="1:2" x14ac:dyDescent="0.25">
      <c r="A32583" s="1">
        <v>42878.625694444447</v>
      </c>
      <c r="B32583" s="2">
        <v>-65.382155355000094</v>
      </c>
    </row>
    <row r="32584" spans="1:2" x14ac:dyDescent="0.25">
      <c r="A32584" s="1">
        <v>42878.626388888886</v>
      </c>
      <c r="B32584" s="2">
        <v>-56.283134302346539</v>
      </c>
    </row>
    <row r="32585" spans="1:2" x14ac:dyDescent="0.25">
      <c r="A32585" s="1">
        <v>42878.627083333333</v>
      </c>
      <c r="B32585" s="2">
        <v>-23.856608670882029</v>
      </c>
    </row>
    <row r="32586" spans="1:2" x14ac:dyDescent="0.25">
      <c r="A32586" s="1">
        <v>42878.62777777778</v>
      </c>
      <c r="B32586" s="2">
        <v>-28.205650465462046</v>
      </c>
    </row>
    <row r="32587" spans="1:2" x14ac:dyDescent="0.25">
      <c r="A32587" s="1">
        <v>42878.628472222219</v>
      </c>
      <c r="B32587" s="2">
        <v>45.930981533461214</v>
      </c>
    </row>
    <row r="32588" spans="1:2" x14ac:dyDescent="0.25">
      <c r="A32588" s="1">
        <v>42878.629166666666</v>
      </c>
      <c r="B32588" s="2">
        <v>32.189394695872515</v>
      </c>
    </row>
    <row r="32589" spans="1:2" x14ac:dyDescent="0.25">
      <c r="A32589" s="1">
        <v>42878.629861111112</v>
      </c>
      <c r="B32589" s="2">
        <v>10.869760801418064</v>
      </c>
    </row>
    <row r="32590" spans="1:2" x14ac:dyDescent="0.25">
      <c r="A32590" s="1">
        <v>42878.630555555559</v>
      </c>
      <c r="B32590" s="2">
        <v>-43.427534906212045</v>
      </c>
    </row>
    <row r="32591" spans="1:2" x14ac:dyDescent="0.25">
      <c r="A32591" s="1">
        <v>42878.631249999999</v>
      </c>
      <c r="B32591" s="2">
        <v>-49.199202724835295</v>
      </c>
    </row>
    <row r="32592" spans="1:2" x14ac:dyDescent="0.25">
      <c r="A32592" s="1">
        <v>42878.631944444445</v>
      </c>
      <c r="B32592" s="2">
        <v>-38.445120075769957</v>
      </c>
    </row>
    <row r="32593" spans="1:2" x14ac:dyDescent="0.25">
      <c r="A32593" s="1">
        <v>42878.632638888892</v>
      </c>
      <c r="B32593" s="2">
        <v>-12.43577458075791</v>
      </c>
    </row>
    <row r="32594" spans="1:2" x14ac:dyDescent="0.25">
      <c r="A32594" s="1">
        <v>42878.633333333331</v>
      </c>
      <c r="B32594" s="2">
        <v>-6.8360025639112187</v>
      </c>
    </row>
    <row r="32595" spans="1:2" x14ac:dyDescent="0.25">
      <c r="A32595" s="1">
        <v>42878.634027777778</v>
      </c>
      <c r="B32595" s="2">
        <v>10.548667664740545</v>
      </c>
    </row>
    <row r="32596" spans="1:2" x14ac:dyDescent="0.25">
      <c r="A32596" s="1">
        <v>42878.634722222225</v>
      </c>
      <c r="B32596" s="2">
        <v>22.521304154015766</v>
      </c>
    </row>
    <row r="32597" spans="1:2" x14ac:dyDescent="0.25">
      <c r="A32597" s="1">
        <v>42878.635416666664</v>
      </c>
      <c r="B32597" s="2">
        <v>26.707653164911122</v>
      </c>
    </row>
    <row r="32598" spans="1:2" x14ac:dyDescent="0.25">
      <c r="A32598" s="1">
        <v>42878.636111111111</v>
      </c>
      <c r="B32598" s="2">
        <v>22.439902752220707</v>
      </c>
    </row>
    <row r="32599" spans="1:2" x14ac:dyDescent="0.25">
      <c r="A32599" s="1">
        <v>42878.636805555558</v>
      </c>
      <c r="B32599" s="2">
        <v>34.28389521324037</v>
      </c>
    </row>
    <row r="32600" spans="1:2" x14ac:dyDescent="0.25">
      <c r="A32600" s="1">
        <v>42878.637499999997</v>
      </c>
      <c r="B32600" s="2">
        <v>15.593582013658791</v>
      </c>
    </row>
    <row r="32601" spans="1:2" x14ac:dyDescent="0.25">
      <c r="A32601" s="1">
        <v>42878.638194444444</v>
      </c>
      <c r="B32601" s="2">
        <v>-19.801267672540657</v>
      </c>
    </row>
    <row r="32602" spans="1:2" x14ac:dyDescent="0.25">
      <c r="A32602" s="1">
        <v>42878.638888888891</v>
      </c>
      <c r="B32602" s="2">
        <v>-2.0309889206478449</v>
      </c>
    </row>
    <row r="32603" spans="1:2" x14ac:dyDescent="0.25">
      <c r="A32603" s="1">
        <v>42878.63958333333</v>
      </c>
      <c r="B32603" s="2">
        <v>-22.916485776090607</v>
      </c>
    </row>
    <row r="32604" spans="1:2" x14ac:dyDescent="0.25">
      <c r="A32604" s="1">
        <v>42878.640277777777</v>
      </c>
      <c r="B32604" s="2">
        <v>-29.273742373744607</v>
      </c>
    </row>
    <row r="32605" spans="1:2" x14ac:dyDescent="0.25">
      <c r="A32605" s="1">
        <v>42878.640972222223</v>
      </c>
      <c r="B32605" s="2">
        <v>-26.150277798725678</v>
      </c>
    </row>
    <row r="32606" spans="1:2" x14ac:dyDescent="0.25">
      <c r="A32606" s="1">
        <v>42878.64166666667</v>
      </c>
      <c r="B32606" s="2">
        <v>6.5692337922519078E-2</v>
      </c>
    </row>
    <row r="32607" spans="1:2" x14ac:dyDescent="0.25">
      <c r="A32607" s="1">
        <v>42878.642361111109</v>
      </c>
      <c r="B32607" s="2">
        <v>44.056753305032423</v>
      </c>
    </row>
    <row r="32608" spans="1:2" x14ac:dyDescent="0.25">
      <c r="A32608" s="1">
        <v>42878.643055555556</v>
      </c>
      <c r="B32608" s="2">
        <v>52.328544267470718</v>
      </c>
    </row>
    <row r="32609" spans="1:2" x14ac:dyDescent="0.25">
      <c r="A32609" s="1">
        <v>42878.643750000003</v>
      </c>
      <c r="B32609" s="2">
        <v>70.670201091338342</v>
      </c>
    </row>
    <row r="32610" spans="1:2" x14ac:dyDescent="0.25">
      <c r="A32610" s="1">
        <v>42878.644444444442</v>
      </c>
      <c r="B32610" s="2">
        <v>58.962549836005202</v>
      </c>
    </row>
    <row r="32611" spans="1:2" x14ac:dyDescent="0.25">
      <c r="A32611" s="1">
        <v>42878.645138888889</v>
      </c>
      <c r="B32611" s="2">
        <v>35.652374986512584</v>
      </c>
    </row>
    <row r="32612" spans="1:2" x14ac:dyDescent="0.25">
      <c r="A32612" s="1">
        <v>42878.645833333336</v>
      </c>
      <c r="B32612" s="2">
        <v>40.477920025769464</v>
      </c>
    </row>
    <row r="32613" spans="1:2" x14ac:dyDescent="0.25">
      <c r="A32613" s="1">
        <v>42878.646527777775</v>
      </c>
      <c r="B32613" s="2">
        <v>50.022678455828768</v>
      </c>
    </row>
    <row r="32614" spans="1:2" x14ac:dyDescent="0.25">
      <c r="A32614" s="1">
        <v>42878.647222222222</v>
      </c>
      <c r="B32614" s="2">
        <v>33.482823992944517</v>
      </c>
    </row>
    <row r="32615" spans="1:2" x14ac:dyDescent="0.25">
      <c r="A32615" s="1">
        <v>42878.647916666669</v>
      </c>
      <c r="B32615" s="2">
        <v>-4.5366238029363251</v>
      </c>
    </row>
    <row r="32616" spans="1:2" x14ac:dyDescent="0.25">
      <c r="A32616" s="1">
        <v>42878.648611111108</v>
      </c>
      <c r="B32616" s="2">
        <v>-19.173941768788307</v>
      </c>
    </row>
    <row r="32617" spans="1:2" x14ac:dyDescent="0.25">
      <c r="A32617" s="1">
        <v>42878.649305555555</v>
      </c>
      <c r="B32617" s="2">
        <v>-7.9153190437267771</v>
      </c>
    </row>
    <row r="32618" spans="1:2" x14ac:dyDescent="0.25">
      <c r="A32618" s="1">
        <v>42878.65</v>
      </c>
      <c r="B32618" s="2">
        <v>-16.614936713742402</v>
      </c>
    </row>
    <row r="32619" spans="1:2" x14ac:dyDescent="0.25">
      <c r="A32619" s="1">
        <v>42878.650694444441</v>
      </c>
      <c r="B32619" s="2">
        <v>-11.402380261431487</v>
      </c>
    </row>
    <row r="32620" spans="1:2" x14ac:dyDescent="0.25">
      <c r="A32620" s="1">
        <v>42878.651388888888</v>
      </c>
      <c r="B32620" s="2">
        <v>-9.9604316352430029</v>
      </c>
    </row>
    <row r="32621" spans="1:2" x14ac:dyDescent="0.25">
      <c r="A32621" s="1">
        <v>42878.652083333334</v>
      </c>
      <c r="B32621" s="2">
        <v>-38.302037148873204</v>
      </c>
    </row>
    <row r="32622" spans="1:2" x14ac:dyDescent="0.25">
      <c r="A32622" s="1">
        <v>42878.652777777781</v>
      </c>
      <c r="B32622" s="2">
        <v>-12.00473425303062</v>
      </c>
    </row>
    <row r="32623" spans="1:2" x14ac:dyDescent="0.25">
      <c r="A32623" s="1">
        <v>42878.65347222222</v>
      </c>
      <c r="B32623" s="2">
        <v>8.851269837562965</v>
      </c>
    </row>
    <row r="32624" spans="1:2" x14ac:dyDescent="0.25">
      <c r="A32624" s="1">
        <v>42878.654166666667</v>
      </c>
      <c r="B32624" s="2">
        <v>12.932931859630237</v>
      </c>
    </row>
    <row r="32625" spans="1:2" x14ac:dyDescent="0.25">
      <c r="A32625" s="1">
        <v>42878.654861111114</v>
      </c>
      <c r="B32625" s="2">
        <v>30.58708575380151</v>
      </c>
    </row>
    <row r="32626" spans="1:2" x14ac:dyDescent="0.25">
      <c r="A32626" s="1">
        <v>42878.655555555553</v>
      </c>
      <c r="B32626" s="2">
        <v>53.85297711517584</v>
      </c>
    </row>
    <row r="32627" spans="1:2" x14ac:dyDescent="0.25">
      <c r="A32627" s="1">
        <v>42878.65625</v>
      </c>
      <c r="B32627" s="2">
        <v>62.971067470397493</v>
      </c>
    </row>
    <row r="32628" spans="1:2" x14ac:dyDescent="0.25">
      <c r="A32628" s="1">
        <v>42878.656944444447</v>
      </c>
      <c r="B32628" s="2">
        <v>51.445975420102087</v>
      </c>
    </row>
    <row r="32629" spans="1:2" x14ac:dyDescent="0.25">
      <c r="A32629" s="1">
        <v>42878.657638888886</v>
      </c>
      <c r="B32629" s="2">
        <v>64.450859881892882</v>
      </c>
    </row>
    <row r="32630" spans="1:2" x14ac:dyDescent="0.25">
      <c r="A32630" s="1">
        <v>42878.658333333333</v>
      </c>
      <c r="B32630" s="2">
        <v>73.806483890669185</v>
      </c>
    </row>
    <row r="32631" spans="1:2" x14ac:dyDescent="0.25">
      <c r="A32631" s="1">
        <v>42878.65902777778</v>
      </c>
      <c r="B32631" s="2">
        <v>73.221204101620245</v>
      </c>
    </row>
    <row r="32632" spans="1:2" x14ac:dyDescent="0.25">
      <c r="A32632" s="1">
        <v>42878.659722222219</v>
      </c>
      <c r="B32632" s="2">
        <v>94.575643071753433</v>
      </c>
    </row>
    <row r="32633" spans="1:2" x14ac:dyDescent="0.25">
      <c r="A32633" s="1">
        <v>42878.660416666666</v>
      </c>
      <c r="B32633" s="2">
        <v>42.762862429467106</v>
      </c>
    </row>
    <row r="32634" spans="1:2" x14ac:dyDescent="0.25">
      <c r="A32634" s="1">
        <v>42878.661111111112</v>
      </c>
      <c r="B32634" s="2">
        <v>35.200974583700493</v>
      </c>
    </row>
    <row r="32635" spans="1:2" x14ac:dyDescent="0.25">
      <c r="A32635" s="1">
        <v>42878.661805555559</v>
      </c>
      <c r="B32635" s="2">
        <v>22.900680845806104</v>
      </c>
    </row>
    <row r="32636" spans="1:2" x14ac:dyDescent="0.25">
      <c r="A32636" s="1">
        <v>42878.662499999999</v>
      </c>
      <c r="B32636" s="2">
        <v>22.158363153636067</v>
      </c>
    </row>
    <row r="32637" spans="1:2" x14ac:dyDescent="0.25">
      <c r="A32637" s="1">
        <v>42878.663194444445</v>
      </c>
      <c r="B32637" s="2">
        <v>-11.989569131779717</v>
      </c>
    </row>
    <row r="32638" spans="1:2" x14ac:dyDescent="0.25">
      <c r="A32638" s="1">
        <v>42878.663888888892</v>
      </c>
      <c r="B32638" s="2">
        <v>-2.7255867068762503</v>
      </c>
    </row>
    <row r="32639" spans="1:2" x14ac:dyDescent="0.25">
      <c r="A32639" s="1">
        <v>42878.664583333331</v>
      </c>
      <c r="B32639" s="2">
        <v>-44.035945533869864</v>
      </c>
    </row>
    <row r="32640" spans="1:2" x14ac:dyDescent="0.25">
      <c r="A32640" s="1">
        <v>42878.665277777778</v>
      </c>
      <c r="B32640" s="2">
        <v>-46.806763107080286</v>
      </c>
    </row>
    <row r="32641" spans="1:2" x14ac:dyDescent="0.25">
      <c r="A32641" s="1">
        <v>42878.665972222225</v>
      </c>
      <c r="B32641" s="2">
        <v>-78.629339897873194</v>
      </c>
    </row>
    <row r="32642" spans="1:2" x14ac:dyDescent="0.25">
      <c r="A32642" s="1">
        <v>42878.666666666664</v>
      </c>
      <c r="B32642" s="2">
        <v>-96.88627743378359</v>
      </c>
    </row>
    <row r="32643" spans="1:2" x14ac:dyDescent="0.25">
      <c r="A32643" s="1">
        <v>42878.667361111111</v>
      </c>
      <c r="B32643" s="2">
        <v>-117.15070218769833</v>
      </c>
    </row>
    <row r="32644" spans="1:2" x14ac:dyDescent="0.25">
      <c r="A32644" s="1">
        <v>42878.668055555558</v>
      </c>
      <c r="B32644" s="2">
        <v>-94.351975042937553</v>
      </c>
    </row>
    <row r="32645" spans="1:2" x14ac:dyDescent="0.25">
      <c r="A32645" s="1">
        <v>42878.668749999997</v>
      </c>
      <c r="B32645" s="2">
        <v>-109.49291545102605</v>
      </c>
    </row>
    <row r="32646" spans="1:2" x14ac:dyDescent="0.25">
      <c r="A32646" s="1">
        <v>42878.669444444444</v>
      </c>
      <c r="B32646" s="2">
        <v>-95.67253718432039</v>
      </c>
    </row>
    <row r="32647" spans="1:2" x14ac:dyDescent="0.25">
      <c r="A32647" s="1">
        <v>42878.670138888891</v>
      </c>
      <c r="B32647" s="2">
        <v>-100.80166400263552</v>
      </c>
    </row>
    <row r="32648" spans="1:2" x14ac:dyDescent="0.25">
      <c r="A32648" s="1">
        <v>42878.67083333333</v>
      </c>
      <c r="B32648" s="2">
        <v>-90.067649103375146</v>
      </c>
    </row>
    <row r="32649" spans="1:2" x14ac:dyDescent="0.25">
      <c r="A32649" s="1">
        <v>42878.671527777777</v>
      </c>
      <c r="B32649" s="2">
        <v>-86.605727756721905</v>
      </c>
    </row>
    <row r="32650" spans="1:2" x14ac:dyDescent="0.25">
      <c r="A32650" s="1">
        <v>42878.672222222223</v>
      </c>
      <c r="B32650" s="2">
        <v>-90.59025510865807</v>
      </c>
    </row>
    <row r="32651" spans="1:2" x14ac:dyDescent="0.25">
      <c r="A32651" s="1">
        <v>42878.67291666667</v>
      </c>
      <c r="B32651" s="2">
        <v>-83.860746104797968</v>
      </c>
    </row>
    <row r="32652" spans="1:2" x14ac:dyDescent="0.25">
      <c r="A32652" s="1">
        <v>42878.673611111109</v>
      </c>
      <c r="B32652" s="2">
        <v>-82.858161155265407</v>
      </c>
    </row>
    <row r="32653" spans="1:2" x14ac:dyDescent="0.25">
      <c r="A32653" s="1">
        <v>42878.674305555556</v>
      </c>
      <c r="B32653" s="2">
        <v>-56.882060397517243</v>
      </c>
    </row>
    <row r="32654" spans="1:2" x14ac:dyDescent="0.25">
      <c r="A32654" s="1">
        <v>42878.675000000003</v>
      </c>
      <c r="B32654" s="2">
        <v>-68.05251772619377</v>
      </c>
    </row>
    <row r="32655" spans="1:2" x14ac:dyDescent="0.25">
      <c r="A32655" s="1">
        <v>42878.675694444442</v>
      </c>
      <c r="B32655" s="2">
        <v>-86.62389491532619</v>
      </c>
    </row>
    <row r="32656" spans="1:2" x14ac:dyDescent="0.25">
      <c r="A32656" s="1">
        <v>42878.676388888889</v>
      </c>
      <c r="B32656" s="2">
        <v>-82.293937179316217</v>
      </c>
    </row>
    <row r="32657" spans="1:2" x14ac:dyDescent="0.25">
      <c r="A32657" s="1">
        <v>42878.677083333336</v>
      </c>
      <c r="B32657" s="2">
        <v>-103.71043418804571</v>
      </c>
    </row>
    <row r="32658" spans="1:2" x14ac:dyDescent="0.25">
      <c r="A32658" s="1">
        <v>42878.677777777775</v>
      </c>
      <c r="B32658" s="2">
        <v>-83.64718519966118</v>
      </c>
    </row>
    <row r="32659" spans="1:2" x14ac:dyDescent="0.25">
      <c r="A32659" s="1">
        <v>42878.678472222222</v>
      </c>
      <c r="B32659" s="2">
        <v>-111.48690330404206</v>
      </c>
    </row>
    <row r="32660" spans="1:2" x14ac:dyDescent="0.25">
      <c r="A32660" s="1">
        <v>42878.679166666669</v>
      </c>
      <c r="B32660" s="2">
        <v>-93.46710226103508</v>
      </c>
    </row>
    <row r="32661" spans="1:2" x14ac:dyDescent="0.25">
      <c r="A32661" s="1">
        <v>42878.679861111108</v>
      </c>
      <c r="B32661" s="2">
        <v>-33.911942318856021</v>
      </c>
    </row>
    <row r="32662" spans="1:2" x14ac:dyDescent="0.25">
      <c r="A32662" s="1">
        <v>42878.680555555555</v>
      </c>
      <c r="B32662" s="2">
        <v>-60.904348888593567</v>
      </c>
    </row>
    <row r="32663" spans="1:2" x14ac:dyDescent="0.25">
      <c r="A32663" s="1">
        <v>42878.681250000001</v>
      </c>
      <c r="B32663" s="2">
        <v>-74.761915989485956</v>
      </c>
    </row>
    <row r="32664" spans="1:2" x14ac:dyDescent="0.25">
      <c r="A32664" s="1">
        <v>42878.681944444441</v>
      </c>
      <c r="B32664" s="2">
        <v>-61.715957955185637</v>
      </c>
    </row>
    <row r="32665" spans="1:2" x14ac:dyDescent="0.25">
      <c r="A32665" s="1">
        <v>42878.682638888888</v>
      </c>
      <c r="B32665" s="2">
        <v>-53.545189187633028</v>
      </c>
    </row>
    <row r="32666" spans="1:2" x14ac:dyDescent="0.25">
      <c r="A32666" s="1">
        <v>42878.683333333334</v>
      </c>
      <c r="B32666" s="2">
        <v>-84.098421193731099</v>
      </c>
    </row>
    <row r="32667" spans="1:2" x14ac:dyDescent="0.25">
      <c r="A32667" s="1">
        <v>42878.684027777781</v>
      </c>
      <c r="B32667" s="2">
        <v>-74.894404052147493</v>
      </c>
    </row>
    <row r="32668" spans="1:2" x14ac:dyDescent="0.25">
      <c r="A32668" s="1">
        <v>42878.68472222222</v>
      </c>
      <c r="B32668" s="2">
        <v>-75.245001449414602</v>
      </c>
    </row>
    <row r="32669" spans="1:2" x14ac:dyDescent="0.25">
      <c r="A32669" s="1">
        <v>42878.685416666667</v>
      </c>
      <c r="B32669" s="2">
        <v>-70.879009070140697</v>
      </c>
    </row>
    <row r="32670" spans="1:2" x14ac:dyDescent="0.25">
      <c r="A32670" s="1">
        <v>42878.686111111114</v>
      </c>
      <c r="B32670" s="2">
        <v>-65.191026601906444</v>
      </c>
    </row>
    <row r="32671" spans="1:2" x14ac:dyDescent="0.25">
      <c r="A32671" s="1">
        <v>42878.686805555553</v>
      </c>
      <c r="B32671" s="2">
        <v>-86.858171094938498</v>
      </c>
    </row>
    <row r="32672" spans="1:2" x14ac:dyDescent="0.25">
      <c r="A32672" s="1">
        <v>42878.6875</v>
      </c>
      <c r="B32672" s="2">
        <v>-72.541253726251313</v>
      </c>
    </row>
    <row r="32673" spans="1:2" x14ac:dyDescent="0.25">
      <c r="A32673" s="1">
        <v>42878.688194444447</v>
      </c>
      <c r="B32673" s="2">
        <v>-52.541562152302745</v>
      </c>
    </row>
    <row r="32674" spans="1:2" x14ac:dyDescent="0.25">
      <c r="A32674" s="1">
        <v>42878.688888888886</v>
      </c>
      <c r="B32674" s="2">
        <v>-71.17107049534097</v>
      </c>
    </row>
    <row r="32675" spans="1:2" x14ac:dyDescent="0.25">
      <c r="A32675" s="1">
        <v>42878.689583333333</v>
      </c>
      <c r="B32675" s="2">
        <v>-61.441948401258557</v>
      </c>
    </row>
    <row r="32676" spans="1:2" x14ac:dyDescent="0.25">
      <c r="A32676" s="1">
        <v>42878.69027777778</v>
      </c>
      <c r="B32676" s="2">
        <v>-47.517842545992849</v>
      </c>
    </row>
    <row r="32677" spans="1:2" x14ac:dyDescent="0.25">
      <c r="A32677" s="1">
        <v>42878.690972222219</v>
      </c>
      <c r="B32677" s="2">
        <v>-2.3614231390335287E-3</v>
      </c>
    </row>
    <row r="32678" spans="1:2" x14ac:dyDescent="0.25">
      <c r="A32678" s="1">
        <v>42878.691666666666</v>
      </c>
      <c r="B32678" s="2">
        <v>-49.85141171924576</v>
      </c>
    </row>
    <row r="32679" spans="1:2" x14ac:dyDescent="0.25">
      <c r="A32679" s="1">
        <v>42878.692361111112</v>
      </c>
      <c r="B32679" s="2">
        <v>-32.496060222320374</v>
      </c>
    </row>
    <row r="32680" spans="1:2" x14ac:dyDescent="0.25">
      <c r="A32680" s="1">
        <v>42878.693055555559</v>
      </c>
      <c r="B32680" s="2">
        <v>4.3914080609615969</v>
      </c>
    </row>
    <row r="32681" spans="1:2" x14ac:dyDescent="0.25">
      <c r="A32681" s="1">
        <v>42878.693749999999</v>
      </c>
      <c r="B32681" s="2">
        <v>28.457749709245398</v>
      </c>
    </row>
    <row r="32682" spans="1:2" x14ac:dyDescent="0.25">
      <c r="A32682" s="1">
        <v>42878.694444444445</v>
      </c>
      <c r="B32682" s="2">
        <v>16.829167564496554</v>
      </c>
    </row>
    <row r="32683" spans="1:2" x14ac:dyDescent="0.25">
      <c r="A32683" s="1">
        <v>42878.695138888892</v>
      </c>
      <c r="B32683" s="2">
        <v>19.962945435514364</v>
      </c>
    </row>
    <row r="32684" spans="1:2" x14ac:dyDescent="0.25">
      <c r="A32684" s="1">
        <v>42878.695833333331</v>
      </c>
      <c r="B32684" s="2">
        <v>38.385210307007462</v>
      </c>
    </row>
    <row r="32685" spans="1:2" x14ac:dyDescent="0.25">
      <c r="A32685" s="1">
        <v>42878.696527777778</v>
      </c>
      <c r="B32685" s="2">
        <v>21.324040653857324</v>
      </c>
    </row>
    <row r="32686" spans="1:2" x14ac:dyDescent="0.25">
      <c r="A32686" s="1">
        <v>42878.697222222225</v>
      </c>
      <c r="B32686" s="2">
        <v>-9.3377577594626935</v>
      </c>
    </row>
    <row r="32687" spans="1:2" x14ac:dyDescent="0.25">
      <c r="A32687" s="1">
        <v>42878.697916666664</v>
      </c>
      <c r="B32687" s="2">
        <v>-21.950851667341581</v>
      </c>
    </row>
    <row r="32688" spans="1:2" x14ac:dyDescent="0.25">
      <c r="A32688" s="1">
        <v>42878.698611111111</v>
      </c>
      <c r="B32688" s="2">
        <v>-3.4872260771148529</v>
      </c>
    </row>
    <row r="32689" spans="1:2" x14ac:dyDescent="0.25">
      <c r="A32689" s="1">
        <v>42878.699305555558</v>
      </c>
      <c r="B32689" s="2">
        <v>23.806112668692368</v>
      </c>
    </row>
    <row r="32690" spans="1:2" x14ac:dyDescent="0.25">
      <c r="A32690" s="1">
        <v>42878.7</v>
      </c>
      <c r="B32690" s="2">
        <v>-17.246459352036862</v>
      </c>
    </row>
    <row r="32691" spans="1:2" x14ac:dyDescent="0.25">
      <c r="A32691" s="1">
        <v>42878.700694444444</v>
      </c>
      <c r="B32691" s="2">
        <v>-31.440821748557696</v>
      </c>
    </row>
    <row r="32692" spans="1:2" x14ac:dyDescent="0.25">
      <c r="A32692" s="1">
        <v>42878.701388888891</v>
      </c>
      <c r="B32692" s="2">
        <v>-33.155391885472149</v>
      </c>
    </row>
    <row r="32693" spans="1:2" x14ac:dyDescent="0.25">
      <c r="A32693" s="1">
        <v>42878.70208333333</v>
      </c>
      <c r="B32693" s="2">
        <v>-48.950499400285963</v>
      </c>
    </row>
    <row r="32694" spans="1:2" x14ac:dyDescent="0.25">
      <c r="A32694" s="1">
        <v>42878.702777777777</v>
      </c>
      <c r="B32694" s="2">
        <v>-68.917084313944599</v>
      </c>
    </row>
    <row r="32695" spans="1:2" x14ac:dyDescent="0.25">
      <c r="A32695" s="1">
        <v>42878.703472222223</v>
      </c>
      <c r="B32695" s="2">
        <v>-67.698772952143912</v>
      </c>
    </row>
    <row r="32696" spans="1:2" x14ac:dyDescent="0.25">
      <c r="A32696" s="1">
        <v>42878.70416666667</v>
      </c>
      <c r="B32696" s="2">
        <v>-88.557987923609716</v>
      </c>
    </row>
    <row r="32697" spans="1:2" x14ac:dyDescent="0.25">
      <c r="A32697" s="1">
        <v>42878.704861111109</v>
      </c>
      <c r="B32697" s="2">
        <v>-115.05556540171771</v>
      </c>
    </row>
    <row r="32698" spans="1:2" x14ac:dyDescent="0.25">
      <c r="A32698" s="1">
        <v>42878.705555555556</v>
      </c>
      <c r="B32698" s="2">
        <v>-78.400505447898951</v>
      </c>
    </row>
    <row r="32699" spans="1:2" x14ac:dyDescent="0.25">
      <c r="A32699" s="1">
        <v>42878.706250000003</v>
      </c>
      <c r="B32699" s="2">
        <v>-66.23235514750607</v>
      </c>
    </row>
    <row r="32700" spans="1:2" x14ac:dyDescent="0.25">
      <c r="A32700" s="1">
        <v>42878.706944444442</v>
      </c>
      <c r="B32700" s="2">
        <v>13.036611080567431</v>
      </c>
    </row>
    <row r="32701" spans="1:2" x14ac:dyDescent="0.25">
      <c r="A32701" s="1">
        <v>42878.707638888889</v>
      </c>
      <c r="B32701" s="2">
        <v>-39.547587212208114</v>
      </c>
    </row>
    <row r="32702" spans="1:2" x14ac:dyDescent="0.25">
      <c r="A32702" s="1">
        <v>42878.708333333336</v>
      </c>
      <c r="B32702" s="2">
        <v>-62.297426555072889</v>
      </c>
    </row>
    <row r="32703" spans="1:2" x14ac:dyDescent="0.25">
      <c r="A32703" s="1">
        <v>42878.709027777775</v>
      </c>
      <c r="B32703" s="2">
        <v>-82.531899064319447</v>
      </c>
    </row>
    <row r="32704" spans="1:2" x14ac:dyDescent="0.25">
      <c r="A32704" s="1">
        <v>42878.709722222222</v>
      </c>
      <c r="B32704" s="2">
        <v>-92.451079360550892</v>
      </c>
    </row>
    <row r="32705" spans="1:2" x14ac:dyDescent="0.25">
      <c r="A32705" s="1">
        <v>42878.710416666669</v>
      </c>
      <c r="B32705" s="2">
        <v>-148.67184151672214</v>
      </c>
    </row>
    <row r="32706" spans="1:2" x14ac:dyDescent="0.25">
      <c r="A32706" s="1">
        <v>42878.711111111108</v>
      </c>
      <c r="B32706" s="2">
        <v>-162.67218562200432</v>
      </c>
    </row>
    <row r="32707" spans="1:2" x14ac:dyDescent="0.25">
      <c r="A32707" s="1">
        <v>42878.711805555555</v>
      </c>
      <c r="B32707" s="2">
        <v>-173.56912747267634</v>
      </c>
    </row>
    <row r="32708" spans="1:2" x14ac:dyDescent="0.25">
      <c r="A32708" s="1">
        <v>42878.712500000001</v>
      </c>
      <c r="B32708" s="2">
        <v>-202.01358091956936</v>
      </c>
    </row>
    <row r="32709" spans="1:2" x14ac:dyDescent="0.25">
      <c r="A32709" s="1">
        <v>42878.713194444441</v>
      </c>
      <c r="B32709" s="2">
        <v>-204.84860838017968</v>
      </c>
    </row>
    <row r="32710" spans="1:2" x14ac:dyDescent="0.25">
      <c r="A32710" s="1">
        <v>42878.713888888888</v>
      </c>
      <c r="B32710" s="2">
        <v>-212.64563098236297</v>
      </c>
    </row>
    <row r="32711" spans="1:2" x14ac:dyDescent="0.25">
      <c r="A32711" s="1">
        <v>42878.714583333334</v>
      </c>
      <c r="B32711" s="2">
        <v>-194.98431897776513</v>
      </c>
    </row>
    <row r="32712" spans="1:2" x14ac:dyDescent="0.25">
      <c r="A32712" s="1">
        <v>42878.715277777781</v>
      </c>
      <c r="B32712" s="2">
        <v>-151.12463962302232</v>
      </c>
    </row>
    <row r="32713" spans="1:2" x14ac:dyDescent="0.25">
      <c r="A32713" s="1">
        <v>42878.71597222222</v>
      </c>
      <c r="B32713" s="2">
        <v>-128.52725577281089</v>
      </c>
    </row>
    <row r="32714" spans="1:2" x14ac:dyDescent="0.25">
      <c r="A32714" s="1">
        <v>42878.716666666667</v>
      </c>
      <c r="B32714" s="2">
        <v>-123.45305220663043</v>
      </c>
    </row>
    <row r="32715" spans="1:2" x14ac:dyDescent="0.25">
      <c r="A32715" s="1">
        <v>42878.717361111114</v>
      </c>
      <c r="B32715" s="2">
        <v>-132.09280339312971</v>
      </c>
    </row>
    <row r="32716" spans="1:2" x14ac:dyDescent="0.25">
      <c r="A32716" s="1">
        <v>42878.718055555553</v>
      </c>
      <c r="B32716" s="2">
        <v>-171.64000876271942</v>
      </c>
    </row>
    <row r="32717" spans="1:2" x14ac:dyDescent="0.25">
      <c r="A32717" s="1">
        <v>42878.71875</v>
      </c>
      <c r="B32717" s="2">
        <v>-157.7256022706589</v>
      </c>
    </row>
    <row r="32718" spans="1:2" x14ac:dyDescent="0.25">
      <c r="A32718" s="1">
        <v>42878.719444444447</v>
      </c>
      <c r="B32718" s="2">
        <v>-144.97734745991571</v>
      </c>
    </row>
    <row r="32719" spans="1:2" x14ac:dyDescent="0.25">
      <c r="A32719" s="1">
        <v>42878.720138888886</v>
      </c>
      <c r="B32719" s="2">
        <v>-139.48238162863612</v>
      </c>
    </row>
    <row r="32720" spans="1:2" x14ac:dyDescent="0.25">
      <c r="A32720" s="1">
        <v>42878.720833333333</v>
      </c>
      <c r="B32720" s="2">
        <v>-124.06334325845431</v>
      </c>
    </row>
    <row r="32721" spans="1:2" x14ac:dyDescent="0.25">
      <c r="A32721" s="1">
        <v>42878.72152777778</v>
      </c>
      <c r="B32721" s="2">
        <v>-120.28329474392812</v>
      </c>
    </row>
    <row r="32722" spans="1:2" x14ac:dyDescent="0.25">
      <c r="A32722" s="1">
        <v>42878.722222222219</v>
      </c>
      <c r="B32722" s="2">
        <v>-101.84383387790682</v>
      </c>
    </row>
    <row r="32723" spans="1:2" x14ac:dyDescent="0.25">
      <c r="A32723" s="1">
        <v>42878.722916666666</v>
      </c>
      <c r="B32723" s="2">
        <v>-94.072142510845637</v>
      </c>
    </row>
    <row r="32724" spans="1:2" x14ac:dyDescent="0.25">
      <c r="A32724" s="1">
        <v>42878.723611111112</v>
      </c>
      <c r="B32724" s="2">
        <v>-123.02036940313022</v>
      </c>
    </row>
    <row r="32725" spans="1:2" x14ac:dyDescent="0.25">
      <c r="A32725" s="1">
        <v>42878.724305555559</v>
      </c>
      <c r="B32725" s="2">
        <v>-127.14849071836021</v>
      </c>
    </row>
    <row r="32726" spans="1:2" x14ac:dyDescent="0.25">
      <c r="A32726" s="1">
        <v>42878.724999999999</v>
      </c>
      <c r="B32726" s="2">
        <v>-215.5538404012681</v>
      </c>
    </row>
    <row r="32727" spans="1:2" x14ac:dyDescent="0.25">
      <c r="A32727" s="1">
        <v>42878.725694444445</v>
      </c>
      <c r="B32727" s="2">
        <v>-234.85939585575446</v>
      </c>
    </row>
    <row r="32728" spans="1:2" x14ac:dyDescent="0.25">
      <c r="A32728" s="1">
        <v>42878.726388888892</v>
      </c>
      <c r="B32728" s="2">
        <v>-257.23548473376627</v>
      </c>
    </row>
    <row r="32729" spans="1:2" x14ac:dyDescent="0.25">
      <c r="A32729" s="1">
        <v>42878.727083333331</v>
      </c>
      <c r="B32729" s="2">
        <v>-307.91652720463463</v>
      </c>
    </row>
    <row r="32730" spans="1:2" x14ac:dyDescent="0.25">
      <c r="A32730" s="1">
        <v>42878.727777777778</v>
      </c>
      <c r="B32730" s="2">
        <v>-294.79974239446841</v>
      </c>
    </row>
    <row r="32731" spans="1:2" x14ac:dyDescent="0.25">
      <c r="A32731" s="1">
        <v>42878.728472222225</v>
      </c>
      <c r="B32731" s="2">
        <v>-300.89182116516554</v>
      </c>
    </row>
    <row r="32732" spans="1:2" x14ac:dyDescent="0.25">
      <c r="A32732" s="1">
        <v>42878.729166666664</v>
      </c>
      <c r="B32732" s="2">
        <v>-304.78660404880844</v>
      </c>
    </row>
    <row r="32733" spans="1:2" x14ac:dyDescent="0.25">
      <c r="A32733" s="1">
        <v>42878.729861111111</v>
      </c>
      <c r="B32733" s="2">
        <v>-308.04915261138228</v>
      </c>
    </row>
    <row r="32734" spans="1:2" x14ac:dyDescent="0.25">
      <c r="A32734" s="1">
        <v>42878.730555555558</v>
      </c>
      <c r="B32734" s="2">
        <v>-331.10175776372972</v>
      </c>
    </row>
    <row r="32735" spans="1:2" x14ac:dyDescent="0.25">
      <c r="A32735" s="1">
        <v>42878.731249999997</v>
      </c>
      <c r="B32735" s="2">
        <v>-328.94486944150799</v>
      </c>
    </row>
    <row r="32736" spans="1:2" x14ac:dyDescent="0.25">
      <c r="A32736" s="1">
        <v>42878.731944444444</v>
      </c>
      <c r="B32736" s="2">
        <v>-289.78847471849684</v>
      </c>
    </row>
    <row r="32737" spans="1:2" x14ac:dyDescent="0.25">
      <c r="A32737" s="1">
        <v>42878.732638888891</v>
      </c>
      <c r="B32737" s="2">
        <v>-224.61567543516867</v>
      </c>
    </row>
    <row r="32738" spans="1:2" x14ac:dyDescent="0.25">
      <c r="A32738" s="1">
        <v>42878.73333333333</v>
      </c>
      <c r="B32738" s="2">
        <v>-229.43970150162156</v>
      </c>
    </row>
    <row r="32739" spans="1:2" x14ac:dyDescent="0.25">
      <c r="A32739" s="1">
        <v>42878.734027777777</v>
      </c>
      <c r="B32739" s="2">
        <v>-199.36977456671883</v>
      </c>
    </row>
    <row r="32740" spans="1:2" x14ac:dyDescent="0.25">
      <c r="A32740" s="1">
        <v>42878.734722222223</v>
      </c>
      <c r="B32740" s="2">
        <v>-197.04096525556329</v>
      </c>
    </row>
    <row r="32741" spans="1:2" x14ac:dyDescent="0.25">
      <c r="A32741" s="1">
        <v>42878.73541666667</v>
      </c>
      <c r="B32741" s="2">
        <v>-203.53626244022357</v>
      </c>
    </row>
    <row r="32742" spans="1:2" x14ac:dyDescent="0.25">
      <c r="A32742" s="1">
        <v>42878.736111111109</v>
      </c>
      <c r="B32742" s="2">
        <v>-243.90608399346627</v>
      </c>
    </row>
    <row r="32743" spans="1:2" x14ac:dyDescent="0.25">
      <c r="A32743" s="1">
        <v>42878.736805555556</v>
      </c>
      <c r="B32743" s="2">
        <v>-251.7104378867196</v>
      </c>
    </row>
    <row r="32744" spans="1:2" x14ac:dyDescent="0.25">
      <c r="A32744" s="1">
        <v>42878.737500000003</v>
      </c>
      <c r="B32744" s="2">
        <v>-199.19603024812724</v>
      </c>
    </row>
    <row r="32745" spans="1:2" x14ac:dyDescent="0.25">
      <c r="A32745" s="1">
        <v>42878.738194444442</v>
      </c>
      <c r="B32745" s="2">
        <v>-178.14937656797312</v>
      </c>
    </row>
    <row r="32746" spans="1:2" x14ac:dyDescent="0.25">
      <c r="A32746" s="1">
        <v>42878.738888888889</v>
      </c>
      <c r="B32746" s="2">
        <v>-212.06432673973808</v>
      </c>
    </row>
    <row r="32747" spans="1:2" x14ac:dyDescent="0.25">
      <c r="A32747" s="1">
        <v>42878.739583333336</v>
      </c>
      <c r="B32747" s="2">
        <v>-222.61696028049337</v>
      </c>
    </row>
    <row r="32748" spans="1:2" x14ac:dyDescent="0.25">
      <c r="A32748" s="1">
        <v>42878.740277777775</v>
      </c>
      <c r="B32748" s="2">
        <v>-225.87783317009064</v>
      </c>
    </row>
    <row r="32749" spans="1:2" x14ac:dyDescent="0.25">
      <c r="A32749" s="1">
        <v>42878.740972222222</v>
      </c>
      <c r="B32749" s="2">
        <v>-248.45440573048933</v>
      </c>
    </row>
    <row r="32750" spans="1:2" x14ac:dyDescent="0.25">
      <c r="A32750" s="1">
        <v>42878.741666666669</v>
      </c>
      <c r="B32750" s="2">
        <v>-240.87321517111269</v>
      </c>
    </row>
    <row r="32751" spans="1:2" x14ac:dyDescent="0.25">
      <c r="A32751" s="1">
        <v>42878.742361111108</v>
      </c>
      <c r="B32751" s="2">
        <v>-212.17688028244302</v>
      </c>
    </row>
    <row r="32752" spans="1:2" x14ac:dyDescent="0.25">
      <c r="A32752" s="1">
        <v>42878.743055555555</v>
      </c>
      <c r="B32752" s="2">
        <v>-185.54990657009185</v>
      </c>
    </row>
    <row r="32753" spans="1:2" x14ac:dyDescent="0.25">
      <c r="A32753" s="1">
        <v>42878.743750000001</v>
      </c>
      <c r="B32753" s="2">
        <v>-133.96052382154545</v>
      </c>
    </row>
    <row r="32754" spans="1:2" x14ac:dyDescent="0.25">
      <c r="A32754" s="1">
        <v>42878.744444444441</v>
      </c>
      <c r="B32754" s="2">
        <v>-97.016648942329141</v>
      </c>
    </row>
    <row r="32755" spans="1:2" x14ac:dyDescent="0.25">
      <c r="A32755" s="1">
        <v>42878.745138888888</v>
      </c>
      <c r="B32755" s="2">
        <v>-132.18200447082054</v>
      </c>
    </row>
    <row r="32756" spans="1:2" x14ac:dyDescent="0.25">
      <c r="A32756" s="1">
        <v>42878.745833333334</v>
      </c>
      <c r="B32756" s="2">
        <v>-140.78004924795047</v>
      </c>
    </row>
    <row r="32757" spans="1:2" x14ac:dyDescent="0.25">
      <c r="A32757" s="1">
        <v>42878.746527777781</v>
      </c>
      <c r="B32757" s="2">
        <v>-113.01111605804957</v>
      </c>
    </row>
    <row r="32758" spans="1:2" x14ac:dyDescent="0.25">
      <c r="A32758" s="1">
        <v>42878.74722222222</v>
      </c>
      <c r="B32758" s="2">
        <v>-124.08913687350771</v>
      </c>
    </row>
    <row r="32759" spans="1:2" x14ac:dyDescent="0.25">
      <c r="A32759" s="1">
        <v>42878.747916666667</v>
      </c>
      <c r="B32759" s="2">
        <v>-82.756812851701397</v>
      </c>
    </row>
    <row r="32760" spans="1:2" x14ac:dyDescent="0.25">
      <c r="A32760" s="1">
        <v>42878.748611111114</v>
      </c>
      <c r="B32760" s="2">
        <v>-50.933538938526183</v>
      </c>
    </row>
    <row r="32761" spans="1:2" x14ac:dyDescent="0.25">
      <c r="A32761" s="1">
        <v>42878.749305555553</v>
      </c>
      <c r="B32761" s="2">
        <v>-54.911179726302116</v>
      </c>
    </row>
    <row r="32762" spans="1:2" x14ac:dyDescent="0.25">
      <c r="A32762" s="1">
        <v>42878.75</v>
      </c>
      <c r="B32762" s="2">
        <v>-33.68718285179154</v>
      </c>
    </row>
    <row r="32763" spans="1:2" x14ac:dyDescent="0.25">
      <c r="A32763" s="1">
        <v>42878.750694444447</v>
      </c>
      <c r="B32763" s="2">
        <v>-66.294713037523124</v>
      </c>
    </row>
    <row r="32764" spans="1:2" x14ac:dyDescent="0.25">
      <c r="A32764" s="1">
        <v>42878.751388888886</v>
      </c>
      <c r="B32764" s="2">
        <v>-113.7577322942263</v>
      </c>
    </row>
    <row r="32765" spans="1:2" x14ac:dyDescent="0.25">
      <c r="A32765" s="1">
        <v>42878.752083333333</v>
      </c>
      <c r="B32765" s="2">
        <v>-135.46753560826957</v>
      </c>
    </row>
    <row r="32766" spans="1:2" x14ac:dyDescent="0.25">
      <c r="A32766" s="1">
        <v>42878.75277777778</v>
      </c>
      <c r="B32766" s="2">
        <v>-139.71084415897687</v>
      </c>
    </row>
    <row r="32767" spans="1:2" x14ac:dyDescent="0.25">
      <c r="A32767" s="1">
        <v>42878.753472222219</v>
      </c>
      <c r="B32767" s="2">
        <v>-126.17626013608727</v>
      </c>
    </row>
    <row r="32768" spans="1:2" x14ac:dyDescent="0.25">
      <c r="A32768" s="1">
        <v>42878.754166666666</v>
      </c>
      <c r="B32768" s="2">
        <v>-127.66158058509269</v>
      </c>
    </row>
    <row r="32769" spans="1:2" x14ac:dyDescent="0.25">
      <c r="A32769" s="1">
        <v>42878.754861111112</v>
      </c>
      <c r="B32769" s="2">
        <v>-128.71768170755047</v>
      </c>
    </row>
    <row r="32770" spans="1:2" x14ac:dyDescent="0.25">
      <c r="A32770" s="1">
        <v>42878.755555555559</v>
      </c>
      <c r="B32770" s="2">
        <v>-96.736545192694763</v>
      </c>
    </row>
    <row r="32771" spans="1:2" x14ac:dyDescent="0.25">
      <c r="A32771" s="1">
        <v>42878.756249999999</v>
      </c>
      <c r="B32771" s="2">
        <v>-100.08035274245776</v>
      </c>
    </row>
    <row r="32772" spans="1:2" x14ac:dyDescent="0.25">
      <c r="A32772" s="1">
        <v>42878.756944444445</v>
      </c>
      <c r="B32772" s="2">
        <v>-96.553819498881538</v>
      </c>
    </row>
    <row r="32773" spans="1:2" x14ac:dyDescent="0.25">
      <c r="A32773" s="1">
        <v>42878.757638888892</v>
      </c>
      <c r="B32773" s="2">
        <v>-107.40493846457684</v>
      </c>
    </row>
    <row r="32774" spans="1:2" x14ac:dyDescent="0.25">
      <c r="A32774" s="1">
        <v>42878.758333333331</v>
      </c>
      <c r="B32774" s="2">
        <v>-112.00142228055628</v>
      </c>
    </row>
    <row r="32775" spans="1:2" x14ac:dyDescent="0.25">
      <c r="A32775" s="1">
        <v>42878.759027777778</v>
      </c>
      <c r="B32775" s="2">
        <v>-100.87191703458083</v>
      </c>
    </row>
    <row r="32776" spans="1:2" x14ac:dyDescent="0.25">
      <c r="A32776" s="1">
        <v>42878.759722222225</v>
      </c>
      <c r="B32776" s="2">
        <v>-64.24381691192005</v>
      </c>
    </row>
    <row r="32777" spans="1:2" x14ac:dyDescent="0.25">
      <c r="A32777" s="1">
        <v>42878.760416666664</v>
      </c>
      <c r="B32777" s="2">
        <v>-60.758970684682332</v>
      </c>
    </row>
    <row r="32778" spans="1:2" x14ac:dyDescent="0.25">
      <c r="A32778" s="1">
        <v>42878.761111111111</v>
      </c>
      <c r="B32778" s="2">
        <v>-24.113075132886298</v>
      </c>
    </row>
    <row r="32779" spans="1:2" x14ac:dyDescent="0.25">
      <c r="A32779" s="1">
        <v>42878.761805555558</v>
      </c>
      <c r="B32779" s="2">
        <v>-56.950655997827802</v>
      </c>
    </row>
    <row r="32780" spans="1:2" x14ac:dyDescent="0.25">
      <c r="A32780" s="1">
        <v>42878.762499999997</v>
      </c>
      <c r="B32780" s="2">
        <v>-47.642647053065595</v>
      </c>
    </row>
    <row r="32781" spans="1:2" x14ac:dyDescent="0.25">
      <c r="A32781" s="1">
        <v>42878.763194444444</v>
      </c>
      <c r="B32781" s="2">
        <v>2.0553684888465797</v>
      </c>
    </row>
    <row r="32782" spans="1:2" x14ac:dyDescent="0.25">
      <c r="A32782" s="1">
        <v>42878.763888888891</v>
      </c>
      <c r="B32782" s="2">
        <v>-30.371494235057618</v>
      </c>
    </row>
    <row r="32783" spans="1:2" x14ac:dyDescent="0.25">
      <c r="A32783" s="1">
        <v>42878.76458333333</v>
      </c>
      <c r="B32783" s="2">
        <v>-42.655192629006343</v>
      </c>
    </row>
    <row r="32784" spans="1:2" x14ac:dyDescent="0.25">
      <c r="A32784" s="1">
        <v>42878.765277777777</v>
      </c>
      <c r="B32784" s="2">
        <v>-35.423344288157146</v>
      </c>
    </row>
    <row r="32785" spans="1:2" x14ac:dyDescent="0.25">
      <c r="A32785" s="1">
        <v>42878.765972222223</v>
      </c>
      <c r="B32785" s="2">
        <v>-30.645207348126373</v>
      </c>
    </row>
    <row r="32786" spans="1:2" x14ac:dyDescent="0.25">
      <c r="A32786" s="1">
        <v>42878.76666666667</v>
      </c>
      <c r="B32786" s="2">
        <v>-32.757679277602193</v>
      </c>
    </row>
    <row r="32787" spans="1:2" x14ac:dyDescent="0.25">
      <c r="A32787" s="1">
        <v>42878.767361111109</v>
      </c>
      <c r="B32787" s="2">
        <v>-36.236776363972844</v>
      </c>
    </row>
    <row r="32788" spans="1:2" x14ac:dyDescent="0.25">
      <c r="A32788" s="1">
        <v>42878.768055555556</v>
      </c>
      <c r="B32788" s="2">
        <v>-13.5353403581772</v>
      </c>
    </row>
    <row r="32789" spans="1:2" x14ac:dyDescent="0.25">
      <c r="A32789" s="1">
        <v>42878.768750000003</v>
      </c>
      <c r="B32789" s="2">
        <v>18.819990999648386</v>
      </c>
    </row>
    <row r="32790" spans="1:2" x14ac:dyDescent="0.25">
      <c r="A32790" s="1">
        <v>42878.769444444442</v>
      </c>
      <c r="B32790" s="2">
        <v>14.507831104465488</v>
      </c>
    </row>
    <row r="32791" spans="1:2" x14ac:dyDescent="0.25">
      <c r="A32791" s="1">
        <v>42878.770138888889</v>
      </c>
      <c r="B32791" s="2">
        <v>-83.595703006729792</v>
      </c>
    </row>
    <row r="32792" spans="1:2" x14ac:dyDescent="0.25">
      <c r="A32792" s="1">
        <v>42878.770833333336</v>
      </c>
      <c r="B32792" s="2">
        <v>-77.659588681103202</v>
      </c>
    </row>
    <row r="32793" spans="1:2" x14ac:dyDescent="0.25">
      <c r="A32793" s="1">
        <v>42878.771527777775</v>
      </c>
      <c r="B32793" s="2">
        <v>-75.690799826857017</v>
      </c>
    </row>
    <row r="32794" spans="1:2" x14ac:dyDescent="0.25">
      <c r="A32794" s="1">
        <v>42878.772222222222</v>
      </c>
      <c r="B32794" s="2">
        <v>-86.736673083206796</v>
      </c>
    </row>
    <row r="32795" spans="1:2" x14ac:dyDescent="0.25">
      <c r="A32795" s="1">
        <v>42878.772916666669</v>
      </c>
      <c r="B32795" s="2">
        <v>-87.710202227620172</v>
      </c>
    </row>
    <row r="32796" spans="1:2" x14ac:dyDescent="0.25">
      <c r="A32796" s="1">
        <v>42878.773611111108</v>
      </c>
      <c r="B32796" s="2">
        <v>-69.513572125099017</v>
      </c>
    </row>
    <row r="32797" spans="1:2" x14ac:dyDescent="0.25">
      <c r="A32797" s="1">
        <v>42878.774305555555</v>
      </c>
      <c r="B32797" s="2">
        <v>-60.237393111607524</v>
      </c>
    </row>
    <row r="32798" spans="1:2" x14ac:dyDescent="0.25">
      <c r="A32798" s="1">
        <v>42878.775000000001</v>
      </c>
      <c r="B32798" s="2">
        <v>-44.108076079244107</v>
      </c>
    </row>
    <row r="32799" spans="1:2" x14ac:dyDescent="0.25">
      <c r="A32799" s="1">
        <v>42878.775694444441</v>
      </c>
      <c r="B32799" s="2">
        <v>-49.315853701934493</v>
      </c>
    </row>
    <row r="32800" spans="1:2" x14ac:dyDescent="0.25">
      <c r="A32800" s="1">
        <v>42878.776388888888</v>
      </c>
      <c r="B32800" s="2">
        <v>-58.142224747558551</v>
      </c>
    </row>
    <row r="32801" spans="1:2" x14ac:dyDescent="0.25">
      <c r="A32801" s="1">
        <v>42878.777083333334</v>
      </c>
      <c r="B32801" s="2">
        <v>-2.288045090881254</v>
      </c>
    </row>
    <row r="32802" spans="1:2" x14ac:dyDescent="0.25">
      <c r="A32802" s="1">
        <v>42878.777777777781</v>
      </c>
      <c r="B32802" s="2">
        <v>16.914296640835044</v>
      </c>
    </row>
    <row r="32803" spans="1:2" x14ac:dyDescent="0.25">
      <c r="A32803" s="1">
        <v>42878.77847222222</v>
      </c>
      <c r="B32803" s="2">
        <v>4.8781252701999618</v>
      </c>
    </row>
    <row r="32804" spans="1:2" x14ac:dyDescent="0.25">
      <c r="A32804" s="1">
        <v>42878.779166666667</v>
      </c>
      <c r="B32804" s="2">
        <v>28.098945456172807</v>
      </c>
    </row>
    <row r="32805" spans="1:2" x14ac:dyDescent="0.25">
      <c r="A32805" s="1">
        <v>42878.779861111114</v>
      </c>
      <c r="B32805" s="2">
        <v>-7.6937407729623377</v>
      </c>
    </row>
    <row r="32806" spans="1:2" x14ac:dyDescent="0.25">
      <c r="A32806" s="1">
        <v>42878.780555555553</v>
      </c>
      <c r="B32806" s="2">
        <v>-7.5664981479242366</v>
      </c>
    </row>
    <row r="32807" spans="1:2" x14ac:dyDescent="0.25">
      <c r="A32807" s="1">
        <v>42878.78125</v>
      </c>
      <c r="B32807" s="2">
        <v>-58.817795198079935</v>
      </c>
    </row>
    <row r="32808" spans="1:2" x14ac:dyDescent="0.25">
      <c r="A32808" s="1">
        <v>42878.781944444447</v>
      </c>
      <c r="B32808" s="2">
        <v>-38.540700761201634</v>
      </c>
    </row>
    <row r="32809" spans="1:2" x14ac:dyDescent="0.25">
      <c r="A32809" s="1">
        <v>42878.782638888886</v>
      </c>
      <c r="B32809" s="2">
        <v>-18.764855668737436</v>
      </c>
    </row>
    <row r="32810" spans="1:2" x14ac:dyDescent="0.25">
      <c r="A32810" s="1">
        <v>42878.783333333333</v>
      </c>
      <c r="B32810" s="2">
        <v>-13.988675891101593</v>
      </c>
    </row>
    <row r="32811" spans="1:2" x14ac:dyDescent="0.25">
      <c r="A32811" s="1">
        <v>42878.78402777778</v>
      </c>
      <c r="B32811" s="2">
        <v>-55.074629068848054</v>
      </c>
    </row>
    <row r="32812" spans="1:2" x14ac:dyDescent="0.25">
      <c r="A32812" s="1">
        <v>42878.784722222219</v>
      </c>
      <c r="B32812" s="2">
        <v>-69.29195268642701</v>
      </c>
    </row>
    <row r="32813" spans="1:2" x14ac:dyDescent="0.25">
      <c r="A32813" s="1">
        <v>42878.785416666666</v>
      </c>
      <c r="B32813" s="2">
        <v>-80.901250740464704</v>
      </c>
    </row>
    <row r="32814" spans="1:2" x14ac:dyDescent="0.25">
      <c r="A32814" s="1">
        <v>42878.786111111112</v>
      </c>
      <c r="B32814" s="2">
        <v>-101.80377716209622</v>
      </c>
    </row>
    <row r="32815" spans="1:2" x14ac:dyDescent="0.25">
      <c r="A32815" s="1">
        <v>42878.786805555559</v>
      </c>
      <c r="B32815" s="2">
        <v>-118.20735872876442</v>
      </c>
    </row>
    <row r="32816" spans="1:2" x14ac:dyDescent="0.25">
      <c r="A32816" s="1">
        <v>42878.787499999999</v>
      </c>
      <c r="B32816" s="2">
        <v>-136.54832747639932</v>
      </c>
    </row>
    <row r="32817" spans="1:2" x14ac:dyDescent="0.25">
      <c r="A32817" s="1">
        <v>42878.788194444445</v>
      </c>
      <c r="B32817" s="2">
        <v>-177.09781674488138</v>
      </c>
    </row>
    <row r="32818" spans="1:2" x14ac:dyDescent="0.25">
      <c r="A32818" s="1">
        <v>42878.788888888892</v>
      </c>
      <c r="B32818" s="2">
        <v>-174.53633129318865</v>
      </c>
    </row>
    <row r="32819" spans="1:2" x14ac:dyDescent="0.25">
      <c r="A32819" s="1">
        <v>42878.789583333331</v>
      </c>
      <c r="B32819" s="2">
        <v>-186.8418224954473</v>
      </c>
    </row>
    <row r="32820" spans="1:2" x14ac:dyDescent="0.25">
      <c r="A32820" s="1">
        <v>42878.790277777778</v>
      </c>
      <c r="B32820" s="2">
        <v>-185.31868733405136</v>
      </c>
    </row>
    <row r="32821" spans="1:2" x14ac:dyDescent="0.25">
      <c r="A32821" s="1">
        <v>42878.790972222225</v>
      </c>
      <c r="B32821" s="2">
        <v>-162.61339106218657</v>
      </c>
    </row>
    <row r="32822" spans="1:2" x14ac:dyDescent="0.25">
      <c r="A32822" s="1">
        <v>42878.791666666664</v>
      </c>
      <c r="B32822" s="2">
        <v>-65.262023609875669</v>
      </c>
    </row>
    <row r="32823" spans="1:2" x14ac:dyDescent="0.25">
      <c r="A32823" s="1">
        <v>42878.792361111111</v>
      </c>
      <c r="B32823" s="2">
        <v>-134.2633038976152</v>
      </c>
    </row>
    <row r="32824" spans="1:2" x14ac:dyDescent="0.25">
      <c r="A32824" s="1">
        <v>42878.793055555558</v>
      </c>
      <c r="B32824" s="2">
        <v>-153.8683276286271</v>
      </c>
    </row>
    <row r="32825" spans="1:2" x14ac:dyDescent="0.25">
      <c r="A32825" s="1">
        <v>42878.793749999997</v>
      </c>
      <c r="B32825" s="2">
        <v>-152.72459383562673</v>
      </c>
    </row>
    <row r="32826" spans="1:2" x14ac:dyDescent="0.25">
      <c r="A32826" s="1">
        <v>42878.794444444444</v>
      </c>
      <c r="B32826" s="2">
        <v>-145.16932846362471</v>
      </c>
    </row>
    <row r="32827" spans="1:2" x14ac:dyDescent="0.25">
      <c r="A32827" s="1">
        <v>42878.795138888891</v>
      </c>
      <c r="B32827" s="2">
        <v>-123.74974498522934</v>
      </c>
    </row>
    <row r="32828" spans="1:2" x14ac:dyDescent="0.25">
      <c r="A32828" s="1">
        <v>42878.79583333333</v>
      </c>
      <c r="B32828" s="2">
        <v>-102.3693281986673</v>
      </c>
    </row>
    <row r="32829" spans="1:2" x14ac:dyDescent="0.25">
      <c r="A32829" s="1">
        <v>42878.796527777777</v>
      </c>
      <c r="B32829" s="2">
        <v>-95.445072896580683</v>
      </c>
    </row>
    <row r="32830" spans="1:2" x14ac:dyDescent="0.25">
      <c r="A32830" s="1">
        <v>42878.797222222223</v>
      </c>
      <c r="B32830" s="2">
        <v>-107.87204969341983</v>
      </c>
    </row>
    <row r="32831" spans="1:2" x14ac:dyDescent="0.25">
      <c r="A32831" s="1">
        <v>42878.79791666667</v>
      </c>
      <c r="B32831" s="2">
        <v>-68.140729265690126</v>
      </c>
    </row>
    <row r="32832" spans="1:2" x14ac:dyDescent="0.25">
      <c r="A32832" s="1">
        <v>42878.798611111109</v>
      </c>
      <c r="B32832" s="2">
        <v>-85.85806969534994</v>
      </c>
    </row>
    <row r="32833" spans="1:2" x14ac:dyDescent="0.25">
      <c r="A32833" s="1">
        <v>42878.799305555556</v>
      </c>
      <c r="B32833" s="2">
        <v>-117.45701963024524</v>
      </c>
    </row>
    <row r="32834" spans="1:2" x14ac:dyDescent="0.25">
      <c r="A32834" s="1">
        <v>42878.8</v>
      </c>
      <c r="B32834" s="2">
        <v>-121.67061002277769</v>
      </c>
    </row>
    <row r="32835" spans="1:2" x14ac:dyDescent="0.25">
      <c r="A32835" s="1">
        <v>42878.800694444442</v>
      </c>
      <c r="B32835" s="2">
        <v>-116.56783602127689</v>
      </c>
    </row>
    <row r="32836" spans="1:2" x14ac:dyDescent="0.25">
      <c r="A32836" s="1">
        <v>42878.801388888889</v>
      </c>
      <c r="B32836" s="2">
        <v>-53.326622735712832</v>
      </c>
    </row>
    <row r="32837" spans="1:2" x14ac:dyDescent="0.25">
      <c r="A32837" s="1">
        <v>42878.802083333336</v>
      </c>
      <c r="B32837" s="2">
        <v>-43.6237097328587</v>
      </c>
    </row>
    <row r="32838" spans="1:2" x14ac:dyDescent="0.25">
      <c r="A32838" s="1">
        <v>42878.802777777775</v>
      </c>
      <c r="B32838" s="2">
        <v>-91.173092456080482</v>
      </c>
    </row>
    <row r="32839" spans="1:2" x14ac:dyDescent="0.25">
      <c r="A32839" s="1">
        <v>42878.803472222222</v>
      </c>
      <c r="B32839" s="2">
        <v>-123.15041110239495</v>
      </c>
    </row>
    <row r="32840" spans="1:2" x14ac:dyDescent="0.25">
      <c r="A32840" s="1">
        <v>42878.804166666669</v>
      </c>
      <c r="B32840" s="2">
        <v>-132.86670931002786</v>
      </c>
    </row>
    <row r="32841" spans="1:2" x14ac:dyDescent="0.25">
      <c r="A32841" s="1">
        <v>42878.804861111108</v>
      </c>
      <c r="B32841" s="2">
        <v>-67.361695498214488</v>
      </c>
    </row>
    <row r="32842" spans="1:2" x14ac:dyDescent="0.25">
      <c r="A32842" s="1">
        <v>42878.805555555555</v>
      </c>
      <c r="B32842" s="2">
        <v>-56.822255569869107</v>
      </c>
    </row>
    <row r="32843" spans="1:2" x14ac:dyDescent="0.25">
      <c r="A32843" s="1">
        <v>42878.806250000001</v>
      </c>
      <c r="B32843" s="2">
        <v>-54.976750591277963</v>
      </c>
    </row>
    <row r="32844" spans="1:2" x14ac:dyDescent="0.25">
      <c r="A32844" s="1">
        <v>42878.806944444441</v>
      </c>
      <c r="B32844" s="2">
        <v>-56.438667817115011</v>
      </c>
    </row>
    <row r="32845" spans="1:2" x14ac:dyDescent="0.25">
      <c r="A32845" s="1">
        <v>42878.807638888888</v>
      </c>
      <c r="B32845" s="2">
        <v>-19.28510477906481</v>
      </c>
    </row>
    <row r="32846" spans="1:2" x14ac:dyDescent="0.25">
      <c r="A32846" s="1">
        <v>42878.808333333334</v>
      </c>
      <c r="B32846" s="2">
        <v>-33.130520449467198</v>
      </c>
    </row>
    <row r="32847" spans="1:2" x14ac:dyDescent="0.25">
      <c r="A32847" s="1">
        <v>42878.809027777781</v>
      </c>
      <c r="B32847" s="2">
        <v>-45.584487599492419</v>
      </c>
    </row>
    <row r="32848" spans="1:2" x14ac:dyDescent="0.25">
      <c r="A32848" s="1">
        <v>42878.80972222222</v>
      </c>
      <c r="B32848" s="2">
        <v>-91.333519853306157</v>
      </c>
    </row>
    <row r="32849" spans="1:2" x14ac:dyDescent="0.25">
      <c r="A32849" s="1">
        <v>42878.810416666667</v>
      </c>
      <c r="B32849" s="2">
        <v>-48.448288196111875</v>
      </c>
    </row>
    <row r="32850" spans="1:2" x14ac:dyDescent="0.25">
      <c r="A32850" s="1">
        <v>42878.811111111114</v>
      </c>
      <c r="B32850" s="2">
        <v>-34.005714355750634</v>
      </c>
    </row>
    <row r="32851" spans="1:2" x14ac:dyDescent="0.25">
      <c r="A32851" s="1">
        <v>42878.811805555553</v>
      </c>
      <c r="B32851" s="2">
        <v>-61.946194839014787</v>
      </c>
    </row>
    <row r="32852" spans="1:2" x14ac:dyDescent="0.25">
      <c r="A32852" s="1">
        <v>42878.8125</v>
      </c>
      <c r="B32852" s="2">
        <v>-66.623512312465266</v>
      </c>
    </row>
    <row r="32853" spans="1:2" x14ac:dyDescent="0.25">
      <c r="A32853" s="1">
        <v>42878.813194444447</v>
      </c>
      <c r="B32853" s="2">
        <v>-63.394460220370092</v>
      </c>
    </row>
    <row r="32854" spans="1:2" x14ac:dyDescent="0.25">
      <c r="A32854" s="1">
        <v>42878.813888888886</v>
      </c>
      <c r="B32854" s="2">
        <v>-66.959404768140914</v>
      </c>
    </row>
    <row r="32855" spans="1:2" x14ac:dyDescent="0.25">
      <c r="A32855" s="1">
        <v>42878.814583333333</v>
      </c>
      <c r="B32855" s="2">
        <v>-54.787800660100764</v>
      </c>
    </row>
    <row r="32856" spans="1:2" x14ac:dyDescent="0.25">
      <c r="A32856" s="1">
        <v>42878.81527777778</v>
      </c>
      <c r="B32856" s="2">
        <v>-62.477155128301817</v>
      </c>
    </row>
    <row r="32857" spans="1:2" x14ac:dyDescent="0.25">
      <c r="A32857" s="1">
        <v>42878.815972222219</v>
      </c>
      <c r="B32857" s="2">
        <v>-65.542467151198068</v>
      </c>
    </row>
    <row r="32858" spans="1:2" x14ac:dyDescent="0.25">
      <c r="A32858" s="1">
        <v>42878.816666666666</v>
      </c>
      <c r="B32858" s="2">
        <v>-25.297169112352034</v>
      </c>
    </row>
    <row r="32859" spans="1:2" x14ac:dyDescent="0.25">
      <c r="A32859" s="1">
        <v>42878.817361111112</v>
      </c>
      <c r="B32859" s="2">
        <v>-53.577885798715094</v>
      </c>
    </row>
    <row r="32860" spans="1:2" x14ac:dyDescent="0.25">
      <c r="A32860" s="1">
        <v>42878.818055555559</v>
      </c>
      <c r="B32860" s="2">
        <v>-50.94039797112152</v>
      </c>
    </row>
    <row r="32861" spans="1:2" x14ac:dyDescent="0.25">
      <c r="A32861" s="1">
        <v>42878.818749999999</v>
      </c>
      <c r="B32861" s="2">
        <v>-68.518235094272924</v>
      </c>
    </row>
    <row r="32862" spans="1:2" x14ac:dyDescent="0.25">
      <c r="A32862" s="1">
        <v>42878.819444444445</v>
      </c>
      <c r="B32862" s="2">
        <v>-80.545299337660737</v>
      </c>
    </row>
    <row r="32863" spans="1:2" x14ac:dyDescent="0.25">
      <c r="A32863" s="1">
        <v>42878.820138888892</v>
      </c>
      <c r="B32863" s="2">
        <v>-68.722533299785567</v>
      </c>
    </row>
    <row r="32864" spans="1:2" x14ac:dyDescent="0.25">
      <c r="A32864" s="1">
        <v>42878.820833333331</v>
      </c>
      <c r="B32864" s="2">
        <v>-66.072138290439028</v>
      </c>
    </row>
    <row r="32865" spans="1:2" x14ac:dyDescent="0.25">
      <c r="A32865" s="1">
        <v>42878.821527777778</v>
      </c>
      <c r="B32865" s="2">
        <v>-44.516457722358368</v>
      </c>
    </row>
    <row r="32866" spans="1:2" x14ac:dyDescent="0.25">
      <c r="A32866" s="1">
        <v>42878.822222222225</v>
      </c>
      <c r="B32866" s="2">
        <v>-66.481191914626592</v>
      </c>
    </row>
    <row r="32867" spans="1:2" x14ac:dyDescent="0.25">
      <c r="A32867" s="1">
        <v>42878.822916666664</v>
      </c>
      <c r="B32867" s="2">
        <v>-66.932816893923643</v>
      </c>
    </row>
    <row r="32868" spans="1:2" x14ac:dyDescent="0.25">
      <c r="A32868" s="1">
        <v>42878.823611111111</v>
      </c>
      <c r="B32868" s="2">
        <v>-59.302056700634424</v>
      </c>
    </row>
    <row r="32869" spans="1:2" x14ac:dyDescent="0.25">
      <c r="A32869" s="1">
        <v>42878.824305555558</v>
      </c>
      <c r="B32869" s="2">
        <v>-68.8978287898654</v>
      </c>
    </row>
    <row r="32870" spans="1:2" x14ac:dyDescent="0.25">
      <c r="A32870" s="1">
        <v>42878.824999999997</v>
      </c>
      <c r="B32870" s="2">
        <v>-67.330623695009848</v>
      </c>
    </row>
    <row r="32871" spans="1:2" x14ac:dyDescent="0.25">
      <c r="A32871" s="1">
        <v>42878.825694444444</v>
      </c>
      <c r="B32871" s="2">
        <v>-67.647533203606145</v>
      </c>
    </row>
    <row r="32872" spans="1:2" x14ac:dyDescent="0.25">
      <c r="A32872" s="1">
        <v>42878.826388888891</v>
      </c>
      <c r="B32872" s="2">
        <v>-51.573193699492066</v>
      </c>
    </row>
    <row r="32873" spans="1:2" x14ac:dyDescent="0.25">
      <c r="A32873" s="1">
        <v>42878.82708333333</v>
      </c>
      <c r="B32873" s="2">
        <v>-10.489379733633056</v>
      </c>
    </row>
    <row r="32874" spans="1:2" x14ac:dyDescent="0.25">
      <c r="A32874" s="1">
        <v>42878.827777777777</v>
      </c>
      <c r="B32874" s="2">
        <v>-21.233610150526509</v>
      </c>
    </row>
    <row r="32875" spans="1:2" x14ac:dyDescent="0.25">
      <c r="A32875" s="1">
        <v>42878.828472222223</v>
      </c>
      <c r="B32875" s="2">
        <v>-34.04563950636657</v>
      </c>
    </row>
    <row r="32876" spans="1:2" x14ac:dyDescent="0.25">
      <c r="A32876" s="1">
        <v>42878.82916666667</v>
      </c>
      <c r="B32876" s="2">
        <v>-21.41229039840206</v>
      </c>
    </row>
    <row r="32877" spans="1:2" x14ac:dyDescent="0.25">
      <c r="A32877" s="1">
        <v>42878.829861111109</v>
      </c>
      <c r="B32877" s="2">
        <v>2.0344530421813638</v>
      </c>
    </row>
    <row r="32878" spans="1:2" x14ac:dyDescent="0.25">
      <c r="A32878" s="1">
        <v>42878.830555555556</v>
      </c>
      <c r="B32878" s="2">
        <v>-8.8189497688047904</v>
      </c>
    </row>
    <row r="32879" spans="1:2" x14ac:dyDescent="0.25">
      <c r="A32879" s="1">
        <v>42878.831250000003</v>
      </c>
      <c r="B32879" s="2">
        <v>-30.828511431376683</v>
      </c>
    </row>
    <row r="32880" spans="1:2" x14ac:dyDescent="0.25">
      <c r="A32880" s="1">
        <v>42878.831944444442</v>
      </c>
      <c r="B32880" s="2">
        <v>-0.84256197922319798</v>
      </c>
    </row>
    <row r="32881" spans="1:2" x14ac:dyDescent="0.25">
      <c r="A32881" s="1">
        <v>42878.832638888889</v>
      </c>
      <c r="B32881" s="2">
        <v>1.2323622745908021</v>
      </c>
    </row>
    <row r="32882" spans="1:2" x14ac:dyDescent="0.25">
      <c r="A32882" s="1">
        <v>42878.833333333336</v>
      </c>
      <c r="B32882" s="2">
        <v>-8.988419351375585</v>
      </c>
    </row>
    <row r="32883" spans="1:2" x14ac:dyDescent="0.25">
      <c r="A32883" s="1">
        <v>42878.834027777775</v>
      </c>
      <c r="B32883" s="2">
        <v>-32.782411862026976</v>
      </c>
    </row>
    <row r="32884" spans="1:2" x14ac:dyDescent="0.25">
      <c r="A32884" s="1">
        <v>42878.834722222222</v>
      </c>
      <c r="B32884" s="2">
        <v>-67.46008920819925</v>
      </c>
    </row>
    <row r="32885" spans="1:2" x14ac:dyDescent="0.25">
      <c r="A32885" s="1">
        <v>42878.835416666669</v>
      </c>
      <c r="B32885" s="2">
        <v>-84.244111901186017</v>
      </c>
    </row>
    <row r="32886" spans="1:2" x14ac:dyDescent="0.25">
      <c r="A32886" s="1">
        <v>42878.836111111108</v>
      </c>
      <c r="B32886" s="2">
        <v>-79.352110834671961</v>
      </c>
    </row>
    <row r="32887" spans="1:2" x14ac:dyDescent="0.25">
      <c r="A32887" s="1">
        <v>42878.836805555555</v>
      </c>
      <c r="B32887" s="2">
        <v>-2.87496424279913</v>
      </c>
    </row>
    <row r="32888" spans="1:2" x14ac:dyDescent="0.25">
      <c r="A32888" s="1">
        <v>42878.837500000001</v>
      </c>
      <c r="B32888" s="2">
        <v>-62.511717949076164</v>
      </c>
    </row>
    <row r="32889" spans="1:2" x14ac:dyDescent="0.25">
      <c r="A32889" s="1">
        <v>42878.838194444441</v>
      </c>
      <c r="B32889" s="2">
        <v>-153.97912626542771</v>
      </c>
    </row>
    <row r="32890" spans="1:2" x14ac:dyDescent="0.25">
      <c r="A32890" s="1">
        <v>42878.838888888888</v>
      </c>
      <c r="B32890" s="2">
        <v>-133.55171976700075</v>
      </c>
    </row>
    <row r="32891" spans="1:2" x14ac:dyDescent="0.25">
      <c r="A32891" s="1">
        <v>42878.839583333334</v>
      </c>
      <c r="B32891" s="2">
        <v>-122.99757344722165</v>
      </c>
    </row>
    <row r="32892" spans="1:2" x14ac:dyDescent="0.25">
      <c r="A32892" s="1">
        <v>42878.840277777781</v>
      </c>
      <c r="B32892" s="2">
        <v>-136.03091480607787</v>
      </c>
    </row>
    <row r="32893" spans="1:2" x14ac:dyDescent="0.25">
      <c r="A32893" s="1">
        <v>42878.84097222222</v>
      </c>
      <c r="B32893" s="2">
        <v>-148.79289129373308</v>
      </c>
    </row>
    <row r="32894" spans="1:2" x14ac:dyDescent="0.25">
      <c r="A32894" s="1">
        <v>42878.841666666667</v>
      </c>
      <c r="B32894" s="2">
        <v>-134.79679215093299</v>
      </c>
    </row>
    <row r="32895" spans="1:2" x14ac:dyDescent="0.25">
      <c r="A32895" s="1">
        <v>42878.842361111114</v>
      </c>
      <c r="B32895" s="2">
        <v>-177.24283621700792</v>
      </c>
    </row>
    <row r="32896" spans="1:2" x14ac:dyDescent="0.25">
      <c r="A32896" s="1">
        <v>42878.843055555553</v>
      </c>
      <c r="B32896" s="2">
        <v>-182.66576965275843</v>
      </c>
    </row>
    <row r="32897" spans="1:2" x14ac:dyDescent="0.25">
      <c r="A32897" s="1">
        <v>42878.84375</v>
      </c>
      <c r="B32897" s="2">
        <v>-154.85789073292787</v>
      </c>
    </row>
    <row r="32898" spans="1:2" x14ac:dyDescent="0.25">
      <c r="A32898" s="1">
        <v>42878.844444444447</v>
      </c>
      <c r="B32898" s="2">
        <v>-185.53904615470285</v>
      </c>
    </row>
    <row r="32899" spans="1:2" x14ac:dyDescent="0.25">
      <c r="A32899" s="1">
        <v>42878.845138888886</v>
      </c>
      <c r="B32899" s="2">
        <v>-168.65015824961787</v>
      </c>
    </row>
    <row r="32900" spans="1:2" x14ac:dyDescent="0.25">
      <c r="A32900" s="1">
        <v>42878.845833333333</v>
      </c>
      <c r="B32900" s="2">
        <v>-202.98844770634315</v>
      </c>
    </row>
    <row r="32901" spans="1:2" x14ac:dyDescent="0.25">
      <c r="A32901" s="1">
        <v>42878.84652777778</v>
      </c>
      <c r="B32901" s="2">
        <v>-202.94167337371812</v>
      </c>
    </row>
    <row r="32902" spans="1:2" x14ac:dyDescent="0.25">
      <c r="A32902" s="1">
        <v>42878.847222222219</v>
      </c>
      <c r="B32902" s="2">
        <v>-219.06849493084397</v>
      </c>
    </row>
    <row r="32903" spans="1:2" x14ac:dyDescent="0.25">
      <c r="A32903" s="1">
        <v>42878.847916666666</v>
      </c>
      <c r="B32903" s="2">
        <v>-233.55077115993092</v>
      </c>
    </row>
    <row r="32904" spans="1:2" x14ac:dyDescent="0.25">
      <c r="A32904" s="1">
        <v>42878.848611111112</v>
      </c>
      <c r="B32904" s="2">
        <v>-232.78882982584182</v>
      </c>
    </row>
    <row r="32905" spans="1:2" x14ac:dyDescent="0.25">
      <c r="A32905" s="1">
        <v>42878.849305555559</v>
      </c>
      <c r="B32905" s="2">
        <v>-237.55473858019494</v>
      </c>
    </row>
    <row r="32906" spans="1:2" x14ac:dyDescent="0.25">
      <c r="A32906" s="1">
        <v>42878.85</v>
      </c>
      <c r="B32906" s="2">
        <v>-229.305839750551</v>
      </c>
    </row>
    <row r="32907" spans="1:2" x14ac:dyDescent="0.25">
      <c r="A32907" s="1">
        <v>42878.850694444445</v>
      </c>
      <c r="B32907" s="2">
        <v>-235.52567024607367</v>
      </c>
    </row>
    <row r="32908" spans="1:2" x14ac:dyDescent="0.25">
      <c r="A32908" s="1">
        <v>42878.851388888892</v>
      </c>
      <c r="B32908" s="2">
        <v>-224.58469544725182</v>
      </c>
    </row>
    <row r="32909" spans="1:2" x14ac:dyDescent="0.25">
      <c r="A32909" s="1">
        <v>42878.852083333331</v>
      </c>
      <c r="B32909" s="2">
        <v>-241.73754848834747</v>
      </c>
    </row>
    <row r="32910" spans="1:2" x14ac:dyDescent="0.25">
      <c r="A32910" s="1">
        <v>42878.852777777778</v>
      </c>
      <c r="B32910" s="2">
        <v>-230.45157766075573</v>
      </c>
    </row>
    <row r="32911" spans="1:2" x14ac:dyDescent="0.25">
      <c r="A32911" s="1">
        <v>42878.853472222225</v>
      </c>
      <c r="B32911" s="2">
        <v>-194.08905583539357</v>
      </c>
    </row>
    <row r="32912" spans="1:2" x14ac:dyDescent="0.25">
      <c r="A32912" s="1">
        <v>42878.854166666664</v>
      </c>
      <c r="B32912" s="2">
        <v>-187.69841189282792</v>
      </c>
    </row>
    <row r="32913" spans="1:2" x14ac:dyDescent="0.25">
      <c r="A32913" s="1">
        <v>42878.854861111111</v>
      </c>
      <c r="B32913" s="2">
        <v>-202.06705356208451</v>
      </c>
    </row>
    <row r="32914" spans="1:2" x14ac:dyDescent="0.25">
      <c r="A32914" s="1">
        <v>42878.855555555558</v>
      </c>
      <c r="B32914" s="2">
        <v>-207.39731556722739</v>
      </c>
    </row>
    <row r="32915" spans="1:2" x14ac:dyDescent="0.25">
      <c r="A32915" s="1">
        <v>42878.856249999997</v>
      </c>
      <c r="B32915" s="2">
        <v>-167.86936392117448</v>
      </c>
    </row>
    <row r="32916" spans="1:2" x14ac:dyDescent="0.25">
      <c r="A32916" s="1">
        <v>42878.856944444444</v>
      </c>
      <c r="B32916" s="2">
        <v>-181.85354990750395</v>
      </c>
    </row>
    <row r="32917" spans="1:2" x14ac:dyDescent="0.25">
      <c r="A32917" s="1">
        <v>42878.857638888891</v>
      </c>
      <c r="B32917" s="2">
        <v>-181.44045260808974</v>
      </c>
    </row>
    <row r="32918" spans="1:2" x14ac:dyDescent="0.25">
      <c r="A32918" s="1">
        <v>42878.85833333333</v>
      </c>
      <c r="B32918" s="2">
        <v>-186.62372648949969</v>
      </c>
    </row>
    <row r="32919" spans="1:2" x14ac:dyDescent="0.25">
      <c r="A32919" s="1">
        <v>42878.859027777777</v>
      </c>
      <c r="B32919" s="2">
        <v>-202.60346093613964</v>
      </c>
    </row>
    <row r="32920" spans="1:2" x14ac:dyDescent="0.25">
      <c r="A32920" s="1">
        <v>42878.859722222223</v>
      </c>
      <c r="B32920" s="2">
        <v>-199.63496441940077</v>
      </c>
    </row>
    <row r="32921" spans="1:2" x14ac:dyDescent="0.25">
      <c r="A32921" s="1">
        <v>42878.86041666667</v>
      </c>
      <c r="B32921" s="2">
        <v>-153.00376949318064</v>
      </c>
    </row>
    <row r="32922" spans="1:2" x14ac:dyDescent="0.25">
      <c r="A32922" s="1">
        <v>42878.861111111109</v>
      </c>
      <c r="B32922" s="2">
        <v>-167.16647451567309</v>
      </c>
    </row>
    <row r="32923" spans="1:2" x14ac:dyDescent="0.25">
      <c r="A32923" s="1">
        <v>42878.861805555556</v>
      </c>
      <c r="B32923" s="2">
        <v>-155.82514642153788</v>
      </c>
    </row>
    <row r="32924" spans="1:2" x14ac:dyDescent="0.25">
      <c r="A32924" s="1">
        <v>42878.862500000003</v>
      </c>
      <c r="B32924" s="2">
        <v>-140.09289478053881</v>
      </c>
    </row>
    <row r="32925" spans="1:2" x14ac:dyDescent="0.25">
      <c r="A32925" s="1">
        <v>42878.863194444442</v>
      </c>
      <c r="B32925" s="2">
        <v>-151.28568533469613</v>
      </c>
    </row>
    <row r="32926" spans="1:2" x14ac:dyDescent="0.25">
      <c r="A32926" s="1">
        <v>42878.863888888889</v>
      </c>
      <c r="B32926" s="2">
        <v>-178.79778695769298</v>
      </c>
    </row>
    <row r="32927" spans="1:2" x14ac:dyDescent="0.25">
      <c r="A32927" s="1">
        <v>42878.864583333336</v>
      </c>
      <c r="B32927" s="2">
        <v>-171.79129390715778</v>
      </c>
    </row>
    <row r="32928" spans="1:2" x14ac:dyDescent="0.25">
      <c r="A32928" s="1">
        <v>42878.865277777775</v>
      </c>
      <c r="B32928" s="2">
        <v>-175.72348580614198</v>
      </c>
    </row>
    <row r="32929" spans="1:2" x14ac:dyDescent="0.25">
      <c r="A32929" s="1">
        <v>42878.865972222222</v>
      </c>
      <c r="B32929" s="2">
        <v>-177.39187924197176</v>
      </c>
    </row>
    <row r="32930" spans="1:2" x14ac:dyDescent="0.25">
      <c r="A32930" s="1">
        <v>42878.866666666669</v>
      </c>
      <c r="B32930" s="2">
        <v>-122.05207506354199</v>
      </c>
    </row>
    <row r="32931" spans="1:2" x14ac:dyDescent="0.25">
      <c r="A32931" s="1">
        <v>42878.867361111108</v>
      </c>
      <c r="B32931" s="2">
        <v>-86.644947431748733</v>
      </c>
    </row>
    <row r="32932" spans="1:2" x14ac:dyDescent="0.25">
      <c r="A32932" s="1">
        <v>42878.868055555555</v>
      </c>
      <c r="B32932" s="2">
        <v>-87.842919438906634</v>
      </c>
    </row>
    <row r="32933" spans="1:2" x14ac:dyDescent="0.25">
      <c r="A32933" s="1">
        <v>42878.868750000001</v>
      </c>
      <c r="B32933" s="2">
        <v>-52.527418254080111</v>
      </c>
    </row>
    <row r="32934" spans="1:2" x14ac:dyDescent="0.25">
      <c r="A32934" s="1">
        <v>42878.869444444441</v>
      </c>
      <c r="B32934" s="2">
        <v>-25.473630047091866</v>
      </c>
    </row>
    <row r="32935" spans="1:2" x14ac:dyDescent="0.25">
      <c r="A32935" s="1">
        <v>42878.870138888888</v>
      </c>
      <c r="B32935" s="2">
        <v>-44.882296983024574</v>
      </c>
    </row>
    <row r="32936" spans="1:2" x14ac:dyDescent="0.25">
      <c r="A32936" s="1">
        <v>42878.870833333334</v>
      </c>
      <c r="B32936" s="2">
        <v>-45.565429717165536</v>
      </c>
    </row>
    <row r="32937" spans="1:2" x14ac:dyDescent="0.25">
      <c r="A32937" s="1">
        <v>42878.871527777781</v>
      </c>
      <c r="B32937" s="2">
        <v>-19.391956568664561</v>
      </c>
    </row>
    <row r="32938" spans="1:2" x14ac:dyDescent="0.25">
      <c r="A32938" s="1">
        <v>42878.87222222222</v>
      </c>
      <c r="B32938" s="2">
        <v>-5.7207206073973795</v>
      </c>
    </row>
    <row r="32939" spans="1:2" x14ac:dyDescent="0.25">
      <c r="A32939" s="1">
        <v>42878.872916666667</v>
      </c>
      <c r="B32939" s="2">
        <v>21.498028414256016</v>
      </c>
    </row>
    <row r="32940" spans="1:2" x14ac:dyDescent="0.25">
      <c r="A32940" s="1">
        <v>42878.873611111114</v>
      </c>
      <c r="B32940" s="2">
        <v>45.055031214052967</v>
      </c>
    </row>
    <row r="32941" spans="1:2" x14ac:dyDescent="0.25">
      <c r="A32941" s="1">
        <v>42878.874305555553</v>
      </c>
      <c r="B32941" s="2">
        <v>13.316489692107037</v>
      </c>
    </row>
    <row r="32942" spans="1:2" x14ac:dyDescent="0.25">
      <c r="A32942" s="1">
        <v>42878.875</v>
      </c>
      <c r="B32942" s="2">
        <v>28.863433021849293</v>
      </c>
    </row>
    <row r="32943" spans="1:2" x14ac:dyDescent="0.25">
      <c r="A32943" s="1">
        <v>42878.875694444447</v>
      </c>
      <c r="B32943" s="2">
        <v>18.25720328336271</v>
      </c>
    </row>
    <row r="32944" spans="1:2" x14ac:dyDescent="0.25">
      <c r="A32944" s="1">
        <v>42878.876388888886</v>
      </c>
      <c r="B32944" s="2">
        <v>13.998358084610663</v>
      </c>
    </row>
    <row r="32945" spans="1:2" x14ac:dyDescent="0.25">
      <c r="A32945" s="1">
        <v>42878.877083333333</v>
      </c>
      <c r="B32945" s="2">
        <v>9.5099521422360951</v>
      </c>
    </row>
    <row r="32946" spans="1:2" x14ac:dyDescent="0.25">
      <c r="A32946" s="1">
        <v>42878.87777777778</v>
      </c>
      <c r="B32946" s="2">
        <v>-6.4759870460024107</v>
      </c>
    </row>
    <row r="32947" spans="1:2" x14ac:dyDescent="0.25">
      <c r="A32947" s="1">
        <v>42878.878472222219</v>
      </c>
      <c r="B32947" s="2">
        <v>-69.294909630254068</v>
      </c>
    </row>
    <row r="32948" spans="1:2" x14ac:dyDescent="0.25">
      <c r="A32948" s="1">
        <v>42878.879166666666</v>
      </c>
      <c r="B32948" s="2">
        <v>-125.52178445714138</v>
      </c>
    </row>
    <row r="32949" spans="1:2" x14ac:dyDescent="0.25">
      <c r="A32949" s="1">
        <v>42878.879861111112</v>
      </c>
      <c r="B32949" s="2">
        <v>-161.63411623669478</v>
      </c>
    </row>
    <row r="32950" spans="1:2" x14ac:dyDescent="0.25">
      <c r="A32950" s="1">
        <v>42878.880555555559</v>
      </c>
      <c r="B32950" s="2">
        <v>-166.11336257866739</v>
      </c>
    </row>
    <row r="32951" spans="1:2" x14ac:dyDescent="0.25">
      <c r="A32951" s="1">
        <v>42878.881249999999</v>
      </c>
      <c r="B32951" s="2">
        <v>-193.46305169305998</v>
      </c>
    </row>
    <row r="32952" spans="1:2" x14ac:dyDescent="0.25">
      <c r="A32952" s="1">
        <v>42878.881944444445</v>
      </c>
      <c r="B32952" s="2">
        <v>-204.90055655389247</v>
      </c>
    </row>
    <row r="32953" spans="1:2" x14ac:dyDescent="0.25">
      <c r="A32953" s="1">
        <v>42878.882638888892</v>
      </c>
      <c r="B32953" s="2">
        <v>-201.55354055024219</v>
      </c>
    </row>
    <row r="32954" spans="1:2" x14ac:dyDescent="0.25">
      <c r="A32954" s="1">
        <v>42878.883333333331</v>
      </c>
      <c r="B32954" s="2">
        <v>-185.64630315713973</v>
      </c>
    </row>
    <row r="32955" spans="1:2" x14ac:dyDescent="0.25">
      <c r="A32955" s="1">
        <v>42878.884027777778</v>
      </c>
      <c r="B32955" s="2">
        <v>-138.83028403757297</v>
      </c>
    </row>
    <row r="32956" spans="1:2" x14ac:dyDescent="0.25">
      <c r="A32956" s="1">
        <v>42878.884722222225</v>
      </c>
      <c r="B32956" s="2">
        <v>-122.54550309240585</v>
      </c>
    </row>
    <row r="32957" spans="1:2" x14ac:dyDescent="0.25">
      <c r="A32957" s="1">
        <v>42878.885416666664</v>
      </c>
      <c r="B32957" s="2">
        <v>-135.31386069381648</v>
      </c>
    </row>
    <row r="32958" spans="1:2" x14ac:dyDescent="0.25">
      <c r="A32958" s="1">
        <v>42878.886111111111</v>
      </c>
      <c r="B32958" s="2">
        <v>-135.33207926660154</v>
      </c>
    </row>
    <row r="32959" spans="1:2" x14ac:dyDescent="0.25">
      <c r="A32959" s="1">
        <v>42878.886805555558</v>
      </c>
      <c r="B32959" s="2">
        <v>-128.54075594390548</v>
      </c>
    </row>
    <row r="32960" spans="1:2" x14ac:dyDescent="0.25">
      <c r="A32960" s="1">
        <v>42878.887499999997</v>
      </c>
      <c r="B32960" s="2">
        <v>-121.43173318821161</v>
      </c>
    </row>
    <row r="32961" spans="1:2" x14ac:dyDescent="0.25">
      <c r="A32961" s="1">
        <v>42878.888194444444</v>
      </c>
      <c r="B32961" s="2">
        <v>-88.92243686778238</v>
      </c>
    </row>
    <row r="32962" spans="1:2" x14ac:dyDescent="0.25">
      <c r="A32962" s="1">
        <v>42878.888888888891</v>
      </c>
      <c r="B32962" s="2">
        <v>-95.133543598407414</v>
      </c>
    </row>
    <row r="32963" spans="1:2" x14ac:dyDescent="0.25">
      <c r="A32963" s="1">
        <v>42878.88958333333</v>
      </c>
      <c r="B32963" s="2">
        <v>-91.334993006644069</v>
      </c>
    </row>
    <row r="32964" spans="1:2" x14ac:dyDescent="0.25">
      <c r="A32964" s="1">
        <v>42878.890277777777</v>
      </c>
      <c r="B32964" s="2">
        <v>-94.776663966589453</v>
      </c>
    </row>
    <row r="32965" spans="1:2" x14ac:dyDescent="0.25">
      <c r="A32965" s="1">
        <v>42878.890972222223</v>
      </c>
      <c r="B32965" s="2">
        <v>-93.042592215642799</v>
      </c>
    </row>
    <row r="32966" spans="1:2" x14ac:dyDescent="0.25">
      <c r="A32966" s="1">
        <v>42878.89166666667</v>
      </c>
      <c r="B32966" s="2">
        <v>-130.88835237471696</v>
      </c>
    </row>
    <row r="32967" spans="1:2" x14ac:dyDescent="0.25">
      <c r="A32967" s="1">
        <v>42878.892361111109</v>
      </c>
      <c r="B32967" s="2">
        <v>-153.68322248638918</v>
      </c>
    </row>
    <row r="32968" spans="1:2" x14ac:dyDescent="0.25">
      <c r="A32968" s="1">
        <v>42878.893055555556</v>
      </c>
      <c r="B32968" s="2">
        <v>-159.39772737113137</v>
      </c>
    </row>
    <row r="32969" spans="1:2" x14ac:dyDescent="0.25">
      <c r="A32969" s="1">
        <v>42878.893750000003</v>
      </c>
      <c r="B32969" s="2">
        <v>-152.95288635785693</v>
      </c>
    </row>
    <row r="32970" spans="1:2" x14ac:dyDescent="0.25">
      <c r="A32970" s="1">
        <v>42878.894444444442</v>
      </c>
      <c r="B32970" s="2">
        <v>-95.278724251018133</v>
      </c>
    </row>
    <row r="32971" spans="1:2" x14ac:dyDescent="0.25">
      <c r="A32971" s="1">
        <v>42878.895138888889</v>
      </c>
      <c r="B32971" s="2">
        <v>-118.71245471099003</v>
      </c>
    </row>
    <row r="32972" spans="1:2" x14ac:dyDescent="0.25">
      <c r="A32972" s="1">
        <v>42878.895833333336</v>
      </c>
      <c r="B32972" s="2">
        <v>-99.651186158383879</v>
      </c>
    </row>
    <row r="32973" spans="1:2" x14ac:dyDescent="0.25">
      <c r="A32973" s="1">
        <v>42878.896527777775</v>
      </c>
      <c r="B32973" s="2">
        <v>-77.892958920924386</v>
      </c>
    </row>
    <row r="32974" spans="1:2" x14ac:dyDescent="0.25">
      <c r="A32974" s="1">
        <v>42878.897222222222</v>
      </c>
      <c r="B32974" s="2">
        <v>-62.872625441608641</v>
      </c>
    </row>
    <row r="32975" spans="1:2" x14ac:dyDescent="0.25">
      <c r="A32975" s="1">
        <v>42878.897916666669</v>
      </c>
      <c r="B32975" s="2">
        <v>-36.623375866068336</v>
      </c>
    </row>
    <row r="32976" spans="1:2" x14ac:dyDescent="0.25">
      <c r="A32976" s="1">
        <v>42878.898611111108</v>
      </c>
      <c r="B32976" s="2">
        <v>-40.882882008793722</v>
      </c>
    </row>
    <row r="32977" spans="1:2" x14ac:dyDescent="0.25">
      <c r="A32977" s="1">
        <v>42878.899305555555</v>
      </c>
      <c r="B32977" s="2">
        <v>-68.386783606322325</v>
      </c>
    </row>
    <row r="32978" spans="1:2" x14ac:dyDescent="0.25">
      <c r="A32978" s="1">
        <v>42878.9</v>
      </c>
      <c r="B32978" s="2">
        <v>-119.03039730223051</v>
      </c>
    </row>
    <row r="32979" spans="1:2" x14ac:dyDescent="0.25">
      <c r="A32979" s="1">
        <v>42878.900694444441</v>
      </c>
      <c r="B32979" s="2">
        <v>-148.20422051120551</v>
      </c>
    </row>
    <row r="32980" spans="1:2" x14ac:dyDescent="0.25">
      <c r="A32980" s="1">
        <v>42878.901388888888</v>
      </c>
      <c r="B32980" s="2">
        <v>-136.16812823555665</v>
      </c>
    </row>
    <row r="32981" spans="1:2" x14ac:dyDescent="0.25">
      <c r="A32981" s="1">
        <v>42878.902083333334</v>
      </c>
      <c r="B32981" s="2">
        <v>-132.2738773232908</v>
      </c>
    </row>
    <row r="32982" spans="1:2" x14ac:dyDescent="0.25">
      <c r="A32982" s="1">
        <v>42878.902777777781</v>
      </c>
      <c r="B32982" s="2">
        <v>-115.62533244461908</v>
      </c>
    </row>
    <row r="32983" spans="1:2" x14ac:dyDescent="0.25">
      <c r="A32983" s="1">
        <v>42878.90347222222</v>
      </c>
      <c r="B32983" s="2">
        <v>-89.740809144069985</v>
      </c>
    </row>
    <row r="32984" spans="1:2" x14ac:dyDescent="0.25">
      <c r="A32984" s="1">
        <v>42878.904166666667</v>
      </c>
      <c r="B32984" s="2">
        <v>-77.891706195705538</v>
      </c>
    </row>
    <row r="32985" spans="1:2" x14ac:dyDescent="0.25">
      <c r="A32985" s="1">
        <v>42878.904861111114</v>
      </c>
      <c r="B32985" s="2">
        <v>-73.520280244533211</v>
      </c>
    </row>
    <row r="32986" spans="1:2" x14ac:dyDescent="0.25">
      <c r="A32986" s="1">
        <v>42878.905555555553</v>
      </c>
      <c r="B32986" s="2">
        <v>-83.502488359791457</v>
      </c>
    </row>
    <row r="32987" spans="1:2" x14ac:dyDescent="0.25">
      <c r="A32987" s="1">
        <v>42878.90625</v>
      </c>
      <c r="B32987" s="2">
        <v>1.5139389069974034</v>
      </c>
    </row>
    <row r="32988" spans="1:2" x14ac:dyDescent="0.25">
      <c r="A32988" s="1">
        <v>42878.906944444447</v>
      </c>
      <c r="B32988" s="2">
        <v>-40.505452925770079</v>
      </c>
    </row>
    <row r="32989" spans="1:2" x14ac:dyDescent="0.25">
      <c r="A32989" s="1">
        <v>42878.907638888886</v>
      </c>
      <c r="B32989" s="2">
        <v>47.757038779172582</v>
      </c>
    </row>
    <row r="32990" spans="1:2" x14ac:dyDescent="0.25">
      <c r="A32990" s="1">
        <v>42878.908333333333</v>
      </c>
      <c r="B32990" s="2">
        <v>-27.102588197964359</v>
      </c>
    </row>
    <row r="32991" spans="1:2" x14ac:dyDescent="0.25">
      <c r="A32991" s="1">
        <v>42878.90902777778</v>
      </c>
      <c r="B32991" s="2">
        <v>-24.07416994011534</v>
      </c>
    </row>
    <row r="32992" spans="1:2" x14ac:dyDescent="0.25">
      <c r="A32992" s="1">
        <v>42878.909722222219</v>
      </c>
      <c r="B32992" s="2">
        <v>-46.30195900828403</v>
      </c>
    </row>
    <row r="32993" spans="1:2" x14ac:dyDescent="0.25">
      <c r="A32993" s="1">
        <v>42878.910416666666</v>
      </c>
      <c r="B32993" s="2">
        <v>-20.729295124701459</v>
      </c>
    </row>
    <row r="32994" spans="1:2" x14ac:dyDescent="0.25">
      <c r="A32994" s="1">
        <v>42878.911111111112</v>
      </c>
      <c r="B32994" s="2">
        <v>38.849354416772258</v>
      </c>
    </row>
    <row r="32995" spans="1:2" x14ac:dyDescent="0.25">
      <c r="A32995" s="1">
        <v>42878.911805555559</v>
      </c>
      <c r="B32995" s="2">
        <v>24.543512560165254</v>
      </c>
    </row>
    <row r="32996" spans="1:2" x14ac:dyDescent="0.25">
      <c r="A32996" s="1">
        <v>42878.912499999999</v>
      </c>
      <c r="B32996" s="2">
        <v>32.806894806935453</v>
      </c>
    </row>
    <row r="32997" spans="1:2" x14ac:dyDescent="0.25">
      <c r="A32997" s="1">
        <v>42878.913194444445</v>
      </c>
      <c r="B32997" s="2">
        <v>24.128166899595332</v>
      </c>
    </row>
    <row r="32998" spans="1:2" x14ac:dyDescent="0.25">
      <c r="A32998" s="1">
        <v>42878.913888888892</v>
      </c>
      <c r="B32998" s="2">
        <v>4.9453644566344641</v>
      </c>
    </row>
    <row r="32999" spans="1:2" x14ac:dyDescent="0.25">
      <c r="A32999" s="1">
        <v>42878.914583333331</v>
      </c>
      <c r="B32999" s="2">
        <v>-7.0263518170734942</v>
      </c>
    </row>
    <row r="33000" spans="1:2" x14ac:dyDescent="0.25">
      <c r="A33000" s="1">
        <v>42878.915277777778</v>
      </c>
      <c r="B33000" s="2">
        <v>28.323590354962896</v>
      </c>
    </row>
    <row r="33001" spans="1:2" x14ac:dyDescent="0.25">
      <c r="A33001" s="1">
        <v>42878.915972222225</v>
      </c>
      <c r="B33001" s="2">
        <v>76.367454265182218</v>
      </c>
    </row>
    <row r="33002" spans="1:2" x14ac:dyDescent="0.25">
      <c r="A33002" s="1">
        <v>42878.916666666664</v>
      </c>
      <c r="B33002" s="2">
        <v>61.606926184830563</v>
      </c>
    </row>
    <row r="33003" spans="1:2" x14ac:dyDescent="0.25">
      <c r="A33003" s="1">
        <v>42878.917361111111</v>
      </c>
      <c r="B33003" s="2">
        <v>69.685086145399453</v>
      </c>
    </row>
    <row r="33004" spans="1:2" x14ac:dyDescent="0.25">
      <c r="A33004" s="1">
        <v>42878.918055555558</v>
      </c>
      <c r="B33004" s="2">
        <v>76.315643664022602</v>
      </c>
    </row>
    <row r="33005" spans="1:2" x14ac:dyDescent="0.25">
      <c r="A33005" s="1">
        <v>42878.918749999997</v>
      </c>
      <c r="B33005" s="2">
        <v>49.857500942609235</v>
      </c>
    </row>
    <row r="33006" spans="1:2" x14ac:dyDescent="0.25">
      <c r="A33006" s="1">
        <v>42878.919444444444</v>
      </c>
      <c r="B33006" s="2">
        <v>23.741366655057451</v>
      </c>
    </row>
    <row r="33007" spans="1:2" x14ac:dyDescent="0.25">
      <c r="A33007" s="1">
        <v>42878.920138888891</v>
      </c>
      <c r="B33007" s="2">
        <v>3.0335366564880437</v>
      </c>
    </row>
    <row r="33008" spans="1:2" x14ac:dyDescent="0.25">
      <c r="A33008" s="1">
        <v>42878.92083333333</v>
      </c>
      <c r="B33008" s="2">
        <v>4.8219913653990565</v>
      </c>
    </row>
    <row r="33009" spans="1:2" x14ac:dyDescent="0.25">
      <c r="A33009" s="1">
        <v>42878.921527777777</v>
      </c>
      <c r="B33009" s="2">
        <v>43.326783300986669</v>
      </c>
    </row>
    <row r="33010" spans="1:2" x14ac:dyDescent="0.25">
      <c r="A33010" s="1">
        <v>42878.922222222223</v>
      </c>
      <c r="B33010" s="2">
        <v>19.759721570127294</v>
      </c>
    </row>
    <row r="33011" spans="1:2" x14ac:dyDescent="0.25">
      <c r="A33011" s="1">
        <v>42878.92291666667</v>
      </c>
      <c r="B33011" s="2">
        <v>-30.047981651946127</v>
      </c>
    </row>
    <row r="33012" spans="1:2" x14ac:dyDescent="0.25">
      <c r="A33012" s="1">
        <v>42878.923611111109</v>
      </c>
      <c r="B33012" s="2">
        <v>-56.93951868384223</v>
      </c>
    </row>
    <row r="33013" spans="1:2" x14ac:dyDescent="0.25">
      <c r="A33013" s="1">
        <v>42878.924305555556</v>
      </c>
      <c r="B33013" s="2">
        <v>-71.316980568245825</v>
      </c>
    </row>
    <row r="33014" spans="1:2" x14ac:dyDescent="0.25">
      <c r="A33014" s="1">
        <v>42878.925000000003</v>
      </c>
      <c r="B33014" s="2">
        <v>-80.849389732486458</v>
      </c>
    </row>
    <row r="33015" spans="1:2" x14ac:dyDescent="0.25">
      <c r="A33015" s="1">
        <v>42878.925694444442</v>
      </c>
      <c r="B33015" s="2">
        <v>-99.327288632938874</v>
      </c>
    </row>
    <row r="33016" spans="1:2" x14ac:dyDescent="0.25">
      <c r="A33016" s="1">
        <v>42878.926388888889</v>
      </c>
      <c r="B33016" s="2">
        <v>-61.485465105632706</v>
      </c>
    </row>
    <row r="33017" spans="1:2" x14ac:dyDescent="0.25">
      <c r="A33017" s="1">
        <v>42878.927083333336</v>
      </c>
      <c r="B33017" s="2">
        <v>-20.264438440705998</v>
      </c>
    </row>
    <row r="33018" spans="1:2" x14ac:dyDescent="0.25">
      <c r="A33018" s="1">
        <v>42878.927777777775</v>
      </c>
      <c r="B33018" s="2">
        <v>-31.82773193992519</v>
      </c>
    </row>
    <row r="33019" spans="1:2" x14ac:dyDescent="0.25">
      <c r="A33019" s="1">
        <v>42878.928472222222</v>
      </c>
      <c r="B33019" s="2">
        <v>-55.326609136747237</v>
      </c>
    </row>
    <row r="33020" spans="1:2" x14ac:dyDescent="0.25">
      <c r="A33020" s="1">
        <v>42878.929166666669</v>
      </c>
      <c r="B33020" s="2">
        <v>-58.419571800892783</v>
      </c>
    </row>
    <row r="33021" spans="1:2" x14ac:dyDescent="0.25">
      <c r="A33021" s="1">
        <v>42878.929861111108</v>
      </c>
      <c r="B33021" s="2">
        <v>-107.48879156410112</v>
      </c>
    </row>
    <row r="33022" spans="1:2" x14ac:dyDescent="0.25">
      <c r="A33022" s="1">
        <v>42878.930555555555</v>
      </c>
      <c r="B33022" s="2">
        <v>-108.10659396000943</v>
      </c>
    </row>
    <row r="33023" spans="1:2" x14ac:dyDescent="0.25">
      <c r="A33023" s="1">
        <v>42878.931250000001</v>
      </c>
      <c r="B33023" s="2">
        <v>-112.82787564628525</v>
      </c>
    </row>
    <row r="33024" spans="1:2" x14ac:dyDescent="0.25">
      <c r="A33024" s="1">
        <v>42878.931944444441</v>
      </c>
      <c r="B33024" s="2">
        <v>-118.01541720203241</v>
      </c>
    </row>
    <row r="33025" spans="1:2" x14ac:dyDescent="0.25">
      <c r="A33025" s="1">
        <v>42878.932638888888</v>
      </c>
      <c r="B33025" s="2">
        <v>-50.650823255601182</v>
      </c>
    </row>
    <row r="33026" spans="1:2" x14ac:dyDescent="0.25">
      <c r="A33026" s="1">
        <v>42878.933333333334</v>
      </c>
      <c r="B33026" s="2">
        <v>-68.829086881330781</v>
      </c>
    </row>
    <row r="33027" spans="1:2" x14ac:dyDescent="0.25">
      <c r="A33027" s="1">
        <v>42878.934027777781</v>
      </c>
      <c r="B33027" s="2">
        <v>-69.813138981325508</v>
      </c>
    </row>
    <row r="33028" spans="1:2" x14ac:dyDescent="0.25">
      <c r="A33028" s="1">
        <v>42878.93472222222</v>
      </c>
      <c r="B33028" s="2">
        <v>-77.155628346155083</v>
      </c>
    </row>
    <row r="33029" spans="1:2" x14ac:dyDescent="0.25">
      <c r="A33029" s="1">
        <v>42878.935416666667</v>
      </c>
      <c r="B33029" s="2">
        <v>-73.948472128173066</v>
      </c>
    </row>
    <row r="33030" spans="1:2" x14ac:dyDescent="0.25">
      <c r="A33030" s="1">
        <v>42878.936111111114</v>
      </c>
      <c r="B33030" s="2">
        <v>-43.90801303598758</v>
      </c>
    </row>
    <row r="33031" spans="1:2" x14ac:dyDescent="0.25">
      <c r="A33031" s="1">
        <v>42878.936805555553</v>
      </c>
      <c r="B33031" s="2">
        <v>-49.627440408850092</v>
      </c>
    </row>
    <row r="33032" spans="1:2" x14ac:dyDescent="0.25">
      <c r="A33032" s="1">
        <v>42878.9375</v>
      </c>
      <c r="B33032" s="2">
        <v>-68.439264675608143</v>
      </c>
    </row>
    <row r="33033" spans="1:2" x14ac:dyDescent="0.25">
      <c r="A33033" s="1">
        <v>42878.938194444447</v>
      </c>
      <c r="B33033" s="2">
        <v>-57.820012924897796</v>
      </c>
    </row>
    <row r="33034" spans="1:2" x14ac:dyDescent="0.25">
      <c r="A33034" s="1">
        <v>42878.938888888886</v>
      </c>
      <c r="B33034" s="2">
        <v>-57.733841269422555</v>
      </c>
    </row>
    <row r="33035" spans="1:2" x14ac:dyDescent="0.25">
      <c r="A33035" s="1">
        <v>42878.939583333333</v>
      </c>
      <c r="B33035" s="2">
        <v>-88.571869467086316</v>
      </c>
    </row>
    <row r="33036" spans="1:2" x14ac:dyDescent="0.25">
      <c r="A33036" s="1">
        <v>42878.94027777778</v>
      </c>
      <c r="B33036" s="2">
        <v>-56.992838696444714</v>
      </c>
    </row>
    <row r="33037" spans="1:2" x14ac:dyDescent="0.25">
      <c r="A33037" s="1">
        <v>42878.940972222219</v>
      </c>
      <c r="B33037" s="2">
        <v>-73.947644531874303</v>
      </c>
    </row>
    <row r="33038" spans="1:2" x14ac:dyDescent="0.25">
      <c r="A33038" s="1">
        <v>42878.941666666666</v>
      </c>
      <c r="B33038" s="2">
        <v>-57.332359899850175</v>
      </c>
    </row>
    <row r="33039" spans="1:2" x14ac:dyDescent="0.25">
      <c r="A33039" s="1">
        <v>42878.942361111112</v>
      </c>
      <c r="B33039" s="2">
        <v>-45.574065616095325</v>
      </c>
    </row>
    <row r="33040" spans="1:2" x14ac:dyDescent="0.25">
      <c r="A33040" s="1">
        <v>42878.943055555559</v>
      </c>
      <c r="B33040" s="2">
        <v>-4.3846831651811957</v>
      </c>
    </row>
    <row r="33041" spans="1:2" x14ac:dyDescent="0.25">
      <c r="A33041" s="1">
        <v>42878.943749999999</v>
      </c>
      <c r="B33041" s="2">
        <v>-19.462344961741472</v>
      </c>
    </row>
    <row r="33042" spans="1:2" x14ac:dyDescent="0.25">
      <c r="A33042" s="1">
        <v>42878.944444444445</v>
      </c>
      <c r="B33042" s="2">
        <v>-18.211600428380187</v>
      </c>
    </row>
    <row r="33043" spans="1:2" x14ac:dyDescent="0.25">
      <c r="A33043" s="1">
        <v>42878.945138888892</v>
      </c>
      <c r="B33043" s="2">
        <v>-6.1838192470546343</v>
      </c>
    </row>
    <row r="33044" spans="1:2" x14ac:dyDescent="0.25">
      <c r="A33044" s="1">
        <v>42878.945833333331</v>
      </c>
      <c r="B33044" s="2">
        <v>-28.846937582104388</v>
      </c>
    </row>
    <row r="33045" spans="1:2" x14ac:dyDescent="0.25">
      <c r="A33045" s="1">
        <v>42878.946527777778</v>
      </c>
      <c r="B33045" s="2">
        <v>-13.779610986010328</v>
      </c>
    </row>
    <row r="33046" spans="1:2" x14ac:dyDescent="0.25">
      <c r="A33046" s="1">
        <v>42878.947222222225</v>
      </c>
      <c r="B33046" s="2">
        <v>38.175369588580601</v>
      </c>
    </row>
    <row r="33047" spans="1:2" x14ac:dyDescent="0.25">
      <c r="A33047" s="1">
        <v>42878.947916666664</v>
      </c>
      <c r="B33047" s="2">
        <v>53.419440590890979</v>
      </c>
    </row>
    <row r="33048" spans="1:2" x14ac:dyDescent="0.25">
      <c r="A33048" s="1">
        <v>42878.948611111111</v>
      </c>
      <c r="B33048" s="2">
        <v>26.432363968666564</v>
      </c>
    </row>
    <row r="33049" spans="1:2" x14ac:dyDescent="0.25">
      <c r="A33049" s="1">
        <v>42878.949305555558</v>
      </c>
      <c r="B33049" s="2">
        <v>14.729198415990686</v>
      </c>
    </row>
    <row r="33050" spans="1:2" x14ac:dyDescent="0.25">
      <c r="A33050" s="1">
        <v>42878.95</v>
      </c>
      <c r="B33050" s="2">
        <v>6.4108970752238141</v>
      </c>
    </row>
    <row r="33051" spans="1:2" x14ac:dyDescent="0.25">
      <c r="A33051" s="1">
        <v>42878.950694444444</v>
      </c>
      <c r="B33051" s="2">
        <v>1.9632661474509707</v>
      </c>
    </row>
    <row r="33052" spans="1:2" x14ac:dyDescent="0.25">
      <c r="A33052" s="1">
        <v>42878.951388888891</v>
      </c>
      <c r="B33052" s="2">
        <v>-7.1934096392050071</v>
      </c>
    </row>
    <row r="33053" spans="1:2" x14ac:dyDescent="0.25">
      <c r="A33053" s="1">
        <v>42878.95208333333</v>
      </c>
      <c r="B33053" s="2">
        <v>-15.387885841263536</v>
      </c>
    </row>
    <row r="33054" spans="1:2" x14ac:dyDescent="0.25">
      <c r="A33054" s="1">
        <v>42878.952777777777</v>
      </c>
      <c r="B33054" s="2">
        <v>-22.595071280607954</v>
      </c>
    </row>
    <row r="33055" spans="1:2" x14ac:dyDescent="0.25">
      <c r="A33055" s="1">
        <v>42878.953472222223</v>
      </c>
      <c r="B33055" s="2">
        <v>-103.23047691318983</v>
      </c>
    </row>
    <row r="33056" spans="1:2" x14ac:dyDescent="0.25">
      <c r="A33056" s="1">
        <v>42878.95416666667</v>
      </c>
      <c r="B33056" s="2">
        <v>-143.87477359619805</v>
      </c>
    </row>
    <row r="33057" spans="1:2" x14ac:dyDescent="0.25">
      <c r="A33057" s="1">
        <v>42878.954861111109</v>
      </c>
      <c r="B33057" s="2">
        <v>-168.21472142053923</v>
      </c>
    </row>
    <row r="33058" spans="1:2" x14ac:dyDescent="0.25">
      <c r="A33058" s="1">
        <v>42878.955555555556</v>
      </c>
      <c r="B33058" s="2">
        <v>-183.86518372442418</v>
      </c>
    </row>
    <row r="33059" spans="1:2" x14ac:dyDescent="0.25">
      <c r="A33059" s="1">
        <v>42878.956250000003</v>
      </c>
      <c r="B33059" s="2">
        <v>-182.9926460430608</v>
      </c>
    </row>
    <row r="33060" spans="1:2" x14ac:dyDescent="0.25">
      <c r="A33060" s="1">
        <v>42878.956944444442</v>
      </c>
      <c r="B33060" s="2">
        <v>-202.38934457540745</v>
      </c>
    </row>
    <row r="33061" spans="1:2" x14ac:dyDescent="0.25">
      <c r="A33061" s="1">
        <v>42878.957638888889</v>
      </c>
      <c r="B33061" s="2">
        <v>-211.10530897498441</v>
      </c>
    </row>
    <row r="33062" spans="1:2" x14ac:dyDescent="0.25">
      <c r="A33062" s="1">
        <v>42878.958333333336</v>
      </c>
      <c r="B33062" s="2">
        <v>-194.12521883933806</v>
      </c>
    </row>
    <row r="33063" spans="1:2" x14ac:dyDescent="0.25">
      <c r="A33063" s="1">
        <v>42878.959027777775</v>
      </c>
      <c r="B33063" s="2">
        <v>-168.59640883980319</v>
      </c>
    </row>
    <row r="33064" spans="1:2" x14ac:dyDescent="0.25">
      <c r="A33064" s="1">
        <v>42878.959722222222</v>
      </c>
      <c r="B33064" s="2">
        <v>-149.70909571286757</v>
      </c>
    </row>
    <row r="33065" spans="1:2" x14ac:dyDescent="0.25">
      <c r="A33065" s="1">
        <v>42878.960416666669</v>
      </c>
      <c r="B33065" s="2">
        <v>-142.22429350661113</v>
      </c>
    </row>
    <row r="33066" spans="1:2" x14ac:dyDescent="0.25">
      <c r="A33066" s="1">
        <v>42878.961111111108</v>
      </c>
      <c r="B33066" s="2">
        <v>-136.19373651427063</v>
      </c>
    </row>
    <row r="33067" spans="1:2" x14ac:dyDescent="0.25">
      <c r="A33067" s="1">
        <v>42878.961805555555</v>
      </c>
      <c r="B33067" s="2">
        <v>-107.12201490580725</v>
      </c>
    </row>
    <row r="33068" spans="1:2" x14ac:dyDescent="0.25">
      <c r="A33068" s="1">
        <v>42878.962500000001</v>
      </c>
      <c r="B33068" s="2">
        <v>-117.34206304117882</v>
      </c>
    </row>
    <row r="33069" spans="1:2" x14ac:dyDescent="0.25">
      <c r="A33069" s="1">
        <v>42878.963194444441</v>
      </c>
      <c r="B33069" s="2">
        <v>-70.309724603267384</v>
      </c>
    </row>
    <row r="33070" spans="1:2" x14ac:dyDescent="0.25">
      <c r="A33070" s="1">
        <v>42878.963888888888</v>
      </c>
      <c r="B33070" s="2">
        <v>-63.713556798646458</v>
      </c>
    </row>
    <row r="33071" spans="1:2" x14ac:dyDescent="0.25">
      <c r="A33071" s="1">
        <v>42878.964583333334</v>
      </c>
      <c r="B33071" s="2">
        <v>-100.29435758081769</v>
      </c>
    </row>
    <row r="33072" spans="1:2" x14ac:dyDescent="0.25">
      <c r="A33072" s="1">
        <v>42878.965277777781</v>
      </c>
      <c r="B33072" s="2">
        <v>-103.22484035805294</v>
      </c>
    </row>
    <row r="33073" spans="1:2" x14ac:dyDescent="0.25">
      <c r="A33073" s="1">
        <v>42878.96597222222</v>
      </c>
      <c r="B33073" s="2">
        <v>-97.165793005375107</v>
      </c>
    </row>
    <row r="33074" spans="1:2" x14ac:dyDescent="0.25">
      <c r="A33074" s="1">
        <v>42878.966666666667</v>
      </c>
      <c r="B33074" s="2">
        <v>-117.88335089286362</v>
      </c>
    </row>
    <row r="33075" spans="1:2" x14ac:dyDescent="0.25">
      <c r="A33075" s="1">
        <v>42878.967361111114</v>
      </c>
      <c r="B33075" s="2">
        <v>-105.92100141401461</v>
      </c>
    </row>
    <row r="33076" spans="1:2" x14ac:dyDescent="0.25">
      <c r="A33076" s="1">
        <v>42878.968055555553</v>
      </c>
      <c r="B33076" s="2">
        <v>-74.222187483541589</v>
      </c>
    </row>
    <row r="33077" spans="1:2" x14ac:dyDescent="0.25">
      <c r="A33077" s="1">
        <v>42878.96875</v>
      </c>
      <c r="B33077" s="2">
        <v>-84.753537825696796</v>
      </c>
    </row>
    <row r="33078" spans="1:2" x14ac:dyDescent="0.25">
      <c r="A33078" s="1">
        <v>42878.969444444447</v>
      </c>
      <c r="B33078" s="2">
        <v>-65.702548706484961</v>
      </c>
    </row>
    <row r="33079" spans="1:2" x14ac:dyDescent="0.25">
      <c r="A33079" s="1">
        <v>42878.970138888886</v>
      </c>
      <c r="B33079" s="2">
        <v>-56.011752002796854</v>
      </c>
    </row>
    <row r="33080" spans="1:2" x14ac:dyDescent="0.25">
      <c r="A33080" s="1">
        <v>42878.970833333333</v>
      </c>
      <c r="B33080" s="2">
        <v>-42.816177667809342</v>
      </c>
    </row>
    <row r="33081" spans="1:2" x14ac:dyDescent="0.25">
      <c r="A33081" s="1">
        <v>42878.97152777778</v>
      </c>
      <c r="B33081" s="2">
        <v>-70.460184679601426</v>
      </c>
    </row>
    <row r="33082" spans="1:2" x14ac:dyDescent="0.25">
      <c r="A33082" s="1">
        <v>42878.972222222219</v>
      </c>
      <c r="B33082" s="2">
        <v>-107.59138879771733</v>
      </c>
    </row>
    <row r="33083" spans="1:2" x14ac:dyDescent="0.25">
      <c r="A33083" s="1">
        <v>42878.972916666666</v>
      </c>
      <c r="B33083" s="2">
        <v>-96.820622319266349</v>
      </c>
    </row>
    <row r="33084" spans="1:2" x14ac:dyDescent="0.25">
      <c r="A33084" s="1">
        <v>42878.973611111112</v>
      </c>
      <c r="B33084" s="2">
        <v>-83.125628737106069</v>
      </c>
    </row>
    <row r="33085" spans="1:2" x14ac:dyDescent="0.25">
      <c r="A33085" s="1">
        <v>42878.974305555559</v>
      </c>
      <c r="B33085" s="2">
        <v>-76.01448646228333</v>
      </c>
    </row>
    <row r="33086" spans="1:2" x14ac:dyDescent="0.25">
      <c r="A33086" s="1">
        <v>42878.974999999999</v>
      </c>
      <c r="B33086" s="2">
        <v>-65.566394364108177</v>
      </c>
    </row>
    <row r="33087" spans="1:2" x14ac:dyDescent="0.25">
      <c r="A33087" s="1">
        <v>42878.975694444445</v>
      </c>
      <c r="B33087" s="2">
        <v>-39.641481980975371</v>
      </c>
    </row>
    <row r="33088" spans="1:2" x14ac:dyDescent="0.25">
      <c r="A33088" s="1">
        <v>42878.976388888892</v>
      </c>
      <c r="B33088" s="2">
        <v>-63.527879196898233</v>
      </c>
    </row>
    <row r="33089" spans="1:2" x14ac:dyDescent="0.25">
      <c r="A33089" s="1">
        <v>42878.977083333331</v>
      </c>
      <c r="B33089" s="2">
        <v>-59.421764725565055</v>
      </c>
    </row>
    <row r="33090" spans="1:2" x14ac:dyDescent="0.25">
      <c r="A33090" s="1">
        <v>42878.977777777778</v>
      </c>
      <c r="B33090" s="2">
        <v>-59.651812455331672</v>
      </c>
    </row>
    <row r="33091" spans="1:2" x14ac:dyDescent="0.25">
      <c r="A33091" s="1">
        <v>42878.978472222225</v>
      </c>
      <c r="B33091" s="2">
        <v>-89.392597042675092</v>
      </c>
    </row>
    <row r="33092" spans="1:2" x14ac:dyDescent="0.25">
      <c r="A33092" s="1">
        <v>42878.979166666664</v>
      </c>
      <c r="B33092" s="2">
        <v>-62.769400451294494</v>
      </c>
    </row>
    <row r="33093" spans="1:2" x14ac:dyDescent="0.25">
      <c r="A33093" s="1">
        <v>42878.979861111111</v>
      </c>
      <c r="B33093" s="2">
        <v>-39.869722508895208</v>
      </c>
    </row>
    <row r="33094" spans="1:2" x14ac:dyDescent="0.25">
      <c r="A33094" s="1">
        <v>42878.980555555558</v>
      </c>
      <c r="B33094" s="2">
        <v>-12.833237707042523</v>
      </c>
    </row>
    <row r="33095" spans="1:2" x14ac:dyDescent="0.25">
      <c r="A33095" s="1">
        <v>42878.981249999997</v>
      </c>
      <c r="B33095" s="2">
        <v>12.186186324589652</v>
      </c>
    </row>
    <row r="33096" spans="1:2" x14ac:dyDescent="0.25">
      <c r="A33096" s="1">
        <v>42878.981944444444</v>
      </c>
      <c r="B33096" s="2">
        <v>72.255834720933734</v>
      </c>
    </row>
    <row r="33097" spans="1:2" x14ac:dyDescent="0.25">
      <c r="A33097" s="1">
        <v>42878.982638888891</v>
      </c>
      <c r="B33097" s="2">
        <v>22.848854971429681</v>
      </c>
    </row>
    <row r="33098" spans="1:2" x14ac:dyDescent="0.25">
      <c r="A33098" s="1">
        <v>42878.98333333333</v>
      </c>
      <c r="B33098" s="2">
        <v>50.412211432086771</v>
      </c>
    </row>
    <row r="33099" spans="1:2" x14ac:dyDescent="0.25">
      <c r="A33099" s="1">
        <v>42878.984027777777</v>
      </c>
      <c r="B33099" s="2">
        <v>-54.351837962995823</v>
      </c>
    </row>
    <row r="33100" spans="1:2" x14ac:dyDescent="0.25">
      <c r="A33100" s="1">
        <v>42878.984722222223</v>
      </c>
      <c r="B33100" s="2">
        <v>-74.220495881578728</v>
      </c>
    </row>
    <row r="33101" spans="1:2" x14ac:dyDescent="0.25">
      <c r="A33101" s="1">
        <v>42878.98541666667</v>
      </c>
      <c r="B33101" s="2">
        <v>-69.157601268851437</v>
      </c>
    </row>
    <row r="33102" spans="1:2" x14ac:dyDescent="0.25">
      <c r="A33102" s="1">
        <v>42878.986111111109</v>
      </c>
      <c r="B33102" s="2">
        <v>-55.766045678246883</v>
      </c>
    </row>
    <row r="33103" spans="1:2" x14ac:dyDescent="0.25">
      <c r="A33103" s="1">
        <v>42878.986805555556</v>
      </c>
      <c r="B33103" s="2">
        <v>-64.856569099849239</v>
      </c>
    </row>
    <row r="33104" spans="1:2" x14ac:dyDescent="0.25">
      <c r="A33104" s="1">
        <v>42878.987500000003</v>
      </c>
      <c r="B33104" s="2">
        <v>-89.84056861922727</v>
      </c>
    </row>
    <row r="33105" spans="1:2" x14ac:dyDescent="0.25">
      <c r="A33105" s="1">
        <v>42878.988194444442</v>
      </c>
      <c r="B33105" s="2">
        <v>-83.30374752400094</v>
      </c>
    </row>
    <row r="33106" spans="1:2" x14ac:dyDescent="0.25">
      <c r="A33106" s="1">
        <v>42878.988888888889</v>
      </c>
      <c r="B33106" s="2">
        <v>-87.792198249920816</v>
      </c>
    </row>
    <row r="33107" spans="1:2" x14ac:dyDescent="0.25">
      <c r="A33107" s="1">
        <v>42878.989583333336</v>
      </c>
      <c r="B33107" s="2">
        <v>-70.025389465381153</v>
      </c>
    </row>
    <row r="33108" spans="1:2" x14ac:dyDescent="0.25">
      <c r="A33108" s="1">
        <v>42878.990277777775</v>
      </c>
      <c r="B33108" s="2">
        <v>-83.81653479126399</v>
      </c>
    </row>
    <row r="33109" spans="1:2" x14ac:dyDescent="0.25">
      <c r="A33109" s="1">
        <v>42878.990972222222</v>
      </c>
      <c r="B33109" s="2">
        <v>-101.43617706583657</v>
      </c>
    </row>
    <row r="33110" spans="1:2" x14ac:dyDescent="0.25">
      <c r="A33110" s="1">
        <v>42878.991666666669</v>
      </c>
      <c r="B33110" s="2">
        <v>-94.345467817403062</v>
      </c>
    </row>
    <row r="33111" spans="1:2" x14ac:dyDescent="0.25">
      <c r="A33111" s="1">
        <v>42878.992361111108</v>
      </c>
      <c r="B33111" s="2">
        <v>-83.37126074495221</v>
      </c>
    </row>
    <row r="33112" spans="1:2" x14ac:dyDescent="0.25">
      <c r="A33112" s="1">
        <v>42878.993055555555</v>
      </c>
      <c r="B33112" s="2">
        <v>-88.985774067684545</v>
      </c>
    </row>
    <row r="33113" spans="1:2" x14ac:dyDescent="0.25">
      <c r="A33113" s="1">
        <v>42878.993750000001</v>
      </c>
      <c r="B33113" s="2">
        <v>-81.337676553837568</v>
      </c>
    </row>
    <row r="33114" spans="1:2" x14ac:dyDescent="0.25">
      <c r="A33114" s="1">
        <v>42878.994444444441</v>
      </c>
      <c r="B33114" s="2">
        <v>-103.65139989881428</v>
      </c>
    </row>
    <row r="33115" spans="1:2" x14ac:dyDescent="0.25">
      <c r="A33115" s="1">
        <v>42878.995138888888</v>
      </c>
      <c r="B33115" s="2">
        <v>-107.8966712938641</v>
      </c>
    </row>
    <row r="33116" spans="1:2" x14ac:dyDescent="0.25">
      <c r="A33116" s="1">
        <v>42878.995833333334</v>
      </c>
      <c r="B33116" s="2">
        <v>-103.38958509026949</v>
      </c>
    </row>
    <row r="33117" spans="1:2" x14ac:dyDescent="0.25">
      <c r="A33117" s="1">
        <v>42878.996527777781</v>
      </c>
      <c r="B33117" s="2">
        <v>-97.783850003088205</v>
      </c>
    </row>
    <row r="33118" spans="1:2" x14ac:dyDescent="0.25">
      <c r="A33118" s="1">
        <v>42878.99722222222</v>
      </c>
      <c r="B33118" s="2">
        <v>-52.040822984600283</v>
      </c>
    </row>
    <row r="33119" spans="1:2" x14ac:dyDescent="0.25">
      <c r="A33119" s="1">
        <v>42878.997916666667</v>
      </c>
      <c r="B33119" s="2">
        <v>-55.960993362922451</v>
      </c>
    </row>
    <row r="33120" spans="1:2" x14ac:dyDescent="0.25">
      <c r="A33120" s="1">
        <v>42878.998611111114</v>
      </c>
      <c r="B33120" s="2">
        <v>-76.34002961482426</v>
      </c>
    </row>
    <row r="33121" spans="1:2" x14ac:dyDescent="0.25">
      <c r="A33121" s="1">
        <v>42878.999305555553</v>
      </c>
      <c r="B33121" s="2">
        <v>-86.917585754745716</v>
      </c>
    </row>
    <row r="33122" spans="1:2" x14ac:dyDescent="0.25">
      <c r="A33122" s="1">
        <v>42879</v>
      </c>
      <c r="B33122" s="2">
        <v>-61.000800472534806</v>
      </c>
    </row>
    <row r="33123" spans="1:2" x14ac:dyDescent="0.25">
      <c r="A33123" s="1">
        <v>42879.000694444447</v>
      </c>
      <c r="B33123" s="2">
        <v>-86.772258372837683</v>
      </c>
    </row>
    <row r="33124" spans="1:2" x14ac:dyDescent="0.25">
      <c r="A33124" s="1">
        <v>42879.001388888886</v>
      </c>
      <c r="B33124" s="2">
        <v>-108.78164288402186</v>
      </c>
    </row>
    <row r="33125" spans="1:2" x14ac:dyDescent="0.25">
      <c r="A33125" s="1">
        <v>42879.002083333333</v>
      </c>
      <c r="B33125" s="2">
        <v>-66.287594612627672</v>
      </c>
    </row>
    <row r="33126" spans="1:2" x14ac:dyDescent="0.25">
      <c r="A33126" s="1">
        <v>42879.00277777778</v>
      </c>
      <c r="B33126" s="2">
        <v>-57.280757114937295</v>
      </c>
    </row>
    <row r="33127" spans="1:2" x14ac:dyDescent="0.25">
      <c r="A33127" s="1">
        <v>42879.003472222219</v>
      </c>
      <c r="B33127" s="2">
        <v>-11.415224177989876</v>
      </c>
    </row>
    <row r="33128" spans="1:2" x14ac:dyDescent="0.25">
      <c r="A33128" s="1">
        <v>42879.004166666666</v>
      </c>
      <c r="B33128" s="2">
        <v>-89.178377284406452</v>
      </c>
    </row>
    <row r="33129" spans="1:2" x14ac:dyDescent="0.25">
      <c r="A33129" s="1">
        <v>42879.004861111112</v>
      </c>
      <c r="B33129" s="2">
        <v>-67.193438980029896</v>
      </c>
    </row>
    <row r="33130" spans="1:2" x14ac:dyDescent="0.25">
      <c r="A33130" s="1">
        <v>42879.005555555559</v>
      </c>
      <c r="B33130" s="2">
        <v>-46.755515401661008</v>
      </c>
    </row>
    <row r="33131" spans="1:2" x14ac:dyDescent="0.25">
      <c r="A33131" s="1">
        <v>42879.006249999999</v>
      </c>
      <c r="B33131" s="2">
        <v>5.5989128517200397</v>
      </c>
    </row>
    <row r="33132" spans="1:2" x14ac:dyDescent="0.25">
      <c r="A33132" s="1">
        <v>42879.006944444445</v>
      </c>
      <c r="B33132" s="2">
        <v>46.30895621079447</v>
      </c>
    </row>
    <row r="33133" spans="1:2" x14ac:dyDescent="0.25">
      <c r="A33133" s="1">
        <v>42879.007638888892</v>
      </c>
      <c r="B33133" s="2">
        <v>-4.3290658474919228</v>
      </c>
    </row>
    <row r="33134" spans="1:2" x14ac:dyDescent="0.25">
      <c r="A33134" s="1">
        <v>42879.008333333331</v>
      </c>
      <c r="B33134" s="2">
        <v>8.9393214935921907</v>
      </c>
    </row>
    <row r="33135" spans="1:2" x14ac:dyDescent="0.25">
      <c r="A33135" s="1">
        <v>42879.009027777778</v>
      </c>
      <c r="B33135" s="2">
        <v>-3.7421093493641822</v>
      </c>
    </row>
    <row r="33136" spans="1:2" x14ac:dyDescent="0.25">
      <c r="A33136" s="1">
        <v>42879.009722222225</v>
      </c>
      <c r="B33136" s="2">
        <v>-73.352265528118977</v>
      </c>
    </row>
    <row r="33137" spans="1:2" x14ac:dyDescent="0.25">
      <c r="A33137" s="1">
        <v>42879.010416666664</v>
      </c>
      <c r="B33137" s="2">
        <v>-77.05182036512997</v>
      </c>
    </row>
    <row r="33138" spans="1:2" x14ac:dyDescent="0.25">
      <c r="A33138" s="1">
        <v>42879.011111111111</v>
      </c>
      <c r="B33138" s="2">
        <v>-63.069265052652916</v>
      </c>
    </row>
    <row r="33139" spans="1:2" x14ac:dyDescent="0.25">
      <c r="A33139" s="1">
        <v>42879.011805555558</v>
      </c>
      <c r="B33139" s="2">
        <v>-78.132972029872079</v>
      </c>
    </row>
    <row r="33140" spans="1:2" x14ac:dyDescent="0.25">
      <c r="A33140" s="1">
        <v>42879.012499999997</v>
      </c>
      <c r="B33140" s="2">
        <v>-84.222291968219608</v>
      </c>
    </row>
    <row r="33141" spans="1:2" x14ac:dyDescent="0.25">
      <c r="A33141" s="1">
        <v>42879.013194444444</v>
      </c>
      <c r="B33141" s="2">
        <v>-47.238567926296192</v>
      </c>
    </row>
    <row r="33142" spans="1:2" x14ac:dyDescent="0.25">
      <c r="A33142" s="1">
        <v>42879.013888888891</v>
      </c>
      <c r="B33142" s="2">
        <v>-12.456541667999893</v>
      </c>
    </row>
    <row r="33143" spans="1:2" x14ac:dyDescent="0.25">
      <c r="A33143" s="1">
        <v>42879.01458333333</v>
      </c>
      <c r="B33143" s="2">
        <v>-34.119820542320184</v>
      </c>
    </row>
    <row r="33144" spans="1:2" x14ac:dyDescent="0.25">
      <c r="A33144" s="1">
        <v>42879.015277777777</v>
      </c>
      <c r="B33144" s="2">
        <v>-36.208518764351417</v>
      </c>
    </row>
    <row r="33145" spans="1:2" x14ac:dyDescent="0.25">
      <c r="A33145" s="1">
        <v>42879.015972222223</v>
      </c>
      <c r="B33145" s="2">
        <v>-26.28898748427552</v>
      </c>
    </row>
    <row r="33146" spans="1:2" x14ac:dyDescent="0.25">
      <c r="A33146" s="1">
        <v>42879.01666666667</v>
      </c>
      <c r="B33146" s="2">
        <v>-40.551612342682589</v>
      </c>
    </row>
    <row r="33147" spans="1:2" x14ac:dyDescent="0.25">
      <c r="A33147" s="1">
        <v>42879.017361111109</v>
      </c>
      <c r="B33147" s="2">
        <v>-94.071507285605179</v>
      </c>
    </row>
    <row r="33148" spans="1:2" x14ac:dyDescent="0.25">
      <c r="A33148" s="1">
        <v>42879.018055555556</v>
      </c>
      <c r="B33148" s="2">
        <v>-90.898279931361316</v>
      </c>
    </row>
    <row r="33149" spans="1:2" x14ac:dyDescent="0.25">
      <c r="A33149" s="1">
        <v>42879.018750000003</v>
      </c>
      <c r="B33149" s="2">
        <v>-67.801118274330904</v>
      </c>
    </row>
    <row r="33150" spans="1:2" x14ac:dyDescent="0.25">
      <c r="A33150" s="1">
        <v>42879.019444444442</v>
      </c>
      <c r="B33150" s="2">
        <v>-91.769080294903446</v>
      </c>
    </row>
    <row r="33151" spans="1:2" x14ac:dyDescent="0.25">
      <c r="A33151" s="1">
        <v>42879.020138888889</v>
      </c>
      <c r="B33151" s="2">
        <v>-93.814118586981209</v>
      </c>
    </row>
    <row r="33152" spans="1:2" x14ac:dyDescent="0.25">
      <c r="A33152" s="1">
        <v>42879.020833333336</v>
      </c>
      <c r="B33152" s="2">
        <v>-67.010037354977484</v>
      </c>
    </row>
    <row r="33153" spans="1:2" x14ac:dyDescent="0.25">
      <c r="A33153" s="1">
        <v>42879.021527777775</v>
      </c>
      <c r="B33153" s="2">
        <v>-74.315134332018587</v>
      </c>
    </row>
    <row r="33154" spans="1:2" x14ac:dyDescent="0.25">
      <c r="A33154" s="1">
        <v>42879.022222222222</v>
      </c>
      <c r="B33154" s="2">
        <v>-65.173056057579615</v>
      </c>
    </row>
    <row r="33155" spans="1:2" x14ac:dyDescent="0.25">
      <c r="A33155" s="1">
        <v>42879.022916666669</v>
      </c>
      <c r="B33155" s="2">
        <v>-81.92936246290337</v>
      </c>
    </row>
    <row r="33156" spans="1:2" x14ac:dyDescent="0.25">
      <c r="A33156" s="1">
        <v>42879.023611111108</v>
      </c>
      <c r="B33156" s="2">
        <v>-44.127991958880251</v>
      </c>
    </row>
    <row r="33157" spans="1:2" x14ac:dyDescent="0.25">
      <c r="A33157" s="1">
        <v>42879.024305555555</v>
      </c>
      <c r="B33157" s="2">
        <v>-32.417816001802564</v>
      </c>
    </row>
    <row r="33158" spans="1:2" x14ac:dyDescent="0.25">
      <c r="A33158" s="1">
        <v>42879.025000000001</v>
      </c>
      <c r="B33158" s="2">
        <v>-36.179996961972208</v>
      </c>
    </row>
    <row r="33159" spans="1:2" x14ac:dyDescent="0.25">
      <c r="A33159" s="1">
        <v>42879.025694444441</v>
      </c>
      <c r="B33159" s="2">
        <v>-30.783681010841974</v>
      </c>
    </row>
    <row r="33160" spans="1:2" x14ac:dyDescent="0.25">
      <c r="A33160" s="1">
        <v>42879.026388888888</v>
      </c>
      <c r="B33160" s="2">
        <v>-18.588677172658695</v>
      </c>
    </row>
    <row r="33161" spans="1:2" x14ac:dyDescent="0.25">
      <c r="A33161" s="1">
        <v>42879.027083333334</v>
      </c>
      <c r="B33161" s="2">
        <v>3.40623899869485</v>
      </c>
    </row>
    <row r="33162" spans="1:2" x14ac:dyDescent="0.25">
      <c r="A33162" s="1">
        <v>42879.027777777781</v>
      </c>
      <c r="B33162" s="2">
        <v>-18.072593619951899</v>
      </c>
    </row>
    <row r="33163" spans="1:2" x14ac:dyDescent="0.25">
      <c r="A33163" s="1">
        <v>42879.02847222222</v>
      </c>
      <c r="B33163" s="2">
        <v>-42.308521139211372</v>
      </c>
    </row>
    <row r="33164" spans="1:2" x14ac:dyDescent="0.25">
      <c r="A33164" s="1">
        <v>42879.029166666667</v>
      </c>
      <c r="B33164" s="2">
        <v>-42.058598929082898</v>
      </c>
    </row>
    <row r="33165" spans="1:2" x14ac:dyDescent="0.25">
      <c r="A33165" s="1">
        <v>42879.029861111114</v>
      </c>
      <c r="B33165" s="2">
        <v>-49.175499583082271</v>
      </c>
    </row>
    <row r="33166" spans="1:2" x14ac:dyDescent="0.25">
      <c r="A33166" s="1">
        <v>42879.030555555553</v>
      </c>
      <c r="B33166" s="2">
        <v>-67.104656833004753</v>
      </c>
    </row>
    <row r="33167" spans="1:2" x14ac:dyDescent="0.25">
      <c r="A33167" s="1">
        <v>42879.03125</v>
      </c>
      <c r="B33167" s="2">
        <v>-67.565922116078823</v>
      </c>
    </row>
    <row r="33168" spans="1:2" x14ac:dyDescent="0.25">
      <c r="A33168" s="1">
        <v>42879.031944444447</v>
      </c>
      <c r="B33168" s="2">
        <v>-59.835162555346805</v>
      </c>
    </row>
    <row r="33169" spans="1:2" x14ac:dyDescent="0.25">
      <c r="A33169" s="1">
        <v>42879.032638888886</v>
      </c>
      <c r="B33169" s="2">
        <v>-62.84333968462694</v>
      </c>
    </row>
    <row r="33170" spans="1:2" x14ac:dyDescent="0.25">
      <c r="A33170" s="1">
        <v>42879.033333333333</v>
      </c>
      <c r="B33170" s="2">
        <v>-9.4655263392953195</v>
      </c>
    </row>
    <row r="33171" spans="1:2" x14ac:dyDescent="0.25">
      <c r="A33171" s="1">
        <v>42879.03402777778</v>
      </c>
      <c r="B33171" s="2">
        <v>-17.099316611390289</v>
      </c>
    </row>
    <row r="33172" spans="1:2" x14ac:dyDescent="0.25">
      <c r="A33172" s="1">
        <v>42879.034722222219</v>
      </c>
      <c r="B33172" s="2">
        <v>-35.267852443489637</v>
      </c>
    </row>
    <row r="33173" spans="1:2" x14ac:dyDescent="0.25">
      <c r="A33173" s="1">
        <v>42879.035416666666</v>
      </c>
      <c r="B33173" s="2">
        <v>-37.910526258640068</v>
      </c>
    </row>
    <row r="33174" spans="1:2" x14ac:dyDescent="0.25">
      <c r="A33174" s="1">
        <v>42879.036111111112</v>
      </c>
      <c r="B33174" s="2">
        <v>-46.944642034230249</v>
      </c>
    </row>
    <row r="33175" spans="1:2" x14ac:dyDescent="0.25">
      <c r="A33175" s="1">
        <v>42879.036805555559</v>
      </c>
      <c r="B33175" s="2">
        <v>-52.11144526513138</v>
      </c>
    </row>
    <row r="33176" spans="1:2" x14ac:dyDescent="0.25">
      <c r="A33176" s="1">
        <v>42879.037499999999</v>
      </c>
      <c r="B33176" s="2">
        <v>-64.341737963638536</v>
      </c>
    </row>
    <row r="33177" spans="1:2" x14ac:dyDescent="0.25">
      <c r="A33177" s="1">
        <v>42879.038194444445</v>
      </c>
      <c r="B33177" s="2">
        <v>-75.259900436280688</v>
      </c>
    </row>
    <row r="33178" spans="1:2" x14ac:dyDescent="0.25">
      <c r="A33178" s="1">
        <v>42879.038888888892</v>
      </c>
      <c r="B33178" s="2">
        <v>-70.291784105343197</v>
      </c>
    </row>
    <row r="33179" spans="1:2" x14ac:dyDescent="0.25">
      <c r="A33179" s="1">
        <v>42879.039583333331</v>
      </c>
      <c r="B33179" s="2">
        <v>-50.492348089773444</v>
      </c>
    </row>
    <row r="33180" spans="1:2" x14ac:dyDescent="0.25">
      <c r="A33180" s="1">
        <v>42879.040277777778</v>
      </c>
      <c r="B33180" s="2">
        <v>-81.185025794689622</v>
      </c>
    </row>
    <row r="33181" spans="1:2" x14ac:dyDescent="0.25">
      <c r="A33181" s="1">
        <v>42879.040972222225</v>
      </c>
      <c r="B33181" s="2">
        <v>-73.333100468750729</v>
      </c>
    </row>
    <row r="33182" spans="1:2" x14ac:dyDescent="0.25">
      <c r="A33182" s="1">
        <v>42879.041666666664</v>
      </c>
      <c r="B33182" s="2">
        <v>-70.849323868930028</v>
      </c>
    </row>
    <row r="33183" spans="1:2" x14ac:dyDescent="0.25">
      <c r="A33183" s="1">
        <v>42879.042361111111</v>
      </c>
      <c r="B33183" s="2">
        <v>-84.815226276403209</v>
      </c>
    </row>
    <row r="33184" spans="1:2" x14ac:dyDescent="0.25">
      <c r="A33184" s="1">
        <v>42879.043055555558</v>
      </c>
      <c r="B33184" s="2">
        <v>-83.81213338619564</v>
      </c>
    </row>
    <row r="33185" spans="1:2" x14ac:dyDescent="0.25">
      <c r="A33185" s="1">
        <v>42879.043749999997</v>
      </c>
      <c r="B33185" s="2">
        <v>-83.128176702275724</v>
      </c>
    </row>
    <row r="33186" spans="1:2" x14ac:dyDescent="0.25">
      <c r="A33186" s="1">
        <v>42879.044444444444</v>
      </c>
      <c r="B33186" s="2">
        <v>-103.89223691374646</v>
      </c>
    </row>
    <row r="33187" spans="1:2" x14ac:dyDescent="0.25">
      <c r="A33187" s="1">
        <v>42879.045138888891</v>
      </c>
      <c r="B33187" s="2">
        <v>-112.60387057050053</v>
      </c>
    </row>
    <row r="33188" spans="1:2" x14ac:dyDescent="0.25">
      <c r="A33188" s="1">
        <v>42879.04583333333</v>
      </c>
      <c r="B33188" s="2">
        <v>-129.44986575228589</v>
      </c>
    </row>
    <row r="33189" spans="1:2" x14ac:dyDescent="0.25">
      <c r="A33189" s="1">
        <v>42879.046527777777</v>
      </c>
      <c r="B33189" s="2">
        <v>-78.688154822146558</v>
      </c>
    </row>
    <row r="33190" spans="1:2" x14ac:dyDescent="0.25">
      <c r="A33190" s="1">
        <v>42879.047222222223</v>
      </c>
      <c r="B33190" s="2">
        <v>-90.391482790439241</v>
      </c>
    </row>
    <row r="33191" spans="1:2" x14ac:dyDescent="0.25">
      <c r="A33191" s="1">
        <v>42879.04791666667</v>
      </c>
      <c r="B33191" s="2">
        <v>-139.56500962223703</v>
      </c>
    </row>
    <row r="33192" spans="1:2" x14ac:dyDescent="0.25">
      <c r="A33192" s="1">
        <v>42879.048611111109</v>
      </c>
      <c r="B33192" s="2">
        <v>-131.34355183110262</v>
      </c>
    </row>
    <row r="33193" spans="1:2" x14ac:dyDescent="0.25">
      <c r="A33193" s="1">
        <v>42879.049305555556</v>
      </c>
      <c r="B33193" s="2">
        <v>-131.94783564686659</v>
      </c>
    </row>
    <row r="33194" spans="1:2" x14ac:dyDescent="0.25">
      <c r="A33194" s="1">
        <v>42879.05</v>
      </c>
      <c r="B33194" s="2">
        <v>-135.01068150982803</v>
      </c>
    </row>
    <row r="33195" spans="1:2" x14ac:dyDescent="0.25">
      <c r="A33195" s="1">
        <v>42879.050694444442</v>
      </c>
      <c r="B33195" s="2">
        <v>-81.461617566660664</v>
      </c>
    </row>
    <row r="33196" spans="1:2" x14ac:dyDescent="0.25">
      <c r="A33196" s="1">
        <v>42879.051388888889</v>
      </c>
      <c r="B33196" s="2">
        <v>-79.463424799311909</v>
      </c>
    </row>
    <row r="33197" spans="1:2" x14ac:dyDescent="0.25">
      <c r="A33197" s="1">
        <v>42879.052083333336</v>
      </c>
      <c r="B33197" s="2">
        <v>-84.060287402764274</v>
      </c>
    </row>
    <row r="33198" spans="1:2" x14ac:dyDescent="0.25">
      <c r="A33198" s="1">
        <v>42879.052777777775</v>
      </c>
      <c r="B33198" s="2">
        <v>-77.808014285298611</v>
      </c>
    </row>
    <row r="33199" spans="1:2" x14ac:dyDescent="0.25">
      <c r="A33199" s="1">
        <v>42879.053472222222</v>
      </c>
      <c r="B33199" s="2">
        <v>-80.667185354265769</v>
      </c>
    </row>
    <row r="33200" spans="1:2" x14ac:dyDescent="0.25">
      <c r="A33200" s="1">
        <v>42879.054166666669</v>
      </c>
      <c r="B33200" s="2">
        <v>-86.299590880177377</v>
      </c>
    </row>
    <row r="33201" spans="1:2" x14ac:dyDescent="0.25">
      <c r="A33201" s="1">
        <v>42879.054861111108</v>
      </c>
      <c r="B33201" s="2">
        <v>-108.36391826833133</v>
      </c>
    </row>
    <row r="33202" spans="1:2" x14ac:dyDescent="0.25">
      <c r="A33202" s="1">
        <v>42879.055555555555</v>
      </c>
      <c r="B33202" s="2">
        <v>-109.09496495984882</v>
      </c>
    </row>
    <row r="33203" spans="1:2" x14ac:dyDescent="0.25">
      <c r="A33203" s="1">
        <v>42879.056250000001</v>
      </c>
      <c r="B33203" s="2">
        <v>-107.70259708044274</v>
      </c>
    </row>
    <row r="33204" spans="1:2" x14ac:dyDescent="0.25">
      <c r="A33204" s="1">
        <v>42879.056944444441</v>
      </c>
      <c r="B33204" s="2">
        <v>-81.308903640622162</v>
      </c>
    </row>
    <row r="33205" spans="1:2" x14ac:dyDescent="0.25">
      <c r="A33205" s="1">
        <v>42879.057638888888</v>
      </c>
      <c r="B33205" s="2">
        <v>-107.69914783341034</v>
      </c>
    </row>
    <row r="33206" spans="1:2" x14ac:dyDescent="0.25">
      <c r="A33206" s="1">
        <v>42879.058333333334</v>
      </c>
      <c r="B33206" s="2">
        <v>-103.78826429175291</v>
      </c>
    </row>
    <row r="33207" spans="1:2" x14ac:dyDescent="0.25">
      <c r="A33207" s="1">
        <v>42879.059027777781</v>
      </c>
      <c r="B33207" s="2">
        <v>-98.65920034855759</v>
      </c>
    </row>
    <row r="33208" spans="1:2" x14ac:dyDescent="0.25">
      <c r="A33208" s="1">
        <v>42879.05972222222</v>
      </c>
      <c r="B33208" s="2">
        <v>-104.51280696672232</v>
      </c>
    </row>
    <row r="33209" spans="1:2" x14ac:dyDescent="0.25">
      <c r="A33209" s="1">
        <v>42879.060416666667</v>
      </c>
      <c r="B33209" s="2">
        <v>-96.106457714759742</v>
      </c>
    </row>
    <row r="33210" spans="1:2" x14ac:dyDescent="0.25">
      <c r="A33210" s="1">
        <v>42879.061111111114</v>
      </c>
      <c r="B33210" s="2">
        <v>-55.002328150959997</v>
      </c>
    </row>
    <row r="33211" spans="1:2" x14ac:dyDescent="0.25">
      <c r="A33211" s="1">
        <v>42879.061805555553</v>
      </c>
      <c r="B33211" s="2">
        <v>-86.863963343061428</v>
      </c>
    </row>
    <row r="33212" spans="1:2" x14ac:dyDescent="0.25">
      <c r="A33212" s="1">
        <v>42879.0625</v>
      </c>
      <c r="B33212" s="2">
        <v>-108.06089495145716</v>
      </c>
    </row>
    <row r="33213" spans="1:2" x14ac:dyDescent="0.25">
      <c r="A33213" s="1">
        <v>42879.063194444447</v>
      </c>
      <c r="B33213" s="2">
        <v>-77.221500217886444</v>
      </c>
    </row>
    <row r="33214" spans="1:2" x14ac:dyDescent="0.25">
      <c r="A33214" s="1">
        <v>42879.063888888886</v>
      </c>
      <c r="B33214" s="2">
        <v>-67.942753461279793</v>
      </c>
    </row>
    <row r="33215" spans="1:2" x14ac:dyDescent="0.25">
      <c r="A33215" s="1">
        <v>42879.064583333333</v>
      </c>
      <c r="B33215" s="2">
        <v>-60.648220568621767</v>
      </c>
    </row>
    <row r="33216" spans="1:2" x14ac:dyDescent="0.25">
      <c r="A33216" s="1">
        <v>42879.06527777778</v>
      </c>
      <c r="B33216" s="2">
        <v>-69.317571772253729</v>
      </c>
    </row>
    <row r="33217" spans="1:2" x14ac:dyDescent="0.25">
      <c r="A33217" s="1">
        <v>42879.065972222219</v>
      </c>
      <c r="B33217" s="2">
        <v>-60.130490359374868</v>
      </c>
    </row>
    <row r="33218" spans="1:2" x14ac:dyDescent="0.25">
      <c r="A33218" s="1">
        <v>42879.066666666666</v>
      </c>
      <c r="B33218" s="2">
        <v>-32.690841680781645</v>
      </c>
    </row>
    <row r="33219" spans="1:2" x14ac:dyDescent="0.25">
      <c r="A33219" s="1">
        <v>42879.067361111112</v>
      </c>
      <c r="B33219" s="2">
        <v>-78.622464108538892</v>
      </c>
    </row>
    <row r="33220" spans="1:2" x14ac:dyDescent="0.25">
      <c r="A33220" s="1">
        <v>42879.068055555559</v>
      </c>
      <c r="B33220" s="2">
        <v>-87.413972834334714</v>
      </c>
    </row>
    <row r="33221" spans="1:2" x14ac:dyDescent="0.25">
      <c r="A33221" s="1">
        <v>42879.068749999999</v>
      </c>
      <c r="B33221" s="2">
        <v>-86.18301703796412</v>
      </c>
    </row>
    <row r="33222" spans="1:2" x14ac:dyDescent="0.25">
      <c r="A33222" s="1">
        <v>42879.069444444445</v>
      </c>
      <c r="B33222" s="2">
        <v>-71.757347439059714</v>
      </c>
    </row>
    <row r="33223" spans="1:2" x14ac:dyDescent="0.25">
      <c r="A33223" s="1">
        <v>42879.070138888892</v>
      </c>
      <c r="B33223" s="2">
        <v>-68.298827133375255</v>
      </c>
    </row>
    <row r="33224" spans="1:2" x14ac:dyDescent="0.25">
      <c r="A33224" s="1">
        <v>42879.070833333331</v>
      </c>
      <c r="B33224" s="2">
        <v>-103.53339470614641</v>
      </c>
    </row>
    <row r="33225" spans="1:2" x14ac:dyDescent="0.25">
      <c r="A33225" s="1">
        <v>42879.071527777778</v>
      </c>
      <c r="B33225" s="2">
        <v>-95.480977202321327</v>
      </c>
    </row>
    <row r="33226" spans="1:2" x14ac:dyDescent="0.25">
      <c r="A33226" s="1">
        <v>42879.072222222225</v>
      </c>
      <c r="B33226" s="2">
        <v>-83.802331276894748</v>
      </c>
    </row>
    <row r="33227" spans="1:2" x14ac:dyDescent="0.25">
      <c r="A33227" s="1">
        <v>42879.072916666664</v>
      </c>
      <c r="B33227" s="2">
        <v>-89.13902368748677</v>
      </c>
    </row>
    <row r="33228" spans="1:2" x14ac:dyDescent="0.25">
      <c r="A33228" s="1">
        <v>42879.073611111111</v>
      </c>
      <c r="B33228" s="2">
        <v>-48.958027526981702</v>
      </c>
    </row>
    <row r="33229" spans="1:2" x14ac:dyDescent="0.25">
      <c r="A33229" s="1">
        <v>42879.074305555558</v>
      </c>
      <c r="B33229" s="2">
        <v>-48.199269191350325</v>
      </c>
    </row>
    <row r="33230" spans="1:2" x14ac:dyDescent="0.25">
      <c r="A33230" s="1">
        <v>42879.074999999997</v>
      </c>
      <c r="B33230" s="2">
        <v>-80.750102966315652</v>
      </c>
    </row>
    <row r="33231" spans="1:2" x14ac:dyDescent="0.25">
      <c r="A33231" s="1">
        <v>42879.075694444444</v>
      </c>
      <c r="B33231" s="2">
        <v>-89.933689514105211</v>
      </c>
    </row>
    <row r="33232" spans="1:2" x14ac:dyDescent="0.25">
      <c r="A33232" s="1">
        <v>42879.076388888891</v>
      </c>
      <c r="B33232" s="2">
        <v>-91.303860981118248</v>
      </c>
    </row>
    <row r="33233" spans="1:2" x14ac:dyDescent="0.25">
      <c r="A33233" s="1">
        <v>42879.07708333333</v>
      </c>
      <c r="B33233" s="2">
        <v>-28.870081725397419</v>
      </c>
    </row>
    <row r="33234" spans="1:2" x14ac:dyDescent="0.25">
      <c r="A33234" s="1">
        <v>42879.077777777777</v>
      </c>
      <c r="B33234" s="2">
        <v>-27.397204955898147</v>
      </c>
    </row>
    <row r="33235" spans="1:2" x14ac:dyDescent="0.25">
      <c r="A33235" s="1">
        <v>42879.078472222223</v>
      </c>
      <c r="B33235" s="2">
        <v>-59.95190301918192</v>
      </c>
    </row>
    <row r="33236" spans="1:2" x14ac:dyDescent="0.25">
      <c r="A33236" s="1">
        <v>42879.07916666667</v>
      </c>
      <c r="B33236" s="2">
        <v>-74.919954062951732</v>
      </c>
    </row>
    <row r="33237" spans="1:2" x14ac:dyDescent="0.25">
      <c r="A33237" s="1">
        <v>42879.079861111109</v>
      </c>
      <c r="B33237" s="2">
        <v>-56.025821343721084</v>
      </c>
    </row>
    <row r="33238" spans="1:2" x14ac:dyDescent="0.25">
      <c r="A33238" s="1">
        <v>42879.080555555556</v>
      </c>
      <c r="B33238" s="2">
        <v>-56.099702877808404</v>
      </c>
    </row>
    <row r="33239" spans="1:2" x14ac:dyDescent="0.25">
      <c r="A33239" s="1">
        <v>42879.081250000003</v>
      </c>
      <c r="B33239" s="2">
        <v>-52.426229453633034</v>
      </c>
    </row>
    <row r="33240" spans="1:2" x14ac:dyDescent="0.25">
      <c r="A33240" s="1">
        <v>42879.081944444442</v>
      </c>
      <c r="B33240" s="2">
        <v>-32.363111883165161</v>
      </c>
    </row>
    <row r="33241" spans="1:2" x14ac:dyDescent="0.25">
      <c r="A33241" s="1">
        <v>42879.082638888889</v>
      </c>
      <c r="B33241" s="2">
        <v>-17.97263159355207</v>
      </c>
    </row>
    <row r="33242" spans="1:2" x14ac:dyDescent="0.25">
      <c r="A33242" s="1">
        <v>42879.083333333336</v>
      </c>
      <c r="B33242" s="2">
        <v>-39.940411653701446</v>
      </c>
    </row>
    <row r="33243" spans="1:2" x14ac:dyDescent="0.25">
      <c r="A33243" s="1">
        <v>42879.084027777775</v>
      </c>
      <c r="B33243" s="2">
        <v>-51.763151012046727</v>
      </c>
    </row>
    <row r="33244" spans="1:2" x14ac:dyDescent="0.25">
      <c r="A33244" s="1">
        <v>42879.084722222222</v>
      </c>
      <c r="B33244" s="2">
        <v>-43.739401428376247</v>
      </c>
    </row>
    <row r="33245" spans="1:2" x14ac:dyDescent="0.25">
      <c r="A33245" s="1">
        <v>42879.085416666669</v>
      </c>
      <c r="B33245" s="2">
        <v>-86.380114663238061</v>
      </c>
    </row>
    <row r="33246" spans="1:2" x14ac:dyDescent="0.25">
      <c r="A33246" s="1">
        <v>42879.086111111108</v>
      </c>
      <c r="B33246" s="2">
        <v>-92.215081810464227</v>
      </c>
    </row>
    <row r="33247" spans="1:2" x14ac:dyDescent="0.25">
      <c r="A33247" s="1">
        <v>42879.086805555555</v>
      </c>
      <c r="B33247" s="2">
        <v>-38.915970070974438</v>
      </c>
    </row>
    <row r="33248" spans="1:2" x14ac:dyDescent="0.25">
      <c r="A33248" s="1">
        <v>42879.087500000001</v>
      </c>
      <c r="B33248" s="2">
        <v>-92.754897356223466</v>
      </c>
    </row>
    <row r="33249" spans="1:2" x14ac:dyDescent="0.25">
      <c r="A33249" s="1">
        <v>42879.088194444441</v>
      </c>
      <c r="B33249" s="2">
        <v>-67.436009109214254</v>
      </c>
    </row>
    <row r="33250" spans="1:2" x14ac:dyDescent="0.25">
      <c r="A33250" s="1">
        <v>42879.088888888888</v>
      </c>
      <c r="B33250" s="2">
        <v>-83.20537856471492</v>
      </c>
    </row>
    <row r="33251" spans="1:2" x14ac:dyDescent="0.25">
      <c r="A33251" s="1">
        <v>42879.089583333334</v>
      </c>
      <c r="B33251" s="2">
        <v>-77.930701497905346</v>
      </c>
    </row>
    <row r="33252" spans="1:2" x14ac:dyDescent="0.25">
      <c r="A33252" s="1">
        <v>42879.090277777781</v>
      </c>
      <c r="B33252" s="2">
        <v>-69.003977076135925</v>
      </c>
    </row>
    <row r="33253" spans="1:2" x14ac:dyDescent="0.25">
      <c r="A33253" s="1">
        <v>42879.09097222222</v>
      </c>
      <c r="B33253" s="2">
        <v>-50.612575581122655</v>
      </c>
    </row>
    <row r="33254" spans="1:2" x14ac:dyDescent="0.25">
      <c r="A33254" s="1">
        <v>42879.091666666667</v>
      </c>
      <c r="B33254" s="2">
        <v>-42.544770721549867</v>
      </c>
    </row>
    <row r="33255" spans="1:2" x14ac:dyDescent="0.25">
      <c r="A33255" s="1">
        <v>42879.092361111114</v>
      </c>
      <c r="B33255" s="2">
        <v>-6.7013474596315064</v>
      </c>
    </row>
    <row r="33256" spans="1:2" x14ac:dyDescent="0.25">
      <c r="A33256" s="1">
        <v>42879.093055555553</v>
      </c>
      <c r="B33256" s="2">
        <v>-34.891755445727419</v>
      </c>
    </row>
    <row r="33257" spans="1:2" x14ac:dyDescent="0.25">
      <c r="A33257" s="1">
        <v>42879.09375</v>
      </c>
      <c r="B33257" s="2">
        <v>-20.163203411952903</v>
      </c>
    </row>
    <row r="33258" spans="1:2" x14ac:dyDescent="0.25">
      <c r="A33258" s="1">
        <v>42879.094444444447</v>
      </c>
      <c r="B33258" s="2">
        <v>-22.281480805841664</v>
      </c>
    </row>
    <row r="33259" spans="1:2" x14ac:dyDescent="0.25">
      <c r="A33259" s="1">
        <v>42879.095138888886</v>
      </c>
      <c r="B33259" s="2">
        <v>-31.523213270029132</v>
      </c>
    </row>
    <row r="33260" spans="1:2" x14ac:dyDescent="0.25">
      <c r="A33260" s="1">
        <v>42879.095833333333</v>
      </c>
      <c r="B33260" s="2">
        <v>-31.698141650033843</v>
      </c>
    </row>
    <row r="33261" spans="1:2" x14ac:dyDescent="0.25">
      <c r="A33261" s="1">
        <v>42879.09652777778</v>
      </c>
      <c r="B33261" s="2">
        <v>-35.092525953624865</v>
      </c>
    </row>
    <row r="33262" spans="1:2" x14ac:dyDescent="0.25">
      <c r="A33262" s="1">
        <v>42879.097222222219</v>
      </c>
      <c r="B33262" s="2">
        <v>7.7415564510486243</v>
      </c>
    </row>
    <row r="33263" spans="1:2" x14ac:dyDescent="0.25">
      <c r="A33263" s="1">
        <v>42879.097916666666</v>
      </c>
      <c r="B33263" s="2">
        <v>-53.604246737852613</v>
      </c>
    </row>
    <row r="33264" spans="1:2" x14ac:dyDescent="0.25">
      <c r="A33264" s="1">
        <v>42879.098611111112</v>
      </c>
      <c r="B33264" s="2">
        <v>-77.413476723886561</v>
      </c>
    </row>
    <row r="33265" spans="1:2" x14ac:dyDescent="0.25">
      <c r="A33265" s="1">
        <v>42879.099305555559</v>
      </c>
      <c r="B33265" s="2">
        <v>-57.188154564904593</v>
      </c>
    </row>
    <row r="33266" spans="1:2" x14ac:dyDescent="0.25">
      <c r="A33266" s="1">
        <v>42879.1</v>
      </c>
      <c r="B33266" s="2">
        <v>-54.338955170945461</v>
      </c>
    </row>
    <row r="33267" spans="1:2" x14ac:dyDescent="0.25">
      <c r="A33267" s="1">
        <v>42879.100694444445</v>
      </c>
      <c r="B33267" s="2">
        <v>-58.404405994267044</v>
      </c>
    </row>
    <row r="33268" spans="1:2" x14ac:dyDescent="0.25">
      <c r="A33268" s="1">
        <v>42879.101388888892</v>
      </c>
      <c r="B33268" s="2">
        <v>-55.775784806189286</v>
      </c>
    </row>
    <row r="33269" spans="1:2" x14ac:dyDescent="0.25">
      <c r="A33269" s="1">
        <v>42879.102083333331</v>
      </c>
      <c r="B33269" s="2">
        <v>-47.074076666498634</v>
      </c>
    </row>
    <row r="33270" spans="1:2" x14ac:dyDescent="0.25">
      <c r="A33270" s="1">
        <v>42879.102777777778</v>
      </c>
      <c r="B33270" s="2">
        <v>-34.368971327650556</v>
      </c>
    </row>
    <row r="33271" spans="1:2" x14ac:dyDescent="0.25">
      <c r="A33271" s="1">
        <v>42879.103472222225</v>
      </c>
      <c r="B33271" s="2">
        <v>-42.336772163384985</v>
      </c>
    </row>
    <row r="33272" spans="1:2" x14ac:dyDescent="0.25">
      <c r="A33272" s="1">
        <v>42879.104166666664</v>
      </c>
      <c r="B33272" s="2">
        <v>-26.294210953863026</v>
      </c>
    </row>
    <row r="33273" spans="1:2" x14ac:dyDescent="0.25">
      <c r="A33273" s="1">
        <v>42879.104861111111</v>
      </c>
      <c r="B33273" s="2">
        <v>52.11956117983209</v>
      </c>
    </row>
    <row r="33274" spans="1:2" x14ac:dyDescent="0.25">
      <c r="A33274" s="1">
        <v>42879.105555555558</v>
      </c>
      <c r="B33274" s="2">
        <v>21.349760825034657</v>
      </c>
    </row>
    <row r="33275" spans="1:2" x14ac:dyDescent="0.25">
      <c r="A33275" s="1">
        <v>42879.106249999997</v>
      </c>
      <c r="B33275" s="2">
        <v>-25.91547438420918</v>
      </c>
    </row>
    <row r="33276" spans="1:2" x14ac:dyDescent="0.25">
      <c r="A33276" s="1">
        <v>42879.106944444444</v>
      </c>
      <c r="B33276" s="2">
        <v>-31.569638637951964</v>
      </c>
    </row>
    <row r="33277" spans="1:2" x14ac:dyDescent="0.25">
      <c r="A33277" s="1">
        <v>42879.107638888891</v>
      </c>
      <c r="B33277" s="2">
        <v>-31.121893212639648</v>
      </c>
    </row>
    <row r="33278" spans="1:2" x14ac:dyDescent="0.25">
      <c r="A33278" s="1">
        <v>42879.10833333333</v>
      </c>
      <c r="B33278" s="2">
        <v>-1.6179865378158866</v>
      </c>
    </row>
    <row r="33279" spans="1:2" x14ac:dyDescent="0.25">
      <c r="A33279" s="1">
        <v>42879.109027777777</v>
      </c>
      <c r="B33279" s="2">
        <v>27.002973899739057</v>
      </c>
    </row>
    <row r="33280" spans="1:2" x14ac:dyDescent="0.25">
      <c r="A33280" s="1">
        <v>42879.109722222223</v>
      </c>
      <c r="B33280" s="2">
        <v>3.9635540959328259</v>
      </c>
    </row>
    <row r="33281" spans="1:2" x14ac:dyDescent="0.25">
      <c r="A33281" s="1">
        <v>42879.11041666667</v>
      </c>
      <c r="B33281" s="2">
        <v>33.10856688445007</v>
      </c>
    </row>
    <row r="33282" spans="1:2" x14ac:dyDescent="0.25">
      <c r="A33282" s="1">
        <v>42879.111111111109</v>
      </c>
      <c r="B33282" s="2">
        <v>56.30721051363701</v>
      </c>
    </row>
    <row r="33283" spans="1:2" x14ac:dyDescent="0.25">
      <c r="A33283" s="1">
        <v>42879.111805555556</v>
      </c>
      <c r="B33283" s="2">
        <v>29.71458055903592</v>
      </c>
    </row>
    <row r="33284" spans="1:2" x14ac:dyDescent="0.25">
      <c r="A33284" s="1">
        <v>42879.112500000003</v>
      </c>
      <c r="B33284" s="2">
        <v>13.043637208787064</v>
      </c>
    </row>
    <row r="33285" spans="1:2" x14ac:dyDescent="0.25">
      <c r="A33285" s="1">
        <v>42879.113194444442</v>
      </c>
      <c r="B33285" s="2">
        <v>-29.938477648136903</v>
      </c>
    </row>
    <row r="33286" spans="1:2" x14ac:dyDescent="0.25">
      <c r="A33286" s="1">
        <v>42879.113888888889</v>
      </c>
      <c r="B33286" s="2">
        <v>-43.168210743088274</v>
      </c>
    </row>
    <row r="33287" spans="1:2" x14ac:dyDescent="0.25">
      <c r="A33287" s="1">
        <v>42879.114583333336</v>
      </c>
      <c r="B33287" s="2">
        <v>-36.130784154336048</v>
      </c>
    </row>
    <row r="33288" spans="1:2" x14ac:dyDescent="0.25">
      <c r="A33288" s="1">
        <v>42879.115277777775</v>
      </c>
      <c r="B33288" s="2">
        <v>-20.28334649145836</v>
      </c>
    </row>
    <row r="33289" spans="1:2" x14ac:dyDescent="0.25">
      <c r="A33289" s="1">
        <v>42879.115972222222</v>
      </c>
      <c r="B33289" s="2">
        <v>-26.530232496293806</v>
      </c>
    </row>
    <row r="33290" spans="1:2" x14ac:dyDescent="0.25">
      <c r="A33290" s="1">
        <v>42879.116666666669</v>
      </c>
      <c r="B33290" s="2">
        <v>-20.38091007680438</v>
      </c>
    </row>
    <row r="33291" spans="1:2" x14ac:dyDescent="0.25">
      <c r="A33291" s="1">
        <v>42879.117361111108</v>
      </c>
      <c r="B33291" s="2">
        <v>-24.622557303323024</v>
      </c>
    </row>
    <row r="33292" spans="1:2" x14ac:dyDescent="0.25">
      <c r="A33292" s="1">
        <v>42879.118055555555</v>
      </c>
      <c r="B33292" s="2">
        <v>-19.419125474979712</v>
      </c>
    </row>
    <row r="33293" spans="1:2" x14ac:dyDescent="0.25">
      <c r="A33293" s="1">
        <v>42879.118750000001</v>
      </c>
      <c r="B33293" s="2">
        <v>-18.157412290524615</v>
      </c>
    </row>
    <row r="33294" spans="1:2" x14ac:dyDescent="0.25">
      <c r="A33294" s="1">
        <v>42879.119444444441</v>
      </c>
      <c r="B33294" s="2">
        <v>-6.5460942366674617</v>
      </c>
    </row>
    <row r="33295" spans="1:2" x14ac:dyDescent="0.25">
      <c r="A33295" s="1">
        <v>42879.120138888888</v>
      </c>
      <c r="B33295" s="2">
        <v>10.618082339076985</v>
      </c>
    </row>
    <row r="33296" spans="1:2" x14ac:dyDescent="0.25">
      <c r="A33296" s="1">
        <v>42879.120833333334</v>
      </c>
      <c r="B33296" s="2">
        <v>29.550292076288802</v>
      </c>
    </row>
    <row r="33297" spans="1:2" x14ac:dyDescent="0.25">
      <c r="A33297" s="1">
        <v>42879.121527777781</v>
      </c>
      <c r="B33297" s="2">
        <v>29.085950513117133</v>
      </c>
    </row>
    <row r="33298" spans="1:2" x14ac:dyDescent="0.25">
      <c r="A33298" s="1">
        <v>42879.12222222222</v>
      </c>
      <c r="B33298" s="2">
        <v>36.415471314049014</v>
      </c>
    </row>
    <row r="33299" spans="1:2" x14ac:dyDescent="0.25">
      <c r="A33299" s="1">
        <v>42879.122916666667</v>
      </c>
      <c r="B33299" s="2">
        <v>34.943164486321621</v>
      </c>
    </row>
    <row r="33300" spans="1:2" x14ac:dyDescent="0.25">
      <c r="A33300" s="1">
        <v>42879.123611111114</v>
      </c>
      <c r="B33300" s="2">
        <v>27.236619074079986</v>
      </c>
    </row>
    <row r="33301" spans="1:2" x14ac:dyDescent="0.25">
      <c r="A33301" s="1">
        <v>42879.124305555553</v>
      </c>
      <c r="B33301" s="2">
        <v>22.506230666160505</v>
      </c>
    </row>
    <row r="33302" spans="1:2" x14ac:dyDescent="0.25">
      <c r="A33302" s="1">
        <v>42879.125</v>
      </c>
      <c r="B33302" s="2">
        <v>2.4186769213226702</v>
      </c>
    </row>
    <row r="33303" spans="1:2" x14ac:dyDescent="0.25">
      <c r="A33303" s="1">
        <v>42879.125694444447</v>
      </c>
      <c r="B33303" s="2">
        <v>-26.075306324618094</v>
      </c>
    </row>
    <row r="33304" spans="1:2" x14ac:dyDescent="0.25">
      <c r="A33304" s="1">
        <v>42879.126388888886</v>
      </c>
      <c r="B33304" s="2">
        <v>12.791587933236345</v>
      </c>
    </row>
    <row r="33305" spans="1:2" x14ac:dyDescent="0.25">
      <c r="A33305" s="1">
        <v>42879.127083333333</v>
      </c>
      <c r="B33305" s="2">
        <v>-16.73892438565381</v>
      </c>
    </row>
    <row r="33306" spans="1:2" x14ac:dyDescent="0.25">
      <c r="A33306" s="1">
        <v>42879.12777777778</v>
      </c>
      <c r="B33306" s="2">
        <v>-13.895241069702509</v>
      </c>
    </row>
    <row r="33307" spans="1:2" x14ac:dyDescent="0.25">
      <c r="A33307" s="1">
        <v>42879.128472222219</v>
      </c>
      <c r="B33307" s="2">
        <v>-39.318247066267453</v>
      </c>
    </row>
    <row r="33308" spans="1:2" x14ac:dyDescent="0.25">
      <c r="A33308" s="1">
        <v>42879.129166666666</v>
      </c>
      <c r="B33308" s="2">
        <v>-33.735789390275023</v>
      </c>
    </row>
    <row r="33309" spans="1:2" x14ac:dyDescent="0.25">
      <c r="A33309" s="1">
        <v>42879.129861111112</v>
      </c>
      <c r="B33309" s="2">
        <v>-9.565661800126934</v>
      </c>
    </row>
    <row r="33310" spans="1:2" x14ac:dyDescent="0.25">
      <c r="A33310" s="1">
        <v>42879.130555555559</v>
      </c>
      <c r="B33310" s="2">
        <v>20.290367489213047</v>
      </c>
    </row>
    <row r="33311" spans="1:2" x14ac:dyDescent="0.25">
      <c r="A33311" s="1">
        <v>42879.131249999999</v>
      </c>
      <c r="B33311" s="2">
        <v>65.896384789625884</v>
      </c>
    </row>
    <row r="33312" spans="1:2" x14ac:dyDescent="0.25">
      <c r="A33312" s="1">
        <v>42879.131944444445</v>
      </c>
      <c r="B33312" s="2">
        <v>-18.093923947977601</v>
      </c>
    </row>
    <row r="33313" spans="1:2" x14ac:dyDescent="0.25">
      <c r="A33313" s="1">
        <v>42879.132638888892</v>
      </c>
      <c r="B33313" s="2">
        <v>-40.466132827072094</v>
      </c>
    </row>
    <row r="33314" spans="1:2" x14ac:dyDescent="0.25">
      <c r="A33314" s="1">
        <v>42879.133333333331</v>
      </c>
      <c r="B33314" s="2">
        <v>-42.076368977668849</v>
      </c>
    </row>
    <row r="33315" spans="1:2" x14ac:dyDescent="0.25">
      <c r="A33315" s="1">
        <v>42879.134027777778</v>
      </c>
      <c r="B33315" s="2">
        <v>-49.819882981451038</v>
      </c>
    </row>
    <row r="33316" spans="1:2" x14ac:dyDescent="0.25">
      <c r="A33316" s="1">
        <v>42879.134722222225</v>
      </c>
      <c r="B33316" s="2">
        <v>-53.581625825896239</v>
      </c>
    </row>
    <row r="33317" spans="1:2" x14ac:dyDescent="0.25">
      <c r="A33317" s="1">
        <v>42879.135416666664</v>
      </c>
      <c r="B33317" s="2">
        <v>-19.86076296962759</v>
      </c>
    </row>
    <row r="33318" spans="1:2" x14ac:dyDescent="0.25">
      <c r="A33318" s="1">
        <v>42879.136111111111</v>
      </c>
      <c r="B33318" s="2">
        <v>-69.740149186153815</v>
      </c>
    </row>
    <row r="33319" spans="1:2" x14ac:dyDescent="0.25">
      <c r="A33319" s="1">
        <v>42879.136805555558</v>
      </c>
      <c r="B33319" s="2">
        <v>62.146088388531162</v>
      </c>
    </row>
    <row r="33320" spans="1:2" x14ac:dyDescent="0.25">
      <c r="A33320" s="1">
        <v>42879.137499999997</v>
      </c>
      <c r="B33320" s="2">
        <v>56.964817198460999</v>
      </c>
    </row>
    <row r="33321" spans="1:2" x14ac:dyDescent="0.25">
      <c r="A33321" s="1">
        <v>42879.138194444444</v>
      </c>
      <c r="B33321" s="2">
        <v>49.729647902659295</v>
      </c>
    </row>
    <row r="33322" spans="1:2" x14ac:dyDescent="0.25">
      <c r="A33322" s="1">
        <v>42879.138888888891</v>
      </c>
      <c r="B33322" s="2">
        <v>19.062681017117576</v>
      </c>
    </row>
    <row r="33323" spans="1:2" x14ac:dyDescent="0.25">
      <c r="A33323" s="1">
        <v>42879.13958333333</v>
      </c>
      <c r="B33323" s="2">
        <v>-30.051938268946834</v>
      </c>
    </row>
    <row r="33324" spans="1:2" x14ac:dyDescent="0.25">
      <c r="A33324" s="1">
        <v>42879.140277777777</v>
      </c>
      <c r="B33324" s="2">
        <v>-62.166759600131385</v>
      </c>
    </row>
    <row r="33325" spans="1:2" x14ac:dyDescent="0.25">
      <c r="A33325" s="1">
        <v>42879.140972222223</v>
      </c>
      <c r="B33325" s="2">
        <v>-54.117712064269774</v>
      </c>
    </row>
    <row r="33326" spans="1:2" x14ac:dyDescent="0.25">
      <c r="A33326" s="1">
        <v>42879.14166666667</v>
      </c>
      <c r="B33326" s="2">
        <v>-41.249697594080743</v>
      </c>
    </row>
    <row r="33327" spans="1:2" x14ac:dyDescent="0.25">
      <c r="A33327" s="1">
        <v>42879.142361111109</v>
      </c>
      <c r="B33327" s="2">
        <v>-62.696966890538654</v>
      </c>
    </row>
    <row r="33328" spans="1:2" x14ac:dyDescent="0.25">
      <c r="A33328" s="1">
        <v>42879.143055555556</v>
      </c>
      <c r="B33328" s="2">
        <v>-43.534636051218449</v>
      </c>
    </row>
    <row r="33329" spans="1:2" x14ac:dyDescent="0.25">
      <c r="A33329" s="1">
        <v>42879.143750000003</v>
      </c>
      <c r="B33329" s="2">
        <v>-41.760486103910566</v>
      </c>
    </row>
    <row r="33330" spans="1:2" x14ac:dyDescent="0.25">
      <c r="A33330" s="1">
        <v>42879.144444444442</v>
      </c>
      <c r="B33330" s="2">
        <v>-23.237876620068953</v>
      </c>
    </row>
    <row r="33331" spans="1:2" x14ac:dyDescent="0.25">
      <c r="A33331" s="1">
        <v>42879.145138888889</v>
      </c>
      <c r="B33331" s="2">
        <v>46.940977926447523</v>
      </c>
    </row>
    <row r="33332" spans="1:2" x14ac:dyDescent="0.25">
      <c r="A33332" s="1">
        <v>42879.145833333336</v>
      </c>
      <c r="B33332" s="2">
        <v>14.610117577774023</v>
      </c>
    </row>
    <row r="33333" spans="1:2" x14ac:dyDescent="0.25">
      <c r="A33333" s="1">
        <v>42879.146527777775</v>
      </c>
      <c r="B33333" s="2">
        <v>-23.837969977787967</v>
      </c>
    </row>
    <row r="33334" spans="1:2" x14ac:dyDescent="0.25">
      <c r="A33334" s="1">
        <v>42879.147222222222</v>
      </c>
      <c r="B33334" s="2">
        <v>-24.246525839326203</v>
      </c>
    </row>
    <row r="33335" spans="1:2" x14ac:dyDescent="0.25">
      <c r="A33335" s="1">
        <v>42879.147916666669</v>
      </c>
      <c r="B33335" s="2">
        <v>-39.582870200194883</v>
      </c>
    </row>
    <row r="33336" spans="1:2" x14ac:dyDescent="0.25">
      <c r="A33336" s="1">
        <v>42879.148611111108</v>
      </c>
      <c r="B33336" s="2">
        <v>22.102088726896909</v>
      </c>
    </row>
    <row r="33337" spans="1:2" x14ac:dyDescent="0.25">
      <c r="A33337" s="1">
        <v>42879.149305555555</v>
      </c>
      <c r="B33337" s="2">
        <v>1.8377362294937485</v>
      </c>
    </row>
    <row r="33338" spans="1:2" x14ac:dyDescent="0.25">
      <c r="A33338" s="1">
        <v>42879.15</v>
      </c>
      <c r="B33338" s="2">
        <v>36.199161282302036</v>
      </c>
    </row>
    <row r="33339" spans="1:2" x14ac:dyDescent="0.25">
      <c r="A33339" s="1">
        <v>42879.150694444441</v>
      </c>
      <c r="B33339" s="2">
        <v>-14.839718329107079</v>
      </c>
    </row>
    <row r="33340" spans="1:2" x14ac:dyDescent="0.25">
      <c r="A33340" s="1">
        <v>42879.151388888888</v>
      </c>
      <c r="B33340" s="2">
        <v>-57.93546907559503</v>
      </c>
    </row>
    <row r="33341" spans="1:2" x14ac:dyDescent="0.25">
      <c r="A33341" s="1">
        <v>42879.152083333334</v>
      </c>
      <c r="B33341" s="2">
        <v>-34.18174723550716</v>
      </c>
    </row>
    <row r="33342" spans="1:2" x14ac:dyDescent="0.25">
      <c r="A33342" s="1">
        <v>42879.152777777781</v>
      </c>
      <c r="B33342" s="2">
        <v>-45.190294609651509</v>
      </c>
    </row>
    <row r="33343" spans="1:2" x14ac:dyDescent="0.25">
      <c r="A33343" s="1">
        <v>42879.15347222222</v>
      </c>
      <c r="B33343" s="2">
        <v>-10.36582040155287</v>
      </c>
    </row>
    <row r="33344" spans="1:2" x14ac:dyDescent="0.25">
      <c r="A33344" s="1">
        <v>42879.154166666667</v>
      </c>
      <c r="B33344" s="2">
        <v>-79.412050973977117</v>
      </c>
    </row>
    <row r="33345" spans="1:2" x14ac:dyDescent="0.25">
      <c r="A33345" s="1">
        <v>42879.154861111114</v>
      </c>
      <c r="B33345" s="2">
        <v>-92.757906587815768</v>
      </c>
    </row>
    <row r="33346" spans="1:2" x14ac:dyDescent="0.25">
      <c r="A33346" s="1">
        <v>42879.155555555553</v>
      </c>
      <c r="B33346" s="2">
        <v>-109.36676452983907</v>
      </c>
    </row>
    <row r="33347" spans="1:2" x14ac:dyDescent="0.25">
      <c r="A33347" s="1">
        <v>42879.15625</v>
      </c>
      <c r="B33347" s="2">
        <v>-108.44289005804458</v>
      </c>
    </row>
    <row r="33348" spans="1:2" x14ac:dyDescent="0.25">
      <c r="A33348" s="1">
        <v>42879.156944444447</v>
      </c>
      <c r="B33348" s="2">
        <v>-101.60074970332207</v>
      </c>
    </row>
    <row r="33349" spans="1:2" x14ac:dyDescent="0.25">
      <c r="A33349" s="1">
        <v>42879.157638888886</v>
      </c>
      <c r="B33349" s="2">
        <v>-79.253583252349443</v>
      </c>
    </row>
    <row r="33350" spans="1:2" x14ac:dyDescent="0.25">
      <c r="A33350" s="1">
        <v>42879.158333333333</v>
      </c>
      <c r="B33350" s="2">
        <v>-84.312242888874607</v>
      </c>
    </row>
    <row r="33351" spans="1:2" x14ac:dyDescent="0.25">
      <c r="A33351" s="1">
        <v>42879.15902777778</v>
      </c>
      <c r="B33351" s="2">
        <v>-108.94693006532034</v>
      </c>
    </row>
    <row r="33352" spans="1:2" x14ac:dyDescent="0.25">
      <c r="A33352" s="1">
        <v>42879.159722222219</v>
      </c>
      <c r="B33352" s="2">
        <v>-114.03608483606949</v>
      </c>
    </row>
    <row r="33353" spans="1:2" x14ac:dyDescent="0.25">
      <c r="A33353" s="1">
        <v>42879.160416666666</v>
      </c>
      <c r="B33353" s="2">
        <v>-120.85762764504179</v>
      </c>
    </row>
    <row r="33354" spans="1:2" x14ac:dyDescent="0.25">
      <c r="A33354" s="1">
        <v>42879.161111111112</v>
      </c>
      <c r="B33354" s="2">
        <v>-121.29550254426236</v>
      </c>
    </row>
    <row r="33355" spans="1:2" x14ac:dyDescent="0.25">
      <c r="A33355" s="1">
        <v>42879.161805555559</v>
      </c>
      <c r="B33355" s="2">
        <v>-85.956143858718377</v>
      </c>
    </row>
    <row r="33356" spans="1:2" x14ac:dyDescent="0.25">
      <c r="A33356" s="1">
        <v>42879.162499999999</v>
      </c>
      <c r="B33356" s="2">
        <v>-119.08905696370445</v>
      </c>
    </row>
    <row r="33357" spans="1:2" x14ac:dyDescent="0.25">
      <c r="A33357" s="1">
        <v>42879.163194444445</v>
      </c>
      <c r="B33357" s="2">
        <v>-117.29745730077848</v>
      </c>
    </row>
    <row r="33358" spans="1:2" x14ac:dyDescent="0.25">
      <c r="A33358" s="1">
        <v>42879.163888888892</v>
      </c>
      <c r="B33358" s="2">
        <v>-125.24905347735233</v>
      </c>
    </row>
    <row r="33359" spans="1:2" x14ac:dyDescent="0.25">
      <c r="A33359" s="1">
        <v>42879.164583333331</v>
      </c>
      <c r="B33359" s="2">
        <v>-136.85724849476441</v>
      </c>
    </row>
    <row r="33360" spans="1:2" x14ac:dyDescent="0.25">
      <c r="A33360" s="1">
        <v>42879.165277777778</v>
      </c>
      <c r="B33360" s="2">
        <v>-139.59020812789288</v>
      </c>
    </row>
    <row r="33361" spans="1:2" x14ac:dyDescent="0.25">
      <c r="A33361" s="1">
        <v>42879.165972222225</v>
      </c>
      <c r="B33361" s="2">
        <v>-141.78527782444337</v>
      </c>
    </row>
    <row r="33362" spans="1:2" x14ac:dyDescent="0.25">
      <c r="A33362" s="1">
        <v>42879.166666666664</v>
      </c>
      <c r="B33362" s="2">
        <v>-168.41507135611417</v>
      </c>
    </row>
    <row r="33363" spans="1:2" x14ac:dyDescent="0.25">
      <c r="A33363" s="1">
        <v>42879.167361111111</v>
      </c>
      <c r="B33363" s="2">
        <v>-132.75616212538833</v>
      </c>
    </row>
    <row r="33364" spans="1:2" x14ac:dyDescent="0.25">
      <c r="A33364" s="1">
        <v>42879.168055555558</v>
      </c>
      <c r="B33364" s="2">
        <v>-182.26683863164314</v>
      </c>
    </row>
    <row r="33365" spans="1:2" x14ac:dyDescent="0.25">
      <c r="A33365" s="1">
        <v>42879.168749999997</v>
      </c>
      <c r="B33365" s="2">
        <v>-177.63493284663807</v>
      </c>
    </row>
    <row r="33366" spans="1:2" x14ac:dyDescent="0.25">
      <c r="A33366" s="1">
        <v>42879.169444444444</v>
      </c>
      <c r="B33366" s="2">
        <v>-174.2702663385154</v>
      </c>
    </row>
    <row r="33367" spans="1:2" x14ac:dyDescent="0.25">
      <c r="A33367" s="1">
        <v>42879.170138888891</v>
      </c>
      <c r="B33367" s="2">
        <v>-168.29125256296248</v>
      </c>
    </row>
    <row r="33368" spans="1:2" x14ac:dyDescent="0.25">
      <c r="A33368" s="1">
        <v>42879.17083333333</v>
      </c>
      <c r="B33368" s="2">
        <v>-160.63279071586828</v>
      </c>
    </row>
    <row r="33369" spans="1:2" x14ac:dyDescent="0.25">
      <c r="A33369" s="1">
        <v>42879.171527777777</v>
      </c>
      <c r="B33369" s="2">
        <v>-175.31581279769696</v>
      </c>
    </row>
    <row r="33370" spans="1:2" x14ac:dyDescent="0.25">
      <c r="A33370" s="1">
        <v>42879.172222222223</v>
      </c>
      <c r="B33370" s="2">
        <v>-173.51226814710535</v>
      </c>
    </row>
    <row r="33371" spans="1:2" x14ac:dyDescent="0.25">
      <c r="A33371" s="1">
        <v>42879.17291666667</v>
      </c>
      <c r="B33371" s="2">
        <v>-157.9344255229924</v>
      </c>
    </row>
    <row r="33372" spans="1:2" x14ac:dyDescent="0.25">
      <c r="A33372" s="1">
        <v>42879.173611111109</v>
      </c>
      <c r="B33372" s="2">
        <v>-151.96925412782778</v>
      </c>
    </row>
    <row r="33373" spans="1:2" x14ac:dyDescent="0.25">
      <c r="A33373" s="1">
        <v>42879.174305555556</v>
      </c>
      <c r="B33373" s="2">
        <v>-83.19085331233218</v>
      </c>
    </row>
    <row r="33374" spans="1:2" x14ac:dyDescent="0.25">
      <c r="A33374" s="1">
        <v>42879.175000000003</v>
      </c>
      <c r="B33374" s="2">
        <v>-107.94582949951679</v>
      </c>
    </row>
    <row r="33375" spans="1:2" x14ac:dyDescent="0.25">
      <c r="A33375" s="1">
        <v>42879.175694444442</v>
      </c>
      <c r="B33375" s="2">
        <v>-116.31440718948724</v>
      </c>
    </row>
    <row r="33376" spans="1:2" x14ac:dyDescent="0.25">
      <c r="A33376" s="1">
        <v>42879.176388888889</v>
      </c>
      <c r="B33376" s="2">
        <v>-121.32598817344211</v>
      </c>
    </row>
    <row r="33377" spans="1:2" x14ac:dyDescent="0.25">
      <c r="A33377" s="1">
        <v>42879.177083333336</v>
      </c>
      <c r="B33377" s="2">
        <v>-109.21207136546533</v>
      </c>
    </row>
    <row r="33378" spans="1:2" x14ac:dyDescent="0.25">
      <c r="A33378" s="1">
        <v>42879.177777777775</v>
      </c>
      <c r="B33378" s="2">
        <v>-93.733300307408598</v>
      </c>
    </row>
    <row r="33379" spans="1:2" x14ac:dyDescent="0.25">
      <c r="A33379" s="1">
        <v>42879.178472222222</v>
      </c>
      <c r="B33379" s="2">
        <v>-104.84419821219441</v>
      </c>
    </row>
    <row r="33380" spans="1:2" x14ac:dyDescent="0.25">
      <c r="A33380" s="1">
        <v>42879.179166666669</v>
      </c>
      <c r="B33380" s="2">
        <v>-79.512213868740943</v>
      </c>
    </row>
    <row r="33381" spans="1:2" x14ac:dyDescent="0.25">
      <c r="A33381" s="1">
        <v>42879.179861111108</v>
      </c>
      <c r="B33381" s="2">
        <v>-94.285033077791255</v>
      </c>
    </row>
    <row r="33382" spans="1:2" x14ac:dyDescent="0.25">
      <c r="A33382" s="1">
        <v>42879.180555555555</v>
      </c>
      <c r="B33382" s="2">
        <v>-80.435014447402992</v>
      </c>
    </row>
    <row r="33383" spans="1:2" x14ac:dyDescent="0.25">
      <c r="A33383" s="1">
        <v>42879.181250000001</v>
      </c>
      <c r="B33383" s="2">
        <v>-85.984252972182972</v>
      </c>
    </row>
    <row r="33384" spans="1:2" x14ac:dyDescent="0.25">
      <c r="A33384" s="1">
        <v>42879.181944444441</v>
      </c>
      <c r="B33384" s="2">
        <v>-94.034493895627875</v>
      </c>
    </row>
    <row r="33385" spans="1:2" x14ac:dyDescent="0.25">
      <c r="A33385" s="1">
        <v>42879.182638888888</v>
      </c>
      <c r="B33385" s="2">
        <v>-92.859390249308973</v>
      </c>
    </row>
    <row r="33386" spans="1:2" x14ac:dyDescent="0.25">
      <c r="A33386" s="1">
        <v>42879.183333333334</v>
      </c>
      <c r="B33386" s="2">
        <v>-111.38408021996536</v>
      </c>
    </row>
    <row r="33387" spans="1:2" x14ac:dyDescent="0.25">
      <c r="A33387" s="1">
        <v>42879.184027777781</v>
      </c>
      <c r="B33387" s="2">
        <v>-89.689462850648368</v>
      </c>
    </row>
    <row r="33388" spans="1:2" x14ac:dyDescent="0.25">
      <c r="A33388" s="1">
        <v>42879.18472222222</v>
      </c>
      <c r="B33388" s="2">
        <v>-115.28466636729814</v>
      </c>
    </row>
    <row r="33389" spans="1:2" x14ac:dyDescent="0.25">
      <c r="A33389" s="1">
        <v>42879.185416666667</v>
      </c>
      <c r="B33389" s="2">
        <v>-111.58693221420981</v>
      </c>
    </row>
    <row r="33390" spans="1:2" x14ac:dyDescent="0.25">
      <c r="A33390" s="1">
        <v>42879.186111111114</v>
      </c>
      <c r="B33390" s="2">
        <v>-69.150541594347061</v>
      </c>
    </row>
    <row r="33391" spans="1:2" x14ac:dyDescent="0.25">
      <c r="A33391" s="1">
        <v>42879.186805555553</v>
      </c>
      <c r="B33391" s="2">
        <v>-87.928452607655586</v>
      </c>
    </row>
    <row r="33392" spans="1:2" x14ac:dyDescent="0.25">
      <c r="A33392" s="1">
        <v>42879.1875</v>
      </c>
      <c r="B33392" s="2">
        <v>-102.50346744038204</v>
      </c>
    </row>
    <row r="33393" spans="1:2" x14ac:dyDescent="0.25">
      <c r="A33393" s="1">
        <v>42879.188194444447</v>
      </c>
      <c r="B33393" s="2">
        <v>-84.17429223752697</v>
      </c>
    </row>
    <row r="33394" spans="1:2" x14ac:dyDescent="0.25">
      <c r="A33394" s="1">
        <v>42879.188888888886</v>
      </c>
      <c r="B33394" s="2">
        <v>-95.521634268937248</v>
      </c>
    </row>
    <row r="33395" spans="1:2" x14ac:dyDescent="0.25">
      <c r="A33395" s="1">
        <v>42879.189583333333</v>
      </c>
      <c r="B33395" s="2">
        <v>-100.86455182122494</v>
      </c>
    </row>
    <row r="33396" spans="1:2" x14ac:dyDescent="0.25">
      <c r="A33396" s="1">
        <v>42879.19027777778</v>
      </c>
      <c r="B33396" s="2">
        <v>-73.091521822496233</v>
      </c>
    </row>
    <row r="33397" spans="1:2" x14ac:dyDescent="0.25">
      <c r="A33397" s="1">
        <v>42879.190972222219</v>
      </c>
      <c r="B33397" s="2">
        <v>-68.216685019831246</v>
      </c>
    </row>
    <row r="33398" spans="1:2" x14ac:dyDescent="0.25">
      <c r="A33398" s="1">
        <v>42879.191666666666</v>
      </c>
      <c r="B33398" s="2">
        <v>-81.430301608232554</v>
      </c>
    </row>
    <row r="33399" spans="1:2" x14ac:dyDescent="0.25">
      <c r="A33399" s="1">
        <v>42879.192361111112</v>
      </c>
      <c r="B33399" s="2">
        <v>-87.585251782819014</v>
      </c>
    </row>
    <row r="33400" spans="1:2" x14ac:dyDescent="0.25">
      <c r="A33400" s="1">
        <v>42879.193055555559</v>
      </c>
      <c r="B33400" s="2">
        <v>-103.27427820555944</v>
      </c>
    </row>
    <row r="33401" spans="1:2" x14ac:dyDescent="0.25">
      <c r="A33401" s="1">
        <v>42879.193749999999</v>
      </c>
      <c r="B33401" s="2">
        <v>-74.7051823878069</v>
      </c>
    </row>
    <row r="33402" spans="1:2" x14ac:dyDescent="0.25">
      <c r="A33402" s="1">
        <v>42879.194444444445</v>
      </c>
      <c r="B33402" s="2">
        <v>-66.085749556566583</v>
      </c>
    </row>
    <row r="33403" spans="1:2" x14ac:dyDescent="0.25">
      <c r="A33403" s="1">
        <v>42879.195138888892</v>
      </c>
      <c r="B33403" s="2">
        <v>-65.452893815400117</v>
      </c>
    </row>
    <row r="33404" spans="1:2" x14ac:dyDescent="0.25">
      <c r="A33404" s="1">
        <v>42879.195833333331</v>
      </c>
      <c r="B33404" s="2">
        <v>-59.452198736725649</v>
      </c>
    </row>
    <row r="33405" spans="1:2" x14ac:dyDescent="0.25">
      <c r="A33405" s="1">
        <v>42879.196527777778</v>
      </c>
      <c r="B33405" s="2">
        <v>-73.554196645063342</v>
      </c>
    </row>
    <row r="33406" spans="1:2" x14ac:dyDescent="0.25">
      <c r="A33406" s="1">
        <v>42879.197222222225</v>
      </c>
      <c r="B33406" s="2">
        <v>-40.928379786843045</v>
      </c>
    </row>
    <row r="33407" spans="1:2" x14ac:dyDescent="0.25">
      <c r="A33407" s="1">
        <v>42879.197916666664</v>
      </c>
      <c r="B33407" s="2">
        <v>-62.80817968764071</v>
      </c>
    </row>
    <row r="33408" spans="1:2" x14ac:dyDescent="0.25">
      <c r="A33408" s="1">
        <v>42879.198611111111</v>
      </c>
      <c r="B33408" s="2">
        <v>-104.59452723660894</v>
      </c>
    </row>
    <row r="33409" spans="1:2" x14ac:dyDescent="0.25">
      <c r="A33409" s="1">
        <v>42879.199305555558</v>
      </c>
      <c r="B33409" s="2">
        <v>-81.699009268664909</v>
      </c>
    </row>
    <row r="33410" spans="1:2" x14ac:dyDescent="0.25">
      <c r="A33410" s="1">
        <v>42879.199999999997</v>
      </c>
      <c r="B33410" s="2">
        <v>-77.803446740608578</v>
      </c>
    </row>
    <row r="33411" spans="1:2" x14ac:dyDescent="0.25">
      <c r="A33411" s="1">
        <v>42879.200694444444</v>
      </c>
      <c r="B33411" s="2">
        <v>-68.441831923307234</v>
      </c>
    </row>
    <row r="33412" spans="1:2" x14ac:dyDescent="0.25">
      <c r="A33412" s="1">
        <v>42879.201388888891</v>
      </c>
      <c r="B33412" s="2">
        <v>-78.412351094970163</v>
      </c>
    </row>
    <row r="33413" spans="1:2" x14ac:dyDescent="0.25">
      <c r="A33413" s="1">
        <v>42879.20208333333</v>
      </c>
      <c r="B33413" s="2">
        <v>-75.633793820698827</v>
      </c>
    </row>
    <row r="33414" spans="1:2" x14ac:dyDescent="0.25">
      <c r="A33414" s="1">
        <v>42879.202777777777</v>
      </c>
      <c r="B33414" s="2">
        <v>-51.080640072867389</v>
      </c>
    </row>
    <row r="33415" spans="1:2" x14ac:dyDescent="0.25">
      <c r="A33415" s="1">
        <v>42879.203472222223</v>
      </c>
      <c r="B33415" s="2">
        <v>-11.164947807560869</v>
      </c>
    </row>
    <row r="33416" spans="1:2" x14ac:dyDescent="0.25">
      <c r="A33416" s="1">
        <v>42879.20416666667</v>
      </c>
      <c r="B33416" s="2">
        <v>11.807935970945012</v>
      </c>
    </row>
    <row r="33417" spans="1:2" x14ac:dyDescent="0.25">
      <c r="A33417" s="1">
        <v>42879.204861111109</v>
      </c>
      <c r="B33417" s="2">
        <v>-7.8762826637452239</v>
      </c>
    </row>
    <row r="33418" spans="1:2" x14ac:dyDescent="0.25">
      <c r="A33418" s="1">
        <v>42879.205555555556</v>
      </c>
      <c r="B33418" s="2">
        <v>-26.688104464817055</v>
      </c>
    </row>
    <row r="33419" spans="1:2" x14ac:dyDescent="0.25">
      <c r="A33419" s="1">
        <v>42879.206250000003</v>
      </c>
      <c r="B33419" s="2">
        <v>-82.267918159075393</v>
      </c>
    </row>
    <row r="33420" spans="1:2" x14ac:dyDescent="0.25">
      <c r="A33420" s="1">
        <v>42879.206944444442</v>
      </c>
      <c r="B33420" s="2">
        <v>-88.23692297609135</v>
      </c>
    </row>
    <row r="33421" spans="1:2" x14ac:dyDescent="0.25">
      <c r="A33421" s="1">
        <v>42879.207638888889</v>
      </c>
      <c r="B33421" s="2">
        <v>-91.127153562040377</v>
      </c>
    </row>
    <row r="33422" spans="1:2" x14ac:dyDescent="0.25">
      <c r="A33422" s="1">
        <v>42879.208333333336</v>
      </c>
      <c r="B33422" s="2">
        <v>-122.93061455632559</v>
      </c>
    </row>
    <row r="33423" spans="1:2" x14ac:dyDescent="0.25">
      <c r="A33423" s="1">
        <v>42879.209027777775</v>
      </c>
      <c r="B33423" s="2">
        <v>-134.03283621811229</v>
      </c>
    </row>
    <row r="33424" spans="1:2" x14ac:dyDescent="0.25">
      <c r="A33424" s="1">
        <v>42879.209722222222</v>
      </c>
      <c r="B33424" s="2">
        <v>-138.32092914024832</v>
      </c>
    </row>
    <row r="33425" spans="1:2" x14ac:dyDescent="0.25">
      <c r="A33425" s="1">
        <v>42879.210416666669</v>
      </c>
      <c r="B33425" s="2">
        <v>-144.40575418256921</v>
      </c>
    </row>
    <row r="33426" spans="1:2" x14ac:dyDescent="0.25">
      <c r="A33426" s="1">
        <v>42879.211111111108</v>
      </c>
      <c r="B33426" s="2">
        <v>-157.50684028447915</v>
      </c>
    </row>
    <row r="33427" spans="1:2" x14ac:dyDescent="0.25">
      <c r="A33427" s="1">
        <v>42879.211805555555</v>
      </c>
      <c r="B33427" s="2">
        <v>-167.46447313373599</v>
      </c>
    </row>
    <row r="33428" spans="1:2" x14ac:dyDescent="0.25">
      <c r="A33428" s="1">
        <v>42879.212500000001</v>
      </c>
      <c r="B33428" s="2">
        <v>-173.69689793611178</v>
      </c>
    </row>
    <row r="33429" spans="1:2" x14ac:dyDescent="0.25">
      <c r="A33429" s="1">
        <v>42879.213194444441</v>
      </c>
      <c r="B33429" s="2">
        <v>-177.28677828460931</v>
      </c>
    </row>
    <row r="33430" spans="1:2" x14ac:dyDescent="0.25">
      <c r="A33430" s="1">
        <v>42879.213888888888</v>
      </c>
      <c r="B33430" s="2">
        <v>-165.14704743208131</v>
      </c>
    </row>
    <row r="33431" spans="1:2" x14ac:dyDescent="0.25">
      <c r="A33431" s="1">
        <v>42879.214583333334</v>
      </c>
      <c r="B33431" s="2">
        <v>-175.00184678260703</v>
      </c>
    </row>
    <row r="33432" spans="1:2" x14ac:dyDescent="0.25">
      <c r="A33432" s="1">
        <v>42879.215277777781</v>
      </c>
      <c r="B33432" s="2">
        <v>-169.16580355022259</v>
      </c>
    </row>
    <row r="33433" spans="1:2" x14ac:dyDescent="0.25">
      <c r="A33433" s="1">
        <v>42879.21597222222</v>
      </c>
      <c r="B33433" s="2">
        <v>-157.49561376989197</v>
      </c>
    </row>
    <row r="33434" spans="1:2" x14ac:dyDescent="0.25">
      <c r="A33434" s="1">
        <v>42879.216666666667</v>
      </c>
      <c r="B33434" s="2">
        <v>-147.23941603959537</v>
      </c>
    </row>
    <row r="33435" spans="1:2" x14ac:dyDescent="0.25">
      <c r="A33435" s="1">
        <v>42879.217361111114</v>
      </c>
      <c r="B33435" s="2">
        <v>-174.15866216713718</v>
      </c>
    </row>
    <row r="33436" spans="1:2" x14ac:dyDescent="0.25">
      <c r="A33436" s="1">
        <v>42879.218055555553</v>
      </c>
      <c r="B33436" s="2">
        <v>-157.54289400130122</v>
      </c>
    </row>
    <row r="33437" spans="1:2" x14ac:dyDescent="0.25">
      <c r="A33437" s="1">
        <v>42879.21875</v>
      </c>
      <c r="B33437" s="2">
        <v>-175.03449460330498</v>
      </c>
    </row>
    <row r="33438" spans="1:2" x14ac:dyDescent="0.25">
      <c r="A33438" s="1">
        <v>42879.219444444447</v>
      </c>
      <c r="B33438" s="2">
        <v>-179.9584300018071</v>
      </c>
    </row>
    <row r="33439" spans="1:2" x14ac:dyDescent="0.25">
      <c r="A33439" s="1">
        <v>42879.220138888886</v>
      </c>
      <c r="B33439" s="2">
        <v>-171.61337629242334</v>
      </c>
    </row>
    <row r="33440" spans="1:2" x14ac:dyDescent="0.25">
      <c r="A33440" s="1">
        <v>42879.220833333333</v>
      </c>
      <c r="B33440" s="2">
        <v>-146.63617026370486</v>
      </c>
    </row>
    <row r="33441" spans="1:2" x14ac:dyDescent="0.25">
      <c r="A33441" s="1">
        <v>42879.22152777778</v>
      </c>
      <c r="B33441" s="2">
        <v>-115.80945553646306</v>
      </c>
    </row>
    <row r="33442" spans="1:2" x14ac:dyDescent="0.25">
      <c r="A33442" s="1">
        <v>42879.222222222219</v>
      </c>
      <c r="B33442" s="2">
        <v>-132.43172970374582</v>
      </c>
    </row>
    <row r="33443" spans="1:2" x14ac:dyDescent="0.25">
      <c r="A33443" s="1">
        <v>42879.222916666666</v>
      </c>
      <c r="B33443" s="2">
        <v>-121.1847053826515</v>
      </c>
    </row>
    <row r="33444" spans="1:2" x14ac:dyDescent="0.25">
      <c r="A33444" s="1">
        <v>42879.223611111112</v>
      </c>
      <c r="B33444" s="2">
        <v>-128.3280425943085</v>
      </c>
    </row>
    <row r="33445" spans="1:2" x14ac:dyDescent="0.25">
      <c r="A33445" s="1">
        <v>42879.224305555559</v>
      </c>
      <c r="B33445" s="2">
        <v>-111.46227630958893</v>
      </c>
    </row>
    <row r="33446" spans="1:2" x14ac:dyDescent="0.25">
      <c r="A33446" s="1">
        <v>42879.224999999999</v>
      </c>
      <c r="B33446" s="2">
        <v>-95.383454458737589</v>
      </c>
    </row>
    <row r="33447" spans="1:2" x14ac:dyDescent="0.25">
      <c r="A33447" s="1">
        <v>42879.225694444445</v>
      </c>
      <c r="B33447" s="2">
        <v>-94.463788225303873</v>
      </c>
    </row>
    <row r="33448" spans="1:2" x14ac:dyDescent="0.25">
      <c r="A33448" s="1">
        <v>42879.226388888892</v>
      </c>
      <c r="B33448" s="2">
        <v>-101.38558050023663</v>
      </c>
    </row>
    <row r="33449" spans="1:2" x14ac:dyDescent="0.25">
      <c r="A33449" s="1">
        <v>42879.227083333331</v>
      </c>
      <c r="B33449" s="2">
        <v>-107.25951449956435</v>
      </c>
    </row>
    <row r="33450" spans="1:2" x14ac:dyDescent="0.25">
      <c r="A33450" s="1">
        <v>42879.227777777778</v>
      </c>
      <c r="B33450" s="2">
        <v>-95.725607999664504</v>
      </c>
    </row>
    <row r="33451" spans="1:2" x14ac:dyDescent="0.25">
      <c r="A33451" s="1">
        <v>42879.228472222225</v>
      </c>
      <c r="B33451" s="2">
        <v>-83.605939331584764</v>
      </c>
    </row>
    <row r="33452" spans="1:2" x14ac:dyDescent="0.25">
      <c r="A33452" s="1">
        <v>42879.229166666664</v>
      </c>
      <c r="B33452" s="2">
        <v>-72.85946340907249</v>
      </c>
    </row>
    <row r="33453" spans="1:2" x14ac:dyDescent="0.25">
      <c r="A33453" s="1">
        <v>42879.229861111111</v>
      </c>
      <c r="B33453" s="2">
        <v>-84.125315826913962</v>
      </c>
    </row>
    <row r="33454" spans="1:2" x14ac:dyDescent="0.25">
      <c r="A33454" s="1">
        <v>42879.230555555558</v>
      </c>
      <c r="B33454" s="2">
        <v>-73.888396871066647</v>
      </c>
    </row>
    <row r="33455" spans="1:2" x14ac:dyDescent="0.25">
      <c r="A33455" s="1">
        <v>42879.231249999997</v>
      </c>
      <c r="B33455" s="2">
        <v>-71.902775740111252</v>
      </c>
    </row>
    <row r="33456" spans="1:2" x14ac:dyDescent="0.25">
      <c r="A33456" s="1">
        <v>42879.231944444444</v>
      </c>
      <c r="B33456" s="2">
        <v>-79.705764158780227</v>
      </c>
    </row>
    <row r="33457" spans="1:2" x14ac:dyDescent="0.25">
      <c r="A33457" s="1">
        <v>42879.232638888891</v>
      </c>
      <c r="B33457" s="2">
        <v>-76.973909962196686</v>
      </c>
    </row>
    <row r="33458" spans="1:2" x14ac:dyDescent="0.25">
      <c r="A33458" s="1">
        <v>42879.23333333333</v>
      </c>
      <c r="B33458" s="2">
        <v>-73.824078173768555</v>
      </c>
    </row>
    <row r="33459" spans="1:2" x14ac:dyDescent="0.25">
      <c r="A33459" s="1">
        <v>42879.234027777777</v>
      </c>
      <c r="B33459" s="2">
        <v>-82.138868037731541</v>
      </c>
    </row>
    <row r="33460" spans="1:2" x14ac:dyDescent="0.25">
      <c r="A33460" s="1">
        <v>42879.234722222223</v>
      </c>
      <c r="B33460" s="2">
        <v>-105.5434475668706</v>
      </c>
    </row>
    <row r="33461" spans="1:2" x14ac:dyDescent="0.25">
      <c r="A33461" s="1">
        <v>42879.23541666667</v>
      </c>
      <c r="B33461" s="2">
        <v>-130.60719038173946</v>
      </c>
    </row>
    <row r="33462" spans="1:2" x14ac:dyDescent="0.25">
      <c r="A33462" s="1">
        <v>42879.236111111109</v>
      </c>
      <c r="B33462" s="2">
        <v>-152.39257834939443</v>
      </c>
    </row>
    <row r="33463" spans="1:2" x14ac:dyDescent="0.25">
      <c r="A33463" s="1">
        <v>42879.236805555556</v>
      </c>
      <c r="B33463" s="2">
        <v>-192.06567191063272</v>
      </c>
    </row>
    <row r="33464" spans="1:2" x14ac:dyDescent="0.25">
      <c r="A33464" s="1">
        <v>42879.237500000003</v>
      </c>
      <c r="B33464" s="2">
        <v>-170.28744533940142</v>
      </c>
    </row>
    <row r="33465" spans="1:2" x14ac:dyDescent="0.25">
      <c r="A33465" s="1">
        <v>42879.238194444442</v>
      </c>
      <c r="B33465" s="2">
        <v>-162.80087046020586</v>
      </c>
    </row>
    <row r="33466" spans="1:2" x14ac:dyDescent="0.25">
      <c r="A33466" s="1">
        <v>42879.238888888889</v>
      </c>
      <c r="B33466" s="2">
        <v>-206.53760515153797</v>
      </c>
    </row>
    <row r="33467" spans="1:2" x14ac:dyDescent="0.25">
      <c r="A33467" s="1">
        <v>42879.239583333336</v>
      </c>
      <c r="B33467" s="2">
        <v>-226.78262746551385</v>
      </c>
    </row>
    <row r="33468" spans="1:2" x14ac:dyDescent="0.25">
      <c r="A33468" s="1">
        <v>42879.240277777775</v>
      </c>
      <c r="B33468" s="2">
        <v>-201.71050531703514</v>
      </c>
    </row>
    <row r="33469" spans="1:2" x14ac:dyDescent="0.25">
      <c r="A33469" s="1">
        <v>42879.240972222222</v>
      </c>
      <c r="B33469" s="2">
        <v>-200.0776510500543</v>
      </c>
    </row>
    <row r="33470" spans="1:2" x14ac:dyDescent="0.25">
      <c r="A33470" s="1">
        <v>42879.241666666669</v>
      </c>
      <c r="B33470" s="2">
        <v>-186.58782446224552</v>
      </c>
    </row>
    <row r="33471" spans="1:2" x14ac:dyDescent="0.25">
      <c r="A33471" s="1">
        <v>42879.242361111108</v>
      </c>
      <c r="B33471" s="2">
        <v>-182.38209622978465</v>
      </c>
    </row>
    <row r="33472" spans="1:2" x14ac:dyDescent="0.25">
      <c r="A33472" s="1">
        <v>42879.243055555555</v>
      </c>
      <c r="B33472" s="2">
        <v>-177.08506837858585</v>
      </c>
    </row>
    <row r="33473" spans="1:2" x14ac:dyDescent="0.25">
      <c r="A33473" s="1">
        <v>42879.243750000001</v>
      </c>
      <c r="B33473" s="2">
        <v>-159.72904529204826</v>
      </c>
    </row>
    <row r="33474" spans="1:2" x14ac:dyDescent="0.25">
      <c r="A33474" s="1">
        <v>42879.244444444441</v>
      </c>
      <c r="B33474" s="2">
        <v>-128.52459325880434</v>
      </c>
    </row>
    <row r="33475" spans="1:2" x14ac:dyDescent="0.25">
      <c r="A33475" s="1">
        <v>42879.245138888888</v>
      </c>
      <c r="B33475" s="2">
        <v>-132.49534657219581</v>
      </c>
    </row>
    <row r="33476" spans="1:2" x14ac:dyDescent="0.25">
      <c r="A33476" s="1">
        <v>42879.245833333334</v>
      </c>
      <c r="B33476" s="2">
        <v>-139.09177580173903</v>
      </c>
    </row>
    <row r="33477" spans="1:2" x14ac:dyDescent="0.25">
      <c r="A33477" s="1">
        <v>42879.246527777781</v>
      </c>
      <c r="B33477" s="2">
        <v>-99.901639453329452</v>
      </c>
    </row>
    <row r="33478" spans="1:2" x14ac:dyDescent="0.25">
      <c r="A33478" s="1">
        <v>42879.24722222222</v>
      </c>
      <c r="B33478" s="2">
        <v>-107.84981986676576</v>
      </c>
    </row>
    <row r="33479" spans="1:2" x14ac:dyDescent="0.25">
      <c r="A33479" s="1">
        <v>42879.247916666667</v>
      </c>
      <c r="B33479" s="2">
        <v>-95.430414244144529</v>
      </c>
    </row>
    <row r="33480" spans="1:2" x14ac:dyDescent="0.25">
      <c r="A33480" s="1">
        <v>42879.248611111114</v>
      </c>
      <c r="B33480" s="2">
        <v>-79.644134687834111</v>
      </c>
    </row>
    <row r="33481" spans="1:2" x14ac:dyDescent="0.25">
      <c r="A33481" s="1">
        <v>42879.249305555553</v>
      </c>
      <c r="B33481" s="2">
        <v>-64.175171567454043</v>
      </c>
    </row>
    <row r="33482" spans="1:2" x14ac:dyDescent="0.25">
      <c r="A33482" s="1">
        <v>42879.25</v>
      </c>
      <c r="B33482" s="2">
        <v>-51.715994703026567</v>
      </c>
    </row>
    <row r="33483" spans="1:2" x14ac:dyDescent="0.25">
      <c r="A33483" s="1">
        <v>42879.250694444447</v>
      </c>
      <c r="B33483" s="2">
        <v>-37.785553854914419</v>
      </c>
    </row>
    <row r="33484" spans="1:2" x14ac:dyDescent="0.25">
      <c r="A33484" s="1">
        <v>42879.251388888886</v>
      </c>
      <c r="B33484" s="2">
        <v>-27.388361354500134</v>
      </c>
    </row>
    <row r="33485" spans="1:2" x14ac:dyDescent="0.25">
      <c r="A33485" s="1">
        <v>42879.252083333333</v>
      </c>
      <c r="B33485" s="2">
        <v>-20.539277890791222</v>
      </c>
    </row>
    <row r="33486" spans="1:2" x14ac:dyDescent="0.25">
      <c r="A33486" s="1">
        <v>42879.25277777778</v>
      </c>
      <c r="B33486" s="2">
        <v>-17.623769181712607</v>
      </c>
    </row>
    <row r="33487" spans="1:2" x14ac:dyDescent="0.25">
      <c r="A33487" s="1">
        <v>42879.253472222219</v>
      </c>
      <c r="B33487" s="2">
        <v>-19.58343296845851</v>
      </c>
    </row>
    <row r="33488" spans="1:2" x14ac:dyDescent="0.25">
      <c r="A33488" s="1">
        <v>42879.254166666666</v>
      </c>
      <c r="B33488" s="2">
        <v>-2.9721080411633012</v>
      </c>
    </row>
    <row r="33489" spans="1:2" x14ac:dyDescent="0.25">
      <c r="A33489" s="1">
        <v>42879.254861111112</v>
      </c>
      <c r="B33489" s="2">
        <v>2.8305576310551261</v>
      </c>
    </row>
    <row r="33490" spans="1:2" x14ac:dyDescent="0.25">
      <c r="A33490" s="1">
        <v>42879.255555555559</v>
      </c>
      <c r="B33490" s="2">
        <v>38.699463458815202</v>
      </c>
    </row>
    <row r="33491" spans="1:2" x14ac:dyDescent="0.25">
      <c r="A33491" s="1">
        <v>42879.256249999999</v>
      </c>
      <c r="B33491" s="2">
        <v>28.042679208729531</v>
      </c>
    </row>
    <row r="33492" spans="1:2" x14ac:dyDescent="0.25">
      <c r="A33492" s="1">
        <v>42879.256944444445</v>
      </c>
      <c r="B33492" s="2">
        <v>26.451789166966531</v>
      </c>
    </row>
    <row r="33493" spans="1:2" x14ac:dyDescent="0.25">
      <c r="A33493" s="1">
        <v>42879.257638888892</v>
      </c>
      <c r="B33493" s="2">
        <v>36.116787939177208</v>
      </c>
    </row>
    <row r="33494" spans="1:2" x14ac:dyDescent="0.25">
      <c r="A33494" s="1">
        <v>42879.258333333331</v>
      </c>
      <c r="B33494" s="2">
        <v>43.928079356107631</v>
      </c>
    </row>
    <row r="33495" spans="1:2" x14ac:dyDescent="0.25">
      <c r="A33495" s="1">
        <v>42879.259027777778</v>
      </c>
      <c r="B33495" s="2">
        <v>31.910098032754224</v>
      </c>
    </row>
    <row r="33496" spans="1:2" x14ac:dyDescent="0.25">
      <c r="A33496" s="1">
        <v>42879.259722222225</v>
      </c>
      <c r="B33496" s="2">
        <v>3.8097098398720846</v>
      </c>
    </row>
    <row r="33497" spans="1:2" x14ac:dyDescent="0.25">
      <c r="A33497" s="1">
        <v>42879.260416666664</v>
      </c>
      <c r="B33497" s="2">
        <v>-23.893613068757499</v>
      </c>
    </row>
    <row r="33498" spans="1:2" x14ac:dyDescent="0.25">
      <c r="A33498" s="1">
        <v>42879.261111111111</v>
      </c>
      <c r="B33498" s="2">
        <v>-34.869050164369398</v>
      </c>
    </row>
    <row r="33499" spans="1:2" x14ac:dyDescent="0.25">
      <c r="A33499" s="1">
        <v>42879.261805555558</v>
      </c>
      <c r="B33499" s="2">
        <v>-47.45835742018923</v>
      </c>
    </row>
    <row r="33500" spans="1:2" x14ac:dyDescent="0.25">
      <c r="A33500" s="1">
        <v>42879.262499999997</v>
      </c>
      <c r="B33500" s="2">
        <v>-10.020045374796609</v>
      </c>
    </row>
    <row r="33501" spans="1:2" x14ac:dyDescent="0.25">
      <c r="A33501" s="1">
        <v>42879.263194444444</v>
      </c>
      <c r="B33501" s="2">
        <v>-0.27998281006584874</v>
      </c>
    </row>
    <row r="33502" spans="1:2" x14ac:dyDescent="0.25">
      <c r="A33502" s="1">
        <v>42879.263888888891</v>
      </c>
      <c r="B33502" s="2">
        <v>-25.681490865008286</v>
      </c>
    </row>
    <row r="33503" spans="1:2" x14ac:dyDescent="0.25">
      <c r="A33503" s="1">
        <v>42879.26458333333</v>
      </c>
      <c r="B33503" s="2">
        <v>-34.308548291086723</v>
      </c>
    </row>
    <row r="33504" spans="1:2" x14ac:dyDescent="0.25">
      <c r="A33504" s="1">
        <v>42879.265277777777</v>
      </c>
      <c r="B33504" s="2">
        <v>-27.27027615950016</v>
      </c>
    </row>
    <row r="33505" spans="1:2" x14ac:dyDescent="0.25">
      <c r="A33505" s="1">
        <v>42879.265972222223</v>
      </c>
      <c r="B33505" s="2">
        <v>-47.88091009117003</v>
      </c>
    </row>
    <row r="33506" spans="1:2" x14ac:dyDescent="0.25">
      <c r="A33506" s="1">
        <v>42879.26666666667</v>
      </c>
      <c r="B33506" s="2">
        <v>-23.512652546099464</v>
      </c>
    </row>
    <row r="33507" spans="1:2" x14ac:dyDescent="0.25">
      <c r="A33507" s="1">
        <v>42879.267361111109</v>
      </c>
      <c r="B33507" s="2">
        <v>-34.985282188576335</v>
      </c>
    </row>
    <row r="33508" spans="1:2" x14ac:dyDescent="0.25">
      <c r="A33508" s="1">
        <v>42879.268055555556</v>
      </c>
      <c r="B33508" s="2">
        <v>-46.087581329501702</v>
      </c>
    </row>
    <row r="33509" spans="1:2" x14ac:dyDescent="0.25">
      <c r="A33509" s="1">
        <v>42879.268750000003</v>
      </c>
      <c r="B33509" s="2">
        <v>-45.142887132268513</v>
      </c>
    </row>
    <row r="33510" spans="1:2" x14ac:dyDescent="0.25">
      <c r="A33510" s="1">
        <v>42879.269444444442</v>
      </c>
      <c r="B33510" s="2">
        <v>-34.648795570162477</v>
      </c>
    </row>
    <row r="33511" spans="1:2" x14ac:dyDescent="0.25">
      <c r="A33511" s="1">
        <v>42879.270138888889</v>
      </c>
      <c r="B33511" s="2">
        <v>-19.649257900420345</v>
      </c>
    </row>
    <row r="33512" spans="1:2" x14ac:dyDescent="0.25">
      <c r="A33512" s="1">
        <v>42879.270833333336</v>
      </c>
      <c r="B33512" s="2">
        <v>-67.154486979189102</v>
      </c>
    </row>
    <row r="33513" spans="1:2" x14ac:dyDescent="0.25">
      <c r="A33513" s="1">
        <v>42879.271527777775</v>
      </c>
      <c r="B33513" s="2">
        <v>-65.659373811288006</v>
      </c>
    </row>
    <row r="33514" spans="1:2" x14ac:dyDescent="0.25">
      <c r="A33514" s="1">
        <v>42879.272222222222</v>
      </c>
      <c r="B33514" s="2">
        <v>-17.750820581530569</v>
      </c>
    </row>
    <row r="33515" spans="1:2" x14ac:dyDescent="0.25">
      <c r="A33515" s="1">
        <v>42879.272916666669</v>
      </c>
      <c r="B33515" s="2">
        <v>-40.237750987779386</v>
      </c>
    </row>
    <row r="33516" spans="1:2" x14ac:dyDescent="0.25">
      <c r="A33516" s="1">
        <v>42879.273611111108</v>
      </c>
      <c r="B33516" s="2">
        <v>-54.072367365025762</v>
      </c>
    </row>
    <row r="33517" spans="1:2" x14ac:dyDescent="0.25">
      <c r="A33517" s="1">
        <v>42879.274305555555</v>
      </c>
      <c r="B33517" s="2">
        <v>-38.787018040528828</v>
      </c>
    </row>
    <row r="33518" spans="1:2" x14ac:dyDescent="0.25">
      <c r="A33518" s="1">
        <v>42879.275000000001</v>
      </c>
      <c r="B33518" s="2">
        <v>-48.675704799142359</v>
      </c>
    </row>
    <row r="33519" spans="1:2" x14ac:dyDescent="0.25">
      <c r="A33519" s="1">
        <v>42879.275694444441</v>
      </c>
      <c r="B33519" s="2">
        <v>-27.774958971528878</v>
      </c>
    </row>
    <row r="33520" spans="1:2" x14ac:dyDescent="0.25">
      <c r="A33520" s="1">
        <v>42879.276388888888</v>
      </c>
      <c r="B33520" s="2">
        <v>-23.494046734527608</v>
      </c>
    </row>
    <row r="33521" spans="1:2" x14ac:dyDescent="0.25">
      <c r="A33521" s="1">
        <v>42879.277083333334</v>
      </c>
      <c r="B33521" s="2">
        <v>-25.95945946086043</v>
      </c>
    </row>
    <row r="33522" spans="1:2" x14ac:dyDescent="0.25">
      <c r="A33522" s="1">
        <v>42879.277777777781</v>
      </c>
      <c r="B33522" s="2">
        <v>-3.7653650455041014</v>
      </c>
    </row>
    <row r="33523" spans="1:2" x14ac:dyDescent="0.25">
      <c r="A33523" s="1">
        <v>42879.27847222222</v>
      </c>
      <c r="B33523" s="2">
        <v>-21.253267887739153</v>
      </c>
    </row>
    <row r="33524" spans="1:2" x14ac:dyDescent="0.25">
      <c r="A33524" s="1">
        <v>42879.279166666667</v>
      </c>
      <c r="B33524" s="2">
        <v>-14.02757449176667</v>
      </c>
    </row>
    <row r="33525" spans="1:2" x14ac:dyDescent="0.25">
      <c r="A33525" s="1">
        <v>42879.279861111114</v>
      </c>
      <c r="B33525" s="2">
        <v>-20.927028089617185</v>
      </c>
    </row>
    <row r="33526" spans="1:2" x14ac:dyDescent="0.25">
      <c r="A33526" s="1">
        <v>42879.280555555553</v>
      </c>
      <c r="B33526" s="2">
        <v>-2.571315748166914</v>
      </c>
    </row>
    <row r="33527" spans="1:2" x14ac:dyDescent="0.25">
      <c r="A33527" s="1">
        <v>42879.28125</v>
      </c>
      <c r="B33527" s="2">
        <v>-21.566156903922092</v>
      </c>
    </row>
    <row r="33528" spans="1:2" x14ac:dyDescent="0.25">
      <c r="A33528" s="1">
        <v>42879.281944444447</v>
      </c>
      <c r="B33528" s="2">
        <v>-5.8751625913292322</v>
      </c>
    </row>
    <row r="33529" spans="1:2" x14ac:dyDescent="0.25">
      <c r="A33529" s="1">
        <v>42879.282638888886</v>
      </c>
      <c r="B33529" s="2">
        <v>-18.669130869180663</v>
      </c>
    </row>
    <row r="33530" spans="1:2" x14ac:dyDescent="0.25">
      <c r="A33530" s="1">
        <v>42879.283333333333</v>
      </c>
      <c r="B33530" s="2">
        <v>28.757920606648742</v>
      </c>
    </row>
    <row r="33531" spans="1:2" x14ac:dyDescent="0.25">
      <c r="A33531" s="1">
        <v>42879.28402777778</v>
      </c>
      <c r="B33531" s="2">
        <v>34.73536991238943</v>
      </c>
    </row>
    <row r="33532" spans="1:2" x14ac:dyDescent="0.25">
      <c r="A33532" s="1">
        <v>42879.284722222219</v>
      </c>
      <c r="B33532" s="2">
        <v>21.974999071960337</v>
      </c>
    </row>
    <row r="33533" spans="1:2" x14ac:dyDescent="0.25">
      <c r="A33533" s="1">
        <v>42879.285416666666</v>
      </c>
      <c r="B33533" s="2">
        <v>12.223731212831142</v>
      </c>
    </row>
    <row r="33534" spans="1:2" x14ac:dyDescent="0.25">
      <c r="A33534" s="1">
        <v>42879.286111111112</v>
      </c>
      <c r="B33534" s="2">
        <v>5.4247404734283915</v>
      </c>
    </row>
    <row r="33535" spans="1:2" x14ac:dyDescent="0.25">
      <c r="A33535" s="1">
        <v>42879.286805555559</v>
      </c>
      <c r="B33535" s="2">
        <v>12.789932685856668</v>
      </c>
    </row>
    <row r="33536" spans="1:2" x14ac:dyDescent="0.25">
      <c r="A33536" s="1">
        <v>42879.287499999999</v>
      </c>
      <c r="B33536" s="2">
        <v>-0.37213911009797207</v>
      </c>
    </row>
    <row r="33537" spans="1:2" x14ac:dyDescent="0.25">
      <c r="A33537" s="1">
        <v>42879.288194444445</v>
      </c>
      <c r="B33537" s="2">
        <v>3.5267454033882433</v>
      </c>
    </row>
    <row r="33538" spans="1:2" x14ac:dyDescent="0.25">
      <c r="A33538" s="1">
        <v>42879.288888888892</v>
      </c>
      <c r="B33538" s="2">
        <v>-10.426123734978804</v>
      </c>
    </row>
    <row r="33539" spans="1:2" x14ac:dyDescent="0.25">
      <c r="A33539" s="1">
        <v>42879.289583333331</v>
      </c>
      <c r="B33539" s="2">
        <v>16.502165273248103</v>
      </c>
    </row>
    <row r="33540" spans="1:2" x14ac:dyDescent="0.25">
      <c r="A33540" s="1">
        <v>42879.290277777778</v>
      </c>
      <c r="B33540" s="2">
        <v>-30.812217639900823</v>
      </c>
    </row>
    <row r="33541" spans="1:2" x14ac:dyDescent="0.25">
      <c r="A33541" s="1">
        <v>42879.290972222225</v>
      </c>
      <c r="B33541" s="2">
        <v>-13.693538708665679</v>
      </c>
    </row>
    <row r="33542" spans="1:2" x14ac:dyDescent="0.25">
      <c r="A33542" s="1">
        <v>42879.291666666664</v>
      </c>
      <c r="B33542" s="2">
        <v>-38.049838537848942</v>
      </c>
    </row>
    <row r="33543" spans="1:2" x14ac:dyDescent="0.25">
      <c r="A33543" s="1">
        <v>42879.292361111111</v>
      </c>
      <c r="B33543" s="2">
        <v>-36.363766000916563</v>
      </c>
    </row>
    <row r="33544" spans="1:2" x14ac:dyDescent="0.25">
      <c r="A33544" s="1">
        <v>42879.293055555558</v>
      </c>
      <c r="B33544" s="2">
        <v>-48.707801590063418</v>
      </c>
    </row>
    <row r="33545" spans="1:2" x14ac:dyDescent="0.25">
      <c r="A33545" s="1">
        <v>42879.293749999997</v>
      </c>
      <c r="B33545" s="2">
        <v>-56.018161566058794</v>
      </c>
    </row>
    <row r="33546" spans="1:2" x14ac:dyDescent="0.25">
      <c r="A33546" s="1">
        <v>42879.294444444444</v>
      </c>
      <c r="B33546" s="2">
        <v>-49.700336589482809</v>
      </c>
    </row>
    <row r="33547" spans="1:2" x14ac:dyDescent="0.25">
      <c r="A33547" s="1">
        <v>42879.295138888891</v>
      </c>
      <c r="B33547" s="2">
        <v>-88.834006358376556</v>
      </c>
    </row>
    <row r="33548" spans="1:2" x14ac:dyDescent="0.25">
      <c r="A33548" s="1">
        <v>42879.29583333333</v>
      </c>
      <c r="B33548" s="2">
        <v>-111.11538443851944</v>
      </c>
    </row>
    <row r="33549" spans="1:2" x14ac:dyDescent="0.25">
      <c r="A33549" s="1">
        <v>42879.296527777777</v>
      </c>
      <c r="B33549" s="2">
        <v>-94.825302774660912</v>
      </c>
    </row>
    <row r="33550" spans="1:2" x14ac:dyDescent="0.25">
      <c r="A33550" s="1">
        <v>42879.297222222223</v>
      </c>
      <c r="B33550" s="2">
        <v>-116.55218809921838</v>
      </c>
    </row>
    <row r="33551" spans="1:2" x14ac:dyDescent="0.25">
      <c r="A33551" s="1">
        <v>42879.29791666667</v>
      </c>
      <c r="B33551" s="2">
        <v>-140.82752397860168</v>
      </c>
    </row>
    <row r="33552" spans="1:2" x14ac:dyDescent="0.25">
      <c r="A33552" s="1">
        <v>42879.298611111109</v>
      </c>
      <c r="B33552" s="2">
        <v>-157.94719319841437</v>
      </c>
    </row>
    <row r="33553" spans="1:2" x14ac:dyDescent="0.25">
      <c r="A33553" s="1">
        <v>42879.299305555556</v>
      </c>
      <c r="B33553" s="2">
        <v>-176.32439398298351</v>
      </c>
    </row>
    <row r="33554" spans="1:2" x14ac:dyDescent="0.25">
      <c r="A33554" s="1">
        <v>42879.3</v>
      </c>
      <c r="B33554" s="2">
        <v>-170.83508309607473</v>
      </c>
    </row>
    <row r="33555" spans="1:2" x14ac:dyDescent="0.25">
      <c r="A33555" s="1">
        <v>42879.300694444442</v>
      </c>
      <c r="B33555" s="2">
        <v>-148.83299498332974</v>
      </c>
    </row>
    <row r="33556" spans="1:2" x14ac:dyDescent="0.25">
      <c r="A33556" s="1">
        <v>42879.301388888889</v>
      </c>
      <c r="B33556" s="2">
        <v>-109.54329400551117</v>
      </c>
    </row>
    <row r="33557" spans="1:2" x14ac:dyDescent="0.25">
      <c r="A33557" s="1">
        <v>42879.302083333336</v>
      </c>
      <c r="B33557" s="2">
        <v>-88.31595431376482</v>
      </c>
    </row>
    <row r="33558" spans="1:2" x14ac:dyDescent="0.25">
      <c r="A33558" s="1">
        <v>42879.302777777775</v>
      </c>
      <c r="B33558" s="2">
        <v>-78.26842071029823</v>
      </c>
    </row>
    <row r="33559" spans="1:2" x14ac:dyDescent="0.25">
      <c r="A33559" s="1">
        <v>42879.303472222222</v>
      </c>
      <c r="B33559" s="2">
        <v>-59.28494042720898</v>
      </c>
    </row>
    <row r="33560" spans="1:2" x14ac:dyDescent="0.25">
      <c r="A33560" s="1">
        <v>42879.304166666669</v>
      </c>
      <c r="B33560" s="2">
        <v>-29.45318081197523</v>
      </c>
    </row>
    <row r="33561" spans="1:2" x14ac:dyDescent="0.25">
      <c r="A33561" s="1">
        <v>42879.304861111108</v>
      </c>
      <c r="B33561" s="2">
        <v>-14.110914802416422</v>
      </c>
    </row>
    <row r="33562" spans="1:2" x14ac:dyDescent="0.25">
      <c r="A33562" s="1">
        <v>42879.305555555555</v>
      </c>
      <c r="B33562" s="2">
        <v>7.0048998411065746</v>
      </c>
    </row>
    <row r="33563" spans="1:2" x14ac:dyDescent="0.25">
      <c r="A33563" s="1">
        <v>42879.306250000001</v>
      </c>
      <c r="B33563" s="2">
        <v>20.222965877805837</v>
      </c>
    </row>
    <row r="33564" spans="1:2" x14ac:dyDescent="0.25">
      <c r="A33564" s="1">
        <v>42879.306944444441</v>
      </c>
      <c r="B33564" s="2">
        <v>68.507764307071923</v>
      </c>
    </row>
    <row r="33565" spans="1:2" x14ac:dyDescent="0.25">
      <c r="A33565" s="1">
        <v>42879.307638888888</v>
      </c>
      <c r="B33565" s="2">
        <v>35.621438356963338</v>
      </c>
    </row>
    <row r="33566" spans="1:2" x14ac:dyDescent="0.25">
      <c r="A33566" s="1">
        <v>42879.308333333334</v>
      </c>
      <c r="B33566" s="2">
        <v>26.540876550954998</v>
      </c>
    </row>
    <row r="33567" spans="1:2" x14ac:dyDescent="0.25">
      <c r="A33567" s="1">
        <v>42879.309027777781</v>
      </c>
      <c r="B33567" s="2">
        <v>29.279974797538792</v>
      </c>
    </row>
    <row r="33568" spans="1:2" x14ac:dyDescent="0.25">
      <c r="A33568" s="1">
        <v>42879.30972222222</v>
      </c>
      <c r="B33568" s="2">
        <v>60.779111732843255</v>
      </c>
    </row>
    <row r="33569" spans="1:2" x14ac:dyDescent="0.25">
      <c r="A33569" s="1">
        <v>42879.310416666667</v>
      </c>
      <c r="B33569" s="2">
        <v>39.290663561909845</v>
      </c>
    </row>
    <row r="33570" spans="1:2" x14ac:dyDescent="0.25">
      <c r="A33570" s="1">
        <v>42879.311111111114</v>
      </c>
      <c r="B33570" s="2">
        <v>29.068482717251754</v>
      </c>
    </row>
    <row r="33571" spans="1:2" x14ac:dyDescent="0.25">
      <c r="A33571" s="1">
        <v>42879.311805555553</v>
      </c>
      <c r="B33571" s="2">
        <v>14.889564424518419</v>
      </c>
    </row>
    <row r="33572" spans="1:2" x14ac:dyDescent="0.25">
      <c r="A33572" s="1">
        <v>42879.3125</v>
      </c>
      <c r="B33572" s="2">
        <v>-14.787946148447615</v>
      </c>
    </row>
    <row r="33573" spans="1:2" x14ac:dyDescent="0.25">
      <c r="A33573" s="1">
        <v>42879.313194444447</v>
      </c>
      <c r="B33573" s="2">
        <v>-7.5262510696241707</v>
      </c>
    </row>
    <row r="33574" spans="1:2" x14ac:dyDescent="0.25">
      <c r="A33574" s="1">
        <v>42879.313888888886</v>
      </c>
      <c r="B33574" s="2">
        <v>18.203991545832832</v>
      </c>
    </row>
    <row r="33575" spans="1:2" x14ac:dyDescent="0.25">
      <c r="A33575" s="1">
        <v>42879.314583333333</v>
      </c>
      <c r="B33575" s="2">
        <v>31.140454783450696</v>
      </c>
    </row>
    <row r="33576" spans="1:2" x14ac:dyDescent="0.25">
      <c r="A33576" s="1">
        <v>42879.31527777778</v>
      </c>
      <c r="B33576" s="2">
        <v>30.836983773932054</v>
      </c>
    </row>
    <row r="33577" spans="1:2" x14ac:dyDescent="0.25">
      <c r="A33577" s="1">
        <v>42879.315972222219</v>
      </c>
      <c r="B33577" s="2">
        <v>15.639301925864613</v>
      </c>
    </row>
    <row r="33578" spans="1:2" x14ac:dyDescent="0.25">
      <c r="A33578" s="1">
        <v>42879.316666666666</v>
      </c>
      <c r="B33578" s="2">
        <v>-14.004132993207895</v>
      </c>
    </row>
    <row r="33579" spans="1:2" x14ac:dyDescent="0.25">
      <c r="A33579" s="1">
        <v>42879.317361111112</v>
      </c>
      <c r="B33579" s="2">
        <v>-19.204461047138707</v>
      </c>
    </row>
    <row r="33580" spans="1:2" x14ac:dyDescent="0.25">
      <c r="A33580" s="1">
        <v>42879.318055555559</v>
      </c>
      <c r="B33580" s="2">
        <v>4.0824291000889694</v>
      </c>
    </row>
    <row r="33581" spans="1:2" x14ac:dyDescent="0.25">
      <c r="A33581" s="1">
        <v>42879.318749999999</v>
      </c>
      <c r="B33581" s="2">
        <v>-8.1540427026106048</v>
      </c>
    </row>
    <row r="33582" spans="1:2" x14ac:dyDescent="0.25">
      <c r="A33582" s="1">
        <v>42879.319444444445</v>
      </c>
      <c r="B33582" s="2">
        <v>6.8532595511001997</v>
      </c>
    </row>
    <row r="33583" spans="1:2" x14ac:dyDescent="0.25">
      <c r="A33583" s="1">
        <v>42879.320138888892</v>
      </c>
      <c r="B33583" s="2">
        <v>45.981983661376098</v>
      </c>
    </row>
    <row r="33584" spans="1:2" x14ac:dyDescent="0.25">
      <c r="A33584" s="1">
        <v>42879.320833333331</v>
      </c>
      <c r="B33584" s="2">
        <v>60.370279851284188</v>
      </c>
    </row>
    <row r="33585" spans="1:2" x14ac:dyDescent="0.25">
      <c r="A33585" s="1">
        <v>42879.321527777778</v>
      </c>
      <c r="B33585" s="2">
        <v>79.621565587795345</v>
      </c>
    </row>
    <row r="33586" spans="1:2" x14ac:dyDescent="0.25">
      <c r="A33586" s="1">
        <v>42879.322222222225</v>
      </c>
      <c r="B33586" s="2">
        <v>91.012788979583036</v>
      </c>
    </row>
    <row r="33587" spans="1:2" x14ac:dyDescent="0.25">
      <c r="A33587" s="1">
        <v>42879.322916666664</v>
      </c>
      <c r="B33587" s="2">
        <v>94.988531160048055</v>
      </c>
    </row>
    <row r="33588" spans="1:2" x14ac:dyDescent="0.25">
      <c r="A33588" s="1">
        <v>42879.323611111111</v>
      </c>
      <c r="B33588" s="2">
        <v>103.53662996680553</v>
      </c>
    </row>
    <row r="33589" spans="1:2" x14ac:dyDescent="0.25">
      <c r="A33589" s="1">
        <v>42879.324305555558</v>
      </c>
      <c r="B33589" s="2">
        <v>136.00830432365959</v>
      </c>
    </row>
    <row r="33590" spans="1:2" x14ac:dyDescent="0.25">
      <c r="A33590" s="1">
        <v>42879.324999999997</v>
      </c>
      <c r="B33590" s="2">
        <v>121.30287748527869</v>
      </c>
    </row>
    <row r="33591" spans="1:2" x14ac:dyDescent="0.25">
      <c r="A33591" s="1">
        <v>42879.325694444444</v>
      </c>
      <c r="B33591" s="2">
        <v>115.04204644133763</v>
      </c>
    </row>
    <row r="33592" spans="1:2" x14ac:dyDescent="0.25">
      <c r="A33592" s="1">
        <v>42879.326388888891</v>
      </c>
      <c r="B33592" s="2">
        <v>129.4633651938949</v>
      </c>
    </row>
    <row r="33593" spans="1:2" x14ac:dyDescent="0.25">
      <c r="A33593" s="1">
        <v>42879.32708333333</v>
      </c>
      <c r="B33593" s="2">
        <v>135.66372007986064</v>
      </c>
    </row>
    <row r="33594" spans="1:2" x14ac:dyDescent="0.25">
      <c r="A33594" s="1">
        <v>42879.327777777777</v>
      </c>
      <c r="B33594" s="2">
        <v>129.63312436478057</v>
      </c>
    </row>
    <row r="33595" spans="1:2" x14ac:dyDescent="0.25">
      <c r="A33595" s="1">
        <v>42879.328472222223</v>
      </c>
      <c r="B33595" s="2">
        <v>140.62859675000655</v>
      </c>
    </row>
    <row r="33596" spans="1:2" x14ac:dyDescent="0.25">
      <c r="A33596" s="1">
        <v>42879.32916666667</v>
      </c>
      <c r="B33596" s="2">
        <v>145.41098882339429</v>
      </c>
    </row>
    <row r="33597" spans="1:2" x14ac:dyDescent="0.25">
      <c r="A33597" s="1">
        <v>42879.329861111109</v>
      </c>
      <c r="B33597" s="2">
        <v>161.3790236309714</v>
      </c>
    </row>
    <row r="33598" spans="1:2" x14ac:dyDescent="0.25">
      <c r="A33598" s="1">
        <v>42879.330555555556</v>
      </c>
      <c r="B33598" s="2">
        <v>150.51998389306632</v>
      </c>
    </row>
    <row r="33599" spans="1:2" x14ac:dyDescent="0.25">
      <c r="A33599" s="1">
        <v>42879.331250000003</v>
      </c>
      <c r="B33599" s="2">
        <v>160.55906988515054</v>
      </c>
    </row>
    <row r="33600" spans="1:2" x14ac:dyDescent="0.25">
      <c r="A33600" s="1">
        <v>42879.331944444442</v>
      </c>
      <c r="B33600" s="2">
        <v>122.77065150014823</v>
      </c>
    </row>
    <row r="33601" spans="1:2" x14ac:dyDescent="0.25">
      <c r="A33601" s="1">
        <v>42879.332638888889</v>
      </c>
      <c r="B33601" s="2">
        <v>85.971491182034754</v>
      </c>
    </row>
    <row r="33602" spans="1:2" x14ac:dyDescent="0.25">
      <c r="A33602" s="1">
        <v>42879.333333333336</v>
      </c>
      <c r="B33602" s="2">
        <v>54.00782351092591</v>
      </c>
    </row>
    <row r="33603" spans="1:2" x14ac:dyDescent="0.25">
      <c r="A33603" s="1">
        <v>42879.334027777775</v>
      </c>
      <c r="B33603" s="2">
        <v>51.759547613541748</v>
      </c>
    </row>
    <row r="33604" spans="1:2" x14ac:dyDescent="0.25">
      <c r="A33604" s="1">
        <v>42879.334722222222</v>
      </c>
      <c r="B33604" s="2">
        <v>-5.9461127039665973</v>
      </c>
    </row>
    <row r="33605" spans="1:2" x14ac:dyDescent="0.25">
      <c r="A33605" s="1">
        <v>42879.335416666669</v>
      </c>
      <c r="B33605" s="2">
        <v>-16.143961088582486</v>
      </c>
    </row>
    <row r="33606" spans="1:2" x14ac:dyDescent="0.25">
      <c r="A33606" s="1">
        <v>42879.336111111108</v>
      </c>
      <c r="B33606" s="2">
        <v>-5.1934567192443257</v>
      </c>
    </row>
    <row r="33607" spans="1:2" x14ac:dyDescent="0.25">
      <c r="A33607" s="1">
        <v>42879.336805555555</v>
      </c>
      <c r="B33607" s="2">
        <v>9.2948637230050135</v>
      </c>
    </row>
    <row r="33608" spans="1:2" x14ac:dyDescent="0.25">
      <c r="A33608" s="1">
        <v>42879.337500000001</v>
      </c>
      <c r="B33608" s="2">
        <v>-4.0922074394290879</v>
      </c>
    </row>
    <row r="33609" spans="1:2" x14ac:dyDescent="0.25">
      <c r="A33609" s="1">
        <v>42879.338194444441</v>
      </c>
      <c r="B33609" s="2">
        <v>-0.48817776496192283</v>
      </c>
    </row>
    <row r="33610" spans="1:2" x14ac:dyDescent="0.25">
      <c r="A33610" s="1">
        <v>42879.338888888888</v>
      </c>
      <c r="B33610" s="2">
        <v>49.804643170469596</v>
      </c>
    </row>
    <row r="33611" spans="1:2" x14ac:dyDescent="0.25">
      <c r="A33611" s="1">
        <v>42879.339583333334</v>
      </c>
      <c r="B33611" s="2">
        <v>42.502293772275635</v>
      </c>
    </row>
    <row r="33612" spans="1:2" x14ac:dyDescent="0.25">
      <c r="A33612" s="1">
        <v>42879.340277777781</v>
      </c>
      <c r="B33612" s="2">
        <v>55.704036139132221</v>
      </c>
    </row>
    <row r="33613" spans="1:2" x14ac:dyDescent="0.25">
      <c r="A33613" s="1">
        <v>42879.34097222222</v>
      </c>
      <c r="B33613" s="2">
        <v>51.406473507262611</v>
      </c>
    </row>
    <row r="33614" spans="1:2" x14ac:dyDescent="0.25">
      <c r="A33614" s="1">
        <v>42879.341666666667</v>
      </c>
      <c r="B33614" s="2">
        <v>34.035025318744012</v>
      </c>
    </row>
    <row r="33615" spans="1:2" x14ac:dyDescent="0.25">
      <c r="A33615" s="1">
        <v>42879.342361111114</v>
      </c>
      <c r="B33615" s="2">
        <v>26.810210842664432</v>
      </c>
    </row>
    <row r="33616" spans="1:2" x14ac:dyDescent="0.25">
      <c r="A33616" s="1">
        <v>42879.343055555553</v>
      </c>
      <c r="B33616" s="2">
        <v>0.67770707588933876</v>
      </c>
    </row>
    <row r="33617" spans="1:2" x14ac:dyDescent="0.25">
      <c r="A33617" s="1">
        <v>42879.34375</v>
      </c>
      <c r="B33617" s="2">
        <v>-15.668778963249254</v>
      </c>
    </row>
    <row r="33618" spans="1:2" x14ac:dyDescent="0.25">
      <c r="A33618" s="1">
        <v>42879.344444444447</v>
      </c>
      <c r="B33618" s="2">
        <v>-28.245721534251548</v>
      </c>
    </row>
    <row r="33619" spans="1:2" x14ac:dyDescent="0.25">
      <c r="A33619" s="1">
        <v>42879.345138888886</v>
      </c>
      <c r="B33619" s="2">
        <v>-47.846015125451956</v>
      </c>
    </row>
    <row r="33620" spans="1:2" x14ac:dyDescent="0.25">
      <c r="A33620" s="1">
        <v>42879.345833333333</v>
      </c>
      <c r="B33620" s="2">
        <v>-48.44152451099459</v>
      </c>
    </row>
    <row r="33621" spans="1:2" x14ac:dyDescent="0.25">
      <c r="A33621" s="1">
        <v>42879.34652777778</v>
      </c>
      <c r="B33621" s="2">
        <v>-54.783395814441612</v>
      </c>
    </row>
    <row r="33622" spans="1:2" x14ac:dyDescent="0.25">
      <c r="A33622" s="1">
        <v>42879.347222222219</v>
      </c>
      <c r="B33622" s="2">
        <v>-107.61028076232373</v>
      </c>
    </row>
    <row r="33623" spans="1:2" x14ac:dyDescent="0.25">
      <c r="A33623" s="1">
        <v>42879.347916666666</v>
      </c>
      <c r="B33623" s="2">
        <v>-112.98367785317436</v>
      </c>
    </row>
    <row r="33624" spans="1:2" x14ac:dyDescent="0.25">
      <c r="A33624" s="1">
        <v>42879.348611111112</v>
      </c>
      <c r="B33624" s="2">
        <v>-102.84128284074249</v>
      </c>
    </row>
    <row r="33625" spans="1:2" x14ac:dyDescent="0.25">
      <c r="A33625" s="1">
        <v>42879.349305555559</v>
      </c>
      <c r="B33625" s="2">
        <v>-77.926079035992728</v>
      </c>
    </row>
    <row r="33626" spans="1:2" x14ac:dyDescent="0.25">
      <c r="A33626" s="1">
        <v>42879.35</v>
      </c>
      <c r="B33626" s="2">
        <v>-73.133075894254333</v>
      </c>
    </row>
    <row r="33627" spans="1:2" x14ac:dyDescent="0.25">
      <c r="A33627" s="1">
        <v>42879.350694444445</v>
      </c>
      <c r="B33627" s="2">
        <v>-81.403566040024941</v>
      </c>
    </row>
    <row r="33628" spans="1:2" x14ac:dyDescent="0.25">
      <c r="A33628" s="1">
        <v>42879.351388888892</v>
      </c>
      <c r="B33628" s="2">
        <v>-51.515089863055621</v>
      </c>
    </row>
    <row r="33629" spans="1:2" x14ac:dyDescent="0.25">
      <c r="A33629" s="1">
        <v>42879.352083333331</v>
      </c>
      <c r="B33629" s="2">
        <v>1.9066130189739245</v>
      </c>
    </row>
    <row r="33630" spans="1:2" x14ac:dyDescent="0.25">
      <c r="A33630" s="1">
        <v>42879.352777777778</v>
      </c>
      <c r="B33630" s="2">
        <v>38.887151371462579</v>
      </c>
    </row>
    <row r="33631" spans="1:2" x14ac:dyDescent="0.25">
      <c r="A33631" s="1">
        <v>42879.353472222225</v>
      </c>
      <c r="B33631" s="2">
        <v>76.263743565322756</v>
      </c>
    </row>
    <row r="33632" spans="1:2" x14ac:dyDescent="0.25">
      <c r="A33632" s="1">
        <v>42879.354166666664</v>
      </c>
      <c r="B33632" s="2">
        <v>106.85349393983876</v>
      </c>
    </row>
    <row r="33633" spans="1:2" x14ac:dyDescent="0.25">
      <c r="A33633" s="1">
        <v>42879.354861111111</v>
      </c>
      <c r="B33633" s="2">
        <v>137.40214167627272</v>
      </c>
    </row>
    <row r="33634" spans="1:2" x14ac:dyDescent="0.25">
      <c r="A33634" s="1">
        <v>42879.355555555558</v>
      </c>
      <c r="B33634" s="2">
        <v>161.24159595555781</v>
      </c>
    </row>
    <row r="33635" spans="1:2" x14ac:dyDescent="0.25">
      <c r="A33635" s="1">
        <v>42879.356249999997</v>
      </c>
      <c r="B33635" s="2">
        <v>142.42105437147742</v>
      </c>
    </row>
    <row r="33636" spans="1:2" x14ac:dyDescent="0.25">
      <c r="A33636" s="1">
        <v>42879.356944444444</v>
      </c>
      <c r="B33636" s="2">
        <v>175.3042694684739</v>
      </c>
    </row>
    <row r="33637" spans="1:2" x14ac:dyDescent="0.25">
      <c r="A33637" s="1">
        <v>42879.357638888891</v>
      </c>
      <c r="B33637" s="2">
        <v>183.48474791315772</v>
      </c>
    </row>
    <row r="33638" spans="1:2" x14ac:dyDescent="0.25">
      <c r="A33638" s="1">
        <v>42879.35833333333</v>
      </c>
      <c r="B33638" s="2">
        <v>208.28431710257428</v>
      </c>
    </row>
    <row r="33639" spans="1:2" x14ac:dyDescent="0.25">
      <c r="A33639" s="1">
        <v>42879.359027777777</v>
      </c>
      <c r="B33639" s="2">
        <v>51.865358194433306</v>
      </c>
    </row>
    <row r="33640" spans="1:2" x14ac:dyDescent="0.25">
      <c r="A33640" s="1">
        <v>42879.359722222223</v>
      </c>
      <c r="B33640" s="2">
        <v>61.053991444454489</v>
      </c>
    </row>
    <row r="33641" spans="1:2" x14ac:dyDescent="0.25">
      <c r="A33641" s="1">
        <v>42879.36041666667</v>
      </c>
      <c r="B33641" s="2">
        <v>-2.5229292266206662</v>
      </c>
    </row>
    <row r="33642" spans="1:2" x14ac:dyDescent="0.25">
      <c r="A33642" s="1">
        <v>42879.361111111109</v>
      </c>
      <c r="B33642" s="2">
        <v>28.855424081798024</v>
      </c>
    </row>
    <row r="33643" spans="1:2" x14ac:dyDescent="0.25">
      <c r="A33643" s="1">
        <v>42879.361805555556</v>
      </c>
      <c r="B33643" s="2">
        <v>-88.915767404825118</v>
      </c>
    </row>
    <row r="33644" spans="1:2" x14ac:dyDescent="0.25">
      <c r="A33644" s="1">
        <v>42879.362500000003</v>
      </c>
      <c r="B33644" s="2">
        <v>-135.19796948846974</v>
      </c>
    </row>
    <row r="33645" spans="1:2" x14ac:dyDescent="0.25">
      <c r="A33645" s="1">
        <v>42879.363194444442</v>
      </c>
      <c r="B33645" s="2">
        <v>-135.74449407940654</v>
      </c>
    </row>
    <row r="33646" spans="1:2" x14ac:dyDescent="0.25">
      <c r="A33646" s="1">
        <v>42879.363888888889</v>
      </c>
      <c r="B33646" s="2">
        <v>-114.76361432500029</v>
      </c>
    </row>
    <row r="33647" spans="1:2" x14ac:dyDescent="0.25">
      <c r="A33647" s="1">
        <v>42879.364583333336</v>
      </c>
      <c r="B33647" s="2">
        <v>-110.2215521933705</v>
      </c>
    </row>
    <row r="33648" spans="1:2" x14ac:dyDescent="0.25">
      <c r="A33648" s="1">
        <v>42879.365277777775</v>
      </c>
      <c r="B33648" s="2">
        <v>-91.091803779086334</v>
      </c>
    </row>
    <row r="33649" spans="1:2" x14ac:dyDescent="0.25">
      <c r="A33649" s="1">
        <v>42879.365972222222</v>
      </c>
      <c r="B33649" s="2">
        <v>-101.82129391510195</v>
      </c>
    </row>
    <row r="33650" spans="1:2" x14ac:dyDescent="0.25">
      <c r="A33650" s="1">
        <v>42879.366666666669</v>
      </c>
      <c r="B33650" s="2">
        <v>-94.416978049274377</v>
      </c>
    </row>
    <row r="33651" spans="1:2" x14ac:dyDescent="0.25">
      <c r="A33651" s="1">
        <v>42879.367361111108</v>
      </c>
      <c r="B33651" s="2">
        <v>-82.938076233671751</v>
      </c>
    </row>
    <row r="33652" spans="1:2" x14ac:dyDescent="0.25">
      <c r="A33652" s="1">
        <v>42879.368055555555</v>
      </c>
      <c r="B33652" s="2">
        <v>-91.292922699210848</v>
      </c>
    </row>
    <row r="33653" spans="1:2" x14ac:dyDescent="0.25">
      <c r="A33653" s="1">
        <v>42879.368750000001</v>
      </c>
      <c r="B33653" s="2">
        <v>-126.65939783885455</v>
      </c>
    </row>
    <row r="33654" spans="1:2" x14ac:dyDescent="0.25">
      <c r="A33654" s="1">
        <v>42879.369444444441</v>
      </c>
      <c r="B33654" s="2">
        <v>-125.97727036199454</v>
      </c>
    </row>
    <row r="33655" spans="1:2" x14ac:dyDescent="0.25">
      <c r="A33655" s="1">
        <v>42879.370138888888</v>
      </c>
      <c r="B33655" s="2">
        <v>-119.87240534993664</v>
      </c>
    </row>
    <row r="33656" spans="1:2" x14ac:dyDescent="0.25">
      <c r="A33656" s="1">
        <v>42879.370833333334</v>
      </c>
      <c r="B33656" s="2">
        <v>-86.527307191766639</v>
      </c>
    </row>
    <row r="33657" spans="1:2" x14ac:dyDescent="0.25">
      <c r="A33657" s="1">
        <v>42879.371527777781</v>
      </c>
      <c r="B33657" s="2">
        <v>-117.83102116409766</v>
      </c>
    </row>
    <row r="33658" spans="1:2" x14ac:dyDescent="0.25">
      <c r="A33658" s="1">
        <v>42879.37222222222</v>
      </c>
      <c r="B33658" s="2">
        <v>-120.45379870124937</v>
      </c>
    </row>
    <row r="33659" spans="1:2" x14ac:dyDescent="0.25">
      <c r="A33659" s="1">
        <v>42879.372916666667</v>
      </c>
      <c r="B33659" s="2">
        <v>-117.80123465506476</v>
      </c>
    </row>
    <row r="33660" spans="1:2" x14ac:dyDescent="0.25">
      <c r="A33660" s="1">
        <v>42879.373611111114</v>
      </c>
      <c r="B33660" s="2">
        <v>-136.58761358781098</v>
      </c>
    </row>
    <row r="33661" spans="1:2" x14ac:dyDescent="0.25">
      <c r="A33661" s="1">
        <v>42879.374305555553</v>
      </c>
      <c r="B33661" s="2">
        <v>-121.72209389988566</v>
      </c>
    </row>
    <row r="33662" spans="1:2" x14ac:dyDescent="0.25">
      <c r="A33662" s="1">
        <v>42879.375</v>
      </c>
      <c r="B33662" s="2">
        <v>-122.87445994945398</v>
      </c>
    </row>
    <row r="33663" spans="1:2" x14ac:dyDescent="0.25">
      <c r="A33663" s="1">
        <v>42879.375694444447</v>
      </c>
      <c r="B33663" s="2">
        <v>-124.5104385839426</v>
      </c>
    </row>
    <row r="33664" spans="1:2" x14ac:dyDescent="0.25">
      <c r="A33664" s="1">
        <v>42879.376388888886</v>
      </c>
      <c r="B33664" s="2">
        <v>-136.86658287720056</v>
      </c>
    </row>
    <row r="33665" spans="1:2" x14ac:dyDescent="0.25">
      <c r="A33665" s="1">
        <v>42879.377083333333</v>
      </c>
      <c r="B33665" s="2">
        <v>-156.58211417299074</v>
      </c>
    </row>
    <row r="33666" spans="1:2" x14ac:dyDescent="0.25">
      <c r="A33666" s="1">
        <v>42879.37777777778</v>
      </c>
      <c r="B33666" s="2">
        <v>-157.91641284010839</v>
      </c>
    </row>
    <row r="33667" spans="1:2" x14ac:dyDescent="0.25">
      <c r="A33667" s="1">
        <v>42879.378472222219</v>
      </c>
      <c r="B33667" s="2">
        <v>-168.23084264368904</v>
      </c>
    </row>
    <row r="33668" spans="1:2" x14ac:dyDescent="0.25">
      <c r="A33668" s="1">
        <v>42879.379166666666</v>
      </c>
      <c r="B33668" s="2">
        <v>-161.4274791303246</v>
      </c>
    </row>
    <row r="33669" spans="1:2" x14ac:dyDescent="0.25">
      <c r="A33669" s="1">
        <v>42879.379861111112</v>
      </c>
      <c r="B33669" s="2">
        <v>-168.99403844371747</v>
      </c>
    </row>
    <row r="33670" spans="1:2" x14ac:dyDescent="0.25">
      <c r="A33670" s="1">
        <v>42879.380555555559</v>
      </c>
      <c r="B33670" s="2">
        <v>-153.49872089283696</v>
      </c>
    </row>
    <row r="33671" spans="1:2" x14ac:dyDescent="0.25">
      <c r="A33671" s="1">
        <v>42879.381249999999</v>
      </c>
      <c r="B33671" s="2">
        <v>-124.15788255691295</v>
      </c>
    </row>
    <row r="33672" spans="1:2" x14ac:dyDescent="0.25">
      <c r="A33672" s="1">
        <v>42879.381944444445</v>
      </c>
      <c r="B33672" s="2">
        <v>-93.728810257850753</v>
      </c>
    </row>
    <row r="33673" spans="1:2" x14ac:dyDescent="0.25">
      <c r="A33673" s="1">
        <v>42879.382638888892</v>
      </c>
      <c r="B33673" s="2">
        <v>-98.91687921659711</v>
      </c>
    </row>
    <row r="33674" spans="1:2" x14ac:dyDescent="0.25">
      <c r="A33674" s="1">
        <v>42879.383333333331</v>
      </c>
      <c r="B33674" s="2">
        <v>-97.50803497813564</v>
      </c>
    </row>
    <row r="33675" spans="1:2" x14ac:dyDescent="0.25">
      <c r="A33675" s="1">
        <v>42879.384027777778</v>
      </c>
      <c r="B33675" s="2">
        <v>-93.47300302715351</v>
      </c>
    </row>
    <row r="33676" spans="1:2" x14ac:dyDescent="0.25">
      <c r="A33676" s="1">
        <v>42879.384722222225</v>
      </c>
      <c r="B33676" s="2">
        <v>-82.146904530882608</v>
      </c>
    </row>
    <row r="33677" spans="1:2" x14ac:dyDescent="0.25">
      <c r="A33677" s="1">
        <v>42879.385416666664</v>
      </c>
      <c r="B33677" s="2">
        <v>-112.70872079192777</v>
      </c>
    </row>
    <row r="33678" spans="1:2" x14ac:dyDescent="0.25">
      <c r="A33678" s="1">
        <v>42879.386111111111</v>
      </c>
      <c r="B33678" s="2">
        <v>-109.54353057868623</v>
      </c>
    </row>
    <row r="33679" spans="1:2" x14ac:dyDescent="0.25">
      <c r="A33679" s="1">
        <v>42879.386805555558</v>
      </c>
      <c r="B33679" s="2">
        <v>-100.06797223587832</v>
      </c>
    </row>
    <row r="33680" spans="1:2" x14ac:dyDescent="0.25">
      <c r="A33680" s="1">
        <v>42879.387499999997</v>
      </c>
      <c r="B33680" s="2">
        <v>-85.037957252794882</v>
      </c>
    </row>
    <row r="33681" spans="1:2" x14ac:dyDescent="0.25">
      <c r="A33681" s="1">
        <v>42879.388194444444</v>
      </c>
      <c r="B33681" s="2">
        <v>-59.880634847739323</v>
      </c>
    </row>
    <row r="33682" spans="1:2" x14ac:dyDescent="0.25">
      <c r="A33682" s="1">
        <v>42879.388888888891</v>
      </c>
      <c r="B33682" s="2">
        <v>-65.21017245503802</v>
      </c>
    </row>
    <row r="33683" spans="1:2" x14ac:dyDescent="0.25">
      <c r="A33683" s="1">
        <v>42879.38958333333</v>
      </c>
      <c r="B33683" s="2">
        <v>-63.278387706635598</v>
      </c>
    </row>
    <row r="33684" spans="1:2" x14ac:dyDescent="0.25">
      <c r="A33684" s="1">
        <v>42879.390277777777</v>
      </c>
      <c r="B33684" s="2">
        <v>-32.723531687963018</v>
      </c>
    </row>
    <row r="33685" spans="1:2" x14ac:dyDescent="0.25">
      <c r="A33685" s="1">
        <v>42879.390972222223</v>
      </c>
      <c r="B33685" s="2">
        <v>18.879716611103504</v>
      </c>
    </row>
    <row r="33686" spans="1:2" x14ac:dyDescent="0.25">
      <c r="A33686" s="1">
        <v>42879.39166666667</v>
      </c>
      <c r="B33686" s="2">
        <v>-25.886870372116878</v>
      </c>
    </row>
    <row r="33687" spans="1:2" x14ac:dyDescent="0.25">
      <c r="A33687" s="1">
        <v>42879.392361111109</v>
      </c>
      <c r="B33687" s="2">
        <v>-47.422932648242565</v>
      </c>
    </row>
    <row r="33688" spans="1:2" x14ac:dyDescent="0.25">
      <c r="A33688" s="1">
        <v>42879.393055555556</v>
      </c>
      <c r="B33688" s="2">
        <v>-56.339847413252571</v>
      </c>
    </row>
    <row r="33689" spans="1:2" x14ac:dyDescent="0.25">
      <c r="A33689" s="1">
        <v>42879.393750000003</v>
      </c>
      <c r="B33689" s="2">
        <v>-43.620472208018569</v>
      </c>
    </row>
    <row r="33690" spans="1:2" x14ac:dyDescent="0.25">
      <c r="A33690" s="1">
        <v>42879.394444444442</v>
      </c>
      <c r="B33690" s="2">
        <v>-23.53673645326635</v>
      </c>
    </row>
    <row r="33691" spans="1:2" x14ac:dyDescent="0.25">
      <c r="A33691" s="1">
        <v>42879.395138888889</v>
      </c>
      <c r="B33691" s="2">
        <v>-33.559675354483382</v>
      </c>
    </row>
    <row r="33692" spans="1:2" x14ac:dyDescent="0.25">
      <c r="A33692" s="1">
        <v>42879.395833333336</v>
      </c>
      <c r="B33692" s="2">
        <v>-41.341162796704644</v>
      </c>
    </row>
    <row r="33693" spans="1:2" x14ac:dyDescent="0.25">
      <c r="A33693" s="1">
        <v>42879.396527777775</v>
      </c>
      <c r="B33693" s="2">
        <v>-14.240659766950801</v>
      </c>
    </row>
    <row r="33694" spans="1:2" x14ac:dyDescent="0.25">
      <c r="A33694" s="1">
        <v>42879.397222222222</v>
      </c>
      <c r="B33694" s="2">
        <v>-13.23755088528754</v>
      </c>
    </row>
    <row r="33695" spans="1:2" x14ac:dyDescent="0.25">
      <c r="A33695" s="1">
        <v>42879.397916666669</v>
      </c>
      <c r="B33695" s="2">
        <v>-16.08933037217454</v>
      </c>
    </row>
    <row r="33696" spans="1:2" x14ac:dyDescent="0.25">
      <c r="A33696" s="1">
        <v>42879.398611111108</v>
      </c>
      <c r="B33696" s="2">
        <v>-7.2129284354295429</v>
      </c>
    </row>
    <row r="33697" spans="1:2" x14ac:dyDescent="0.25">
      <c r="A33697" s="1">
        <v>42879.399305555555</v>
      </c>
      <c r="B33697" s="2">
        <v>27.247686286510241</v>
      </c>
    </row>
    <row r="33698" spans="1:2" x14ac:dyDescent="0.25">
      <c r="A33698" s="1">
        <v>42879.4</v>
      </c>
      <c r="B33698" s="2">
        <v>-14.922775755787734</v>
      </c>
    </row>
    <row r="33699" spans="1:2" x14ac:dyDescent="0.25">
      <c r="A33699" s="1">
        <v>42879.400694444441</v>
      </c>
      <c r="B33699" s="2">
        <v>-34.394294404655618</v>
      </c>
    </row>
    <row r="33700" spans="1:2" x14ac:dyDescent="0.25">
      <c r="A33700" s="1">
        <v>42879.401388888888</v>
      </c>
      <c r="B33700" s="2">
        <v>-23.272018516820388</v>
      </c>
    </row>
    <row r="33701" spans="1:2" x14ac:dyDescent="0.25">
      <c r="A33701" s="1">
        <v>42879.402083333334</v>
      </c>
      <c r="B33701" s="2">
        <v>-6.8524361322682426</v>
      </c>
    </row>
    <row r="33702" spans="1:2" x14ac:dyDescent="0.25">
      <c r="A33702" s="1">
        <v>42879.402777777781</v>
      </c>
      <c r="B33702" s="2">
        <v>-2.6425749469170112</v>
      </c>
    </row>
    <row r="33703" spans="1:2" x14ac:dyDescent="0.25">
      <c r="A33703" s="1">
        <v>42879.40347222222</v>
      </c>
      <c r="B33703" s="2">
        <v>-12.352388857673699</v>
      </c>
    </row>
    <row r="33704" spans="1:2" x14ac:dyDescent="0.25">
      <c r="A33704" s="1">
        <v>42879.404166666667</v>
      </c>
      <c r="B33704" s="2">
        <v>-0.92092282690670502</v>
      </c>
    </row>
    <row r="33705" spans="1:2" x14ac:dyDescent="0.25">
      <c r="A33705" s="1">
        <v>42879.404861111114</v>
      </c>
      <c r="B33705" s="2">
        <v>0.58766836820383717</v>
      </c>
    </row>
    <row r="33706" spans="1:2" x14ac:dyDescent="0.25">
      <c r="A33706" s="1">
        <v>42879.405555555553</v>
      </c>
      <c r="B33706" s="2">
        <v>19.526535573376652</v>
      </c>
    </row>
    <row r="33707" spans="1:2" x14ac:dyDescent="0.25">
      <c r="A33707" s="1">
        <v>42879.40625</v>
      </c>
      <c r="B33707" s="2">
        <v>17.813000959043467</v>
      </c>
    </row>
    <row r="33708" spans="1:2" x14ac:dyDescent="0.25">
      <c r="A33708" s="1">
        <v>42879.406944444447</v>
      </c>
      <c r="B33708" s="2">
        <v>26.762963271179856</v>
      </c>
    </row>
    <row r="33709" spans="1:2" x14ac:dyDescent="0.25">
      <c r="A33709" s="1">
        <v>42879.407638888886</v>
      </c>
      <c r="B33709" s="2">
        <v>16.990445228135407</v>
      </c>
    </row>
    <row r="33710" spans="1:2" x14ac:dyDescent="0.25">
      <c r="A33710" s="1">
        <v>42879.408333333333</v>
      </c>
      <c r="B33710" s="2">
        <v>18.292851314641304</v>
      </c>
    </row>
    <row r="33711" spans="1:2" x14ac:dyDescent="0.25">
      <c r="A33711" s="1">
        <v>42879.40902777778</v>
      </c>
      <c r="B33711" s="2">
        <v>-10.872677100909641</v>
      </c>
    </row>
    <row r="33712" spans="1:2" x14ac:dyDescent="0.25">
      <c r="A33712" s="1">
        <v>42879.409722222219</v>
      </c>
      <c r="B33712" s="2">
        <v>-1.7445654673773485</v>
      </c>
    </row>
    <row r="33713" spans="1:2" x14ac:dyDescent="0.25">
      <c r="A33713" s="1">
        <v>42879.410416666666</v>
      </c>
      <c r="B33713" s="2">
        <v>-11.165150189612177</v>
      </c>
    </row>
    <row r="33714" spans="1:2" x14ac:dyDescent="0.25">
      <c r="A33714" s="1">
        <v>42879.411111111112</v>
      </c>
      <c r="B33714" s="2">
        <v>-21.766562959731285</v>
      </c>
    </row>
    <row r="33715" spans="1:2" x14ac:dyDescent="0.25">
      <c r="A33715" s="1">
        <v>42879.411805555559</v>
      </c>
      <c r="B33715" s="2">
        <v>-7.724421326077815</v>
      </c>
    </row>
    <row r="33716" spans="1:2" x14ac:dyDescent="0.25">
      <c r="A33716" s="1">
        <v>42879.412499999999</v>
      </c>
      <c r="B33716" s="2">
        <v>-8.5431461804158371</v>
      </c>
    </row>
    <row r="33717" spans="1:2" x14ac:dyDescent="0.25">
      <c r="A33717" s="1">
        <v>42879.413194444445</v>
      </c>
      <c r="B33717" s="2">
        <v>-12.710268195130629</v>
      </c>
    </row>
    <row r="33718" spans="1:2" x14ac:dyDescent="0.25">
      <c r="A33718" s="1">
        <v>42879.413888888892</v>
      </c>
      <c r="B33718" s="2">
        <v>-5.3638138567252707</v>
      </c>
    </row>
    <row r="33719" spans="1:2" x14ac:dyDescent="0.25">
      <c r="A33719" s="1">
        <v>42879.414583333331</v>
      </c>
      <c r="B33719" s="2">
        <v>-24.953938146821262</v>
      </c>
    </row>
    <row r="33720" spans="1:2" x14ac:dyDescent="0.25">
      <c r="A33720" s="1">
        <v>42879.415277777778</v>
      </c>
      <c r="B33720" s="2">
        <v>-27.040276635446936</v>
      </c>
    </row>
    <row r="33721" spans="1:2" x14ac:dyDescent="0.25">
      <c r="A33721" s="1">
        <v>42879.415972222225</v>
      </c>
      <c r="B33721" s="2">
        <v>-43.675402696144495</v>
      </c>
    </row>
    <row r="33722" spans="1:2" x14ac:dyDescent="0.25">
      <c r="A33722" s="1">
        <v>42879.416666666664</v>
      </c>
      <c r="B33722" s="2">
        <v>-43.524214262854848</v>
      </c>
    </row>
    <row r="33723" spans="1:2" x14ac:dyDescent="0.25">
      <c r="A33723" s="1">
        <v>42879.417361111111</v>
      </c>
      <c r="B33723" s="2">
        <v>-29.512156539928402</v>
      </c>
    </row>
    <row r="33724" spans="1:2" x14ac:dyDescent="0.25">
      <c r="A33724" s="1">
        <v>42879.418055555558</v>
      </c>
      <c r="B33724" s="2">
        <v>-17.644016421297177</v>
      </c>
    </row>
    <row r="33725" spans="1:2" x14ac:dyDescent="0.25">
      <c r="A33725" s="1">
        <v>42879.418749999997</v>
      </c>
      <c r="B33725" s="2">
        <v>-13.66369198463217</v>
      </c>
    </row>
    <row r="33726" spans="1:2" x14ac:dyDescent="0.25">
      <c r="A33726" s="1">
        <v>42879.419444444444</v>
      </c>
      <c r="B33726" s="2">
        <v>-28.14054923976655</v>
      </c>
    </row>
    <row r="33727" spans="1:2" x14ac:dyDescent="0.25">
      <c r="A33727" s="1">
        <v>42879.420138888891</v>
      </c>
      <c r="B33727" s="2">
        <v>-37.083197090477917</v>
      </c>
    </row>
    <row r="33728" spans="1:2" x14ac:dyDescent="0.25">
      <c r="A33728" s="1">
        <v>42879.42083333333</v>
      </c>
      <c r="B33728" s="2">
        <v>-58.555502841772977</v>
      </c>
    </row>
    <row r="33729" spans="1:2" x14ac:dyDescent="0.25">
      <c r="A33729" s="1">
        <v>42879.421527777777</v>
      </c>
      <c r="B33729" s="2">
        <v>-54.261643315465577</v>
      </c>
    </row>
    <row r="33730" spans="1:2" x14ac:dyDescent="0.25">
      <c r="A33730" s="1">
        <v>42879.422222222223</v>
      </c>
      <c r="B33730" s="2">
        <v>-34.765248563027129</v>
      </c>
    </row>
    <row r="33731" spans="1:2" x14ac:dyDescent="0.25">
      <c r="A33731" s="1">
        <v>42879.42291666667</v>
      </c>
      <c r="B33731" s="2">
        <v>-18.475485550798474</v>
      </c>
    </row>
    <row r="33732" spans="1:2" x14ac:dyDescent="0.25">
      <c r="A33732" s="1">
        <v>42879.423611111109</v>
      </c>
      <c r="B33732" s="2">
        <v>-9.7772835784824572</v>
      </c>
    </row>
    <row r="33733" spans="1:2" x14ac:dyDescent="0.25">
      <c r="A33733" s="1">
        <v>42879.424305555556</v>
      </c>
      <c r="B33733" s="2">
        <v>-25.475424753044113</v>
      </c>
    </row>
    <row r="33734" spans="1:2" x14ac:dyDescent="0.25">
      <c r="A33734" s="1">
        <v>42879.425000000003</v>
      </c>
      <c r="B33734" s="2">
        <v>-16.729256429650317</v>
      </c>
    </row>
    <row r="33735" spans="1:2" x14ac:dyDescent="0.25">
      <c r="A33735" s="1">
        <v>42879.425694444442</v>
      </c>
      <c r="B33735" s="2">
        <v>4.0971435261463434</v>
      </c>
    </row>
    <row r="33736" spans="1:2" x14ac:dyDescent="0.25">
      <c r="A33736" s="1">
        <v>42879.426388888889</v>
      </c>
      <c r="B33736" s="2">
        <v>10.373708946060894</v>
      </c>
    </row>
    <row r="33737" spans="1:2" x14ac:dyDescent="0.25">
      <c r="A33737" s="1">
        <v>42879.427083333336</v>
      </c>
      <c r="B33737" s="2">
        <v>-2.0368130479269895</v>
      </c>
    </row>
    <row r="33738" spans="1:2" x14ac:dyDescent="0.25">
      <c r="A33738" s="1">
        <v>42879.427777777775</v>
      </c>
      <c r="B33738" s="2">
        <v>-1.3726379427146942</v>
      </c>
    </row>
    <row r="33739" spans="1:2" x14ac:dyDescent="0.25">
      <c r="A33739" s="1">
        <v>42879.428472222222</v>
      </c>
      <c r="B33739" s="2">
        <v>-14.288660320098279</v>
      </c>
    </row>
    <row r="33740" spans="1:2" x14ac:dyDescent="0.25">
      <c r="A33740" s="1">
        <v>42879.429166666669</v>
      </c>
      <c r="B33740" s="2">
        <v>-21.967427492705369</v>
      </c>
    </row>
    <row r="33741" spans="1:2" x14ac:dyDescent="0.25">
      <c r="A33741" s="1">
        <v>42879.429861111108</v>
      </c>
      <c r="B33741" s="2">
        <v>-18.458767987244453</v>
      </c>
    </row>
    <row r="33742" spans="1:2" x14ac:dyDescent="0.25">
      <c r="A33742" s="1">
        <v>42879.430555555555</v>
      </c>
      <c r="B33742" s="2">
        <v>-46.137856979800077</v>
      </c>
    </row>
    <row r="33743" spans="1:2" x14ac:dyDescent="0.25">
      <c r="A33743" s="1">
        <v>42879.431250000001</v>
      </c>
      <c r="B33743" s="2">
        <v>-37.720243876709716</v>
      </c>
    </row>
    <row r="33744" spans="1:2" x14ac:dyDescent="0.25">
      <c r="A33744" s="1">
        <v>42879.431944444441</v>
      </c>
      <c r="B33744" s="2">
        <v>-31.165741820411252</v>
      </c>
    </row>
    <row r="33745" spans="1:2" x14ac:dyDescent="0.25">
      <c r="A33745" s="1">
        <v>42879.432638888888</v>
      </c>
      <c r="B33745" s="2">
        <v>-39.720453854495041</v>
      </c>
    </row>
    <row r="33746" spans="1:2" x14ac:dyDescent="0.25">
      <c r="A33746" s="1">
        <v>42879.433333333334</v>
      </c>
      <c r="B33746" s="2">
        <v>-43.595135003648465</v>
      </c>
    </row>
    <row r="33747" spans="1:2" x14ac:dyDescent="0.25">
      <c r="A33747" s="1">
        <v>42879.434027777781</v>
      </c>
      <c r="B33747" s="2">
        <v>-40.205221340279486</v>
      </c>
    </row>
    <row r="33748" spans="1:2" x14ac:dyDescent="0.25">
      <c r="A33748" s="1">
        <v>42879.43472222222</v>
      </c>
      <c r="B33748" s="2">
        <v>-38.220319967147468</v>
      </c>
    </row>
    <row r="33749" spans="1:2" x14ac:dyDescent="0.25">
      <c r="A33749" s="1">
        <v>42879.435416666667</v>
      </c>
      <c r="B33749" s="2">
        <v>-18.769809662952319</v>
      </c>
    </row>
    <row r="33750" spans="1:2" x14ac:dyDescent="0.25">
      <c r="A33750" s="1">
        <v>42879.436111111114</v>
      </c>
      <c r="B33750" s="2">
        <v>-39.866601740764843</v>
      </c>
    </row>
    <row r="33751" spans="1:2" x14ac:dyDescent="0.25">
      <c r="A33751" s="1">
        <v>42879.436805555553</v>
      </c>
      <c r="B33751" s="2">
        <v>-47.324382356657104</v>
      </c>
    </row>
    <row r="33752" spans="1:2" x14ac:dyDescent="0.25">
      <c r="A33752" s="1">
        <v>42879.4375</v>
      </c>
      <c r="B33752" s="2">
        <v>-52.000356279408635</v>
      </c>
    </row>
    <row r="33753" spans="1:2" x14ac:dyDescent="0.25">
      <c r="A33753" s="1">
        <v>42879.438194444447</v>
      </c>
      <c r="B33753" s="2">
        <v>-37.58379905092297</v>
      </c>
    </row>
    <row r="33754" spans="1:2" x14ac:dyDescent="0.25">
      <c r="A33754" s="1">
        <v>42879.438888888886</v>
      </c>
      <c r="B33754" s="2">
        <v>22.414536023458155</v>
      </c>
    </row>
    <row r="33755" spans="1:2" x14ac:dyDescent="0.25">
      <c r="A33755" s="1">
        <v>42879.439583333333</v>
      </c>
      <c r="B33755" s="2">
        <v>-0.17552678999199997</v>
      </c>
    </row>
    <row r="33756" spans="1:2" x14ac:dyDescent="0.25">
      <c r="A33756" s="1">
        <v>42879.44027777778</v>
      </c>
      <c r="B33756" s="2">
        <v>-6.4618112862750419</v>
      </c>
    </row>
    <row r="33757" spans="1:2" x14ac:dyDescent="0.25">
      <c r="A33757" s="1">
        <v>42879.440972222219</v>
      </c>
      <c r="B33757" s="2">
        <v>-12.108419561521925</v>
      </c>
    </row>
    <row r="33758" spans="1:2" x14ac:dyDescent="0.25">
      <c r="A33758" s="1">
        <v>42879.441666666666</v>
      </c>
      <c r="B33758" s="2">
        <v>-7.3712435899215052</v>
      </c>
    </row>
    <row r="33759" spans="1:2" x14ac:dyDescent="0.25">
      <c r="A33759" s="1">
        <v>42879.442361111112</v>
      </c>
      <c r="B33759" s="2">
        <v>-3.2218217084320107</v>
      </c>
    </row>
    <row r="33760" spans="1:2" x14ac:dyDescent="0.25">
      <c r="A33760" s="1">
        <v>42879.443055555559</v>
      </c>
      <c r="B33760" s="2">
        <v>-21.890999491111142</v>
      </c>
    </row>
    <row r="33761" spans="1:2" x14ac:dyDescent="0.25">
      <c r="A33761" s="1">
        <v>42879.443749999999</v>
      </c>
      <c r="B33761" s="2">
        <v>-33.369696502755204</v>
      </c>
    </row>
    <row r="33762" spans="1:2" x14ac:dyDescent="0.25">
      <c r="A33762" s="1">
        <v>42879.444444444445</v>
      </c>
      <c r="B33762" s="2">
        <v>-30.863660649474088</v>
      </c>
    </row>
    <row r="33763" spans="1:2" x14ac:dyDescent="0.25">
      <c r="A33763" s="1">
        <v>42879.445138888892</v>
      </c>
      <c r="B33763" s="2">
        <v>-22.761329827981534</v>
      </c>
    </row>
    <row r="33764" spans="1:2" x14ac:dyDescent="0.25">
      <c r="A33764" s="1">
        <v>42879.445833333331</v>
      </c>
      <c r="B33764" s="2">
        <v>-0.10198766056952688</v>
      </c>
    </row>
    <row r="33765" spans="1:2" x14ac:dyDescent="0.25">
      <c r="A33765" s="1">
        <v>42879.446527777778</v>
      </c>
      <c r="B33765" s="2">
        <v>-10.720570351234832</v>
      </c>
    </row>
    <row r="33766" spans="1:2" x14ac:dyDescent="0.25">
      <c r="A33766" s="1">
        <v>42879.447222222225</v>
      </c>
      <c r="B33766" s="2">
        <v>-33.007947478667482</v>
      </c>
    </row>
    <row r="33767" spans="1:2" x14ac:dyDescent="0.25">
      <c r="A33767" s="1">
        <v>42879.447916666664</v>
      </c>
      <c r="B33767" s="2">
        <v>-27.835247187194181</v>
      </c>
    </row>
    <row r="33768" spans="1:2" x14ac:dyDescent="0.25">
      <c r="A33768" s="1">
        <v>42879.448611111111</v>
      </c>
      <c r="B33768" s="2">
        <v>-46.695715998769934</v>
      </c>
    </row>
    <row r="33769" spans="1:2" x14ac:dyDescent="0.25">
      <c r="A33769" s="1">
        <v>42879.449305555558</v>
      </c>
      <c r="B33769" s="2">
        <v>-43.791113397628457</v>
      </c>
    </row>
    <row r="33770" spans="1:2" x14ac:dyDescent="0.25">
      <c r="A33770" s="1">
        <v>42879.45</v>
      </c>
      <c r="B33770" s="2">
        <v>6.9486447276760979</v>
      </c>
    </row>
    <row r="33771" spans="1:2" x14ac:dyDescent="0.25">
      <c r="A33771" s="1">
        <v>42879.450694444444</v>
      </c>
      <c r="B33771" s="2">
        <v>18.73299592016847</v>
      </c>
    </row>
    <row r="33772" spans="1:2" x14ac:dyDescent="0.25">
      <c r="A33772" s="1">
        <v>42879.451388888891</v>
      </c>
      <c r="B33772" s="2">
        <v>31.049677167478755</v>
      </c>
    </row>
    <row r="33773" spans="1:2" x14ac:dyDescent="0.25">
      <c r="A33773" s="1">
        <v>42879.45208333333</v>
      </c>
      <c r="B33773" s="2">
        <v>40.40434218183897</v>
      </c>
    </row>
    <row r="33774" spans="1:2" x14ac:dyDescent="0.25">
      <c r="A33774" s="1">
        <v>42879.452777777777</v>
      </c>
      <c r="B33774" s="2">
        <v>42.984752674725797</v>
      </c>
    </row>
    <row r="33775" spans="1:2" x14ac:dyDescent="0.25">
      <c r="A33775" s="1">
        <v>42879.453472222223</v>
      </c>
      <c r="B33775" s="2">
        <v>21.662900581078915</v>
      </c>
    </row>
    <row r="33776" spans="1:2" x14ac:dyDescent="0.25">
      <c r="A33776" s="1">
        <v>42879.45416666667</v>
      </c>
      <c r="B33776" s="2">
        <v>3.2166074696317084</v>
      </c>
    </row>
    <row r="33777" spans="1:2" x14ac:dyDescent="0.25">
      <c r="A33777" s="1">
        <v>42879.454861111109</v>
      </c>
      <c r="B33777" s="2">
        <v>3.8909839190387476</v>
      </c>
    </row>
    <row r="33778" spans="1:2" x14ac:dyDescent="0.25">
      <c r="A33778" s="1">
        <v>42879.455555555556</v>
      </c>
      <c r="B33778" s="2">
        <v>8.8830939114695262</v>
      </c>
    </row>
    <row r="33779" spans="1:2" x14ac:dyDescent="0.25">
      <c r="A33779" s="1">
        <v>42879.456250000003</v>
      </c>
      <c r="B33779" s="2">
        <v>23.476695455313894</v>
      </c>
    </row>
    <row r="33780" spans="1:2" x14ac:dyDescent="0.25">
      <c r="A33780" s="1">
        <v>42879.456944444442</v>
      </c>
      <c r="B33780" s="2">
        <v>16.941520964244653</v>
      </c>
    </row>
    <row r="33781" spans="1:2" x14ac:dyDescent="0.25">
      <c r="A33781" s="1">
        <v>42879.457638888889</v>
      </c>
      <c r="B33781" s="2">
        <v>27.012673545505582</v>
      </c>
    </row>
    <row r="33782" spans="1:2" x14ac:dyDescent="0.25">
      <c r="A33782" s="1">
        <v>42879.458333333336</v>
      </c>
      <c r="B33782" s="2">
        <v>9.0230454074713631</v>
      </c>
    </row>
    <row r="33783" spans="1:2" x14ac:dyDescent="0.25">
      <c r="A33783" s="1">
        <v>42879.459027777775</v>
      </c>
      <c r="B33783" s="2">
        <v>7.2158439256823232</v>
      </c>
    </row>
    <row r="33784" spans="1:2" x14ac:dyDescent="0.25">
      <c r="A33784" s="1">
        <v>42879.459722222222</v>
      </c>
      <c r="B33784" s="2">
        <v>10.697418828508429</v>
      </c>
    </row>
    <row r="33785" spans="1:2" x14ac:dyDescent="0.25">
      <c r="A33785" s="1">
        <v>42879.460416666669</v>
      </c>
      <c r="B33785" s="2">
        <v>-1.3071545276761753</v>
      </c>
    </row>
    <row r="33786" spans="1:2" x14ac:dyDescent="0.25">
      <c r="A33786" s="1">
        <v>42879.461111111108</v>
      </c>
      <c r="B33786" s="2">
        <v>-26.018677812754564</v>
      </c>
    </row>
    <row r="33787" spans="1:2" x14ac:dyDescent="0.25">
      <c r="A33787" s="1">
        <v>42879.461805555555</v>
      </c>
      <c r="B33787" s="2">
        <v>16.381715730114955</v>
      </c>
    </row>
    <row r="33788" spans="1:2" x14ac:dyDescent="0.25">
      <c r="A33788" s="1">
        <v>42879.462500000001</v>
      </c>
      <c r="B33788" s="2">
        <v>55.95754835141318</v>
      </c>
    </row>
    <row r="33789" spans="1:2" x14ac:dyDescent="0.25">
      <c r="A33789" s="1">
        <v>42879.463194444441</v>
      </c>
      <c r="B33789" s="2">
        <v>67.319964903104122</v>
      </c>
    </row>
    <row r="33790" spans="1:2" x14ac:dyDescent="0.25">
      <c r="A33790" s="1">
        <v>42879.463888888888</v>
      </c>
      <c r="B33790" s="2">
        <v>62.192892918268143</v>
      </c>
    </row>
    <row r="33791" spans="1:2" x14ac:dyDescent="0.25">
      <c r="A33791" s="1">
        <v>42879.464583333334</v>
      </c>
      <c r="B33791" s="2">
        <v>49.412985698084228</v>
      </c>
    </row>
    <row r="33792" spans="1:2" x14ac:dyDescent="0.25">
      <c r="A33792" s="1">
        <v>42879.465277777781</v>
      </c>
      <c r="B33792" s="2">
        <v>31.00763687787888</v>
      </c>
    </row>
    <row r="33793" spans="1:2" x14ac:dyDescent="0.25">
      <c r="A33793" s="1">
        <v>42879.46597222222</v>
      </c>
      <c r="B33793" s="2">
        <v>29.355142956794587</v>
      </c>
    </row>
    <row r="33794" spans="1:2" x14ac:dyDescent="0.25">
      <c r="A33794" s="1">
        <v>42879.466666666667</v>
      </c>
      <c r="B33794" s="2">
        <v>24.214466678632501</v>
      </c>
    </row>
    <row r="33795" spans="1:2" x14ac:dyDescent="0.25">
      <c r="A33795" s="1">
        <v>42879.467361111114</v>
      </c>
      <c r="B33795" s="2">
        <v>18.576587520830799</v>
      </c>
    </row>
    <row r="33796" spans="1:2" x14ac:dyDescent="0.25">
      <c r="A33796" s="1">
        <v>42879.468055555553</v>
      </c>
      <c r="B33796" s="2">
        <v>-17.134640379756455</v>
      </c>
    </row>
    <row r="33797" spans="1:2" x14ac:dyDescent="0.25">
      <c r="A33797" s="1">
        <v>42879.46875</v>
      </c>
      <c r="B33797" s="2">
        <v>-36.900004288933509</v>
      </c>
    </row>
    <row r="33798" spans="1:2" x14ac:dyDescent="0.25">
      <c r="A33798" s="1">
        <v>42879.469444444447</v>
      </c>
      <c r="B33798" s="2">
        <v>-13.124196533367892</v>
      </c>
    </row>
    <row r="33799" spans="1:2" x14ac:dyDescent="0.25">
      <c r="A33799" s="1">
        <v>42879.470138888886</v>
      </c>
      <c r="B33799" s="2">
        <v>-7.7918101659578189</v>
      </c>
    </row>
    <row r="33800" spans="1:2" x14ac:dyDescent="0.25">
      <c r="A33800" s="1">
        <v>42879.470833333333</v>
      </c>
      <c r="B33800" s="2">
        <v>39.093068617235012</v>
      </c>
    </row>
    <row r="33801" spans="1:2" x14ac:dyDescent="0.25">
      <c r="A33801" s="1">
        <v>42879.47152777778</v>
      </c>
      <c r="B33801" s="2">
        <v>40.291807305375308</v>
      </c>
    </row>
    <row r="33802" spans="1:2" x14ac:dyDescent="0.25">
      <c r="A33802" s="1">
        <v>42879.472222222219</v>
      </c>
      <c r="B33802" s="2">
        <v>15.45527599315974</v>
      </c>
    </row>
    <row r="33803" spans="1:2" x14ac:dyDescent="0.25">
      <c r="A33803" s="1">
        <v>42879.472916666666</v>
      </c>
      <c r="B33803" s="2">
        <v>1.4918375031188285</v>
      </c>
    </row>
    <row r="33804" spans="1:2" x14ac:dyDescent="0.25">
      <c r="A33804" s="1">
        <v>42879.473611111112</v>
      </c>
      <c r="B33804" s="2">
        <v>-39.520772988484048</v>
      </c>
    </row>
    <row r="33805" spans="1:2" x14ac:dyDescent="0.25">
      <c r="A33805" s="1">
        <v>42879.474305555559</v>
      </c>
      <c r="B33805" s="2">
        <v>-34.894012130423413</v>
      </c>
    </row>
    <row r="33806" spans="1:2" x14ac:dyDescent="0.25">
      <c r="A33806" s="1">
        <v>42879.474999999999</v>
      </c>
      <c r="B33806" s="2">
        <v>1.8322793512382001</v>
      </c>
    </row>
    <row r="33807" spans="1:2" x14ac:dyDescent="0.25">
      <c r="A33807" s="1">
        <v>42879.475694444445</v>
      </c>
      <c r="B33807" s="2">
        <v>13.406505530150024</v>
      </c>
    </row>
    <row r="33808" spans="1:2" x14ac:dyDescent="0.25">
      <c r="A33808" s="1">
        <v>42879.476388888892</v>
      </c>
      <c r="B33808" s="2">
        <v>-15.64713818966605</v>
      </c>
    </row>
    <row r="33809" spans="1:2" x14ac:dyDescent="0.25">
      <c r="A33809" s="1">
        <v>42879.477083333331</v>
      </c>
      <c r="B33809" s="2">
        <v>8.1796220893088805</v>
      </c>
    </row>
    <row r="33810" spans="1:2" x14ac:dyDescent="0.25">
      <c r="A33810" s="1">
        <v>42879.477777777778</v>
      </c>
      <c r="B33810" s="2">
        <v>20.608620052417972</v>
      </c>
    </row>
    <row r="33811" spans="1:2" x14ac:dyDescent="0.25">
      <c r="A33811" s="1">
        <v>42879.478472222225</v>
      </c>
      <c r="B33811" s="2">
        <v>48.117660762449184</v>
      </c>
    </row>
    <row r="33812" spans="1:2" x14ac:dyDescent="0.25">
      <c r="A33812" s="1">
        <v>42879.479166666664</v>
      </c>
      <c r="B33812" s="2">
        <v>-8.4419390985111633</v>
      </c>
    </row>
    <row r="33813" spans="1:2" x14ac:dyDescent="0.25">
      <c r="A33813" s="1">
        <v>42879.479861111111</v>
      </c>
      <c r="B33813" s="2">
        <v>-25.817866430478169</v>
      </c>
    </row>
    <row r="33814" spans="1:2" x14ac:dyDescent="0.25">
      <c r="A33814" s="1">
        <v>42879.480555555558</v>
      </c>
      <c r="B33814" s="2">
        <v>-31.846027239684677</v>
      </c>
    </row>
    <row r="33815" spans="1:2" x14ac:dyDescent="0.25">
      <c r="A33815" s="1">
        <v>42879.481249999997</v>
      </c>
      <c r="B33815" s="2">
        <v>-45.599948730938678</v>
      </c>
    </row>
    <row r="33816" spans="1:2" x14ac:dyDescent="0.25">
      <c r="A33816" s="1">
        <v>42879.481944444444</v>
      </c>
      <c r="B33816" s="2">
        <v>-37.946029097517993</v>
      </c>
    </row>
    <row r="33817" spans="1:2" x14ac:dyDescent="0.25">
      <c r="A33817" s="1">
        <v>42879.482638888891</v>
      </c>
      <c r="B33817" s="2">
        <v>-37.321524218970445</v>
      </c>
    </row>
    <row r="33818" spans="1:2" x14ac:dyDescent="0.25">
      <c r="A33818" s="1">
        <v>42879.48333333333</v>
      </c>
      <c r="B33818" s="2">
        <v>-54.324788027057849</v>
      </c>
    </row>
    <row r="33819" spans="1:2" x14ac:dyDescent="0.25">
      <c r="A33819" s="1">
        <v>42879.484027777777</v>
      </c>
      <c r="B33819" s="2">
        <v>-27.709766128472985</v>
      </c>
    </row>
    <row r="33820" spans="1:2" x14ac:dyDescent="0.25">
      <c r="A33820" s="1">
        <v>42879.484722222223</v>
      </c>
      <c r="B33820" s="2">
        <v>7.4928224185520476</v>
      </c>
    </row>
    <row r="33821" spans="1:2" x14ac:dyDescent="0.25">
      <c r="A33821" s="1">
        <v>42879.48541666667</v>
      </c>
      <c r="B33821" s="2">
        <v>13.275467364270783</v>
      </c>
    </row>
    <row r="33822" spans="1:2" x14ac:dyDescent="0.25">
      <c r="A33822" s="1">
        <v>42879.486111111109</v>
      </c>
      <c r="B33822" s="2">
        <v>-17.898522847621159</v>
      </c>
    </row>
    <row r="33823" spans="1:2" x14ac:dyDescent="0.25">
      <c r="A33823" s="1">
        <v>42879.486805555556</v>
      </c>
      <c r="B33823" s="2">
        <v>-4.3418023690891765</v>
      </c>
    </row>
    <row r="33824" spans="1:2" x14ac:dyDescent="0.25">
      <c r="A33824" s="1">
        <v>42879.487500000003</v>
      </c>
      <c r="B33824" s="2">
        <v>106.63815169502438</v>
      </c>
    </row>
    <row r="33825" spans="1:2" x14ac:dyDescent="0.25">
      <c r="A33825" s="1">
        <v>42879.488194444442</v>
      </c>
      <c r="B33825" s="2">
        <v>96.941045044700147</v>
      </c>
    </row>
    <row r="33826" spans="1:2" x14ac:dyDescent="0.25">
      <c r="A33826" s="1">
        <v>42879.488888888889</v>
      </c>
      <c r="B33826" s="2">
        <v>34.053823255358537</v>
      </c>
    </row>
    <row r="33827" spans="1:2" x14ac:dyDescent="0.25">
      <c r="A33827" s="1">
        <v>42879.489583333336</v>
      </c>
      <c r="B33827" s="2">
        <v>6.2032439422163099</v>
      </c>
    </row>
    <row r="33828" spans="1:2" x14ac:dyDescent="0.25">
      <c r="A33828" s="1">
        <v>42879.490277777775</v>
      </c>
      <c r="B33828" s="2">
        <v>28.392902728336047</v>
      </c>
    </row>
    <row r="33829" spans="1:2" x14ac:dyDescent="0.25">
      <c r="A33829" s="1">
        <v>42879.490972222222</v>
      </c>
      <c r="B33829" s="2">
        <v>38.516784793560511</v>
      </c>
    </row>
    <row r="33830" spans="1:2" x14ac:dyDescent="0.25">
      <c r="A33830" s="1">
        <v>42879.491666666669</v>
      </c>
      <c r="B33830" s="2">
        <v>49.871732017426986</v>
      </c>
    </row>
    <row r="33831" spans="1:2" x14ac:dyDescent="0.25">
      <c r="A33831" s="1">
        <v>42879.492361111108</v>
      </c>
      <c r="B33831" s="2">
        <v>57.105125698435586</v>
      </c>
    </row>
    <row r="33832" spans="1:2" x14ac:dyDescent="0.25">
      <c r="A33832" s="1">
        <v>42879.493055555555</v>
      </c>
      <c r="B33832" s="2">
        <v>54.264061444386606</v>
      </c>
    </row>
    <row r="33833" spans="1:2" x14ac:dyDescent="0.25">
      <c r="A33833" s="1">
        <v>42879.493750000001</v>
      </c>
      <c r="B33833" s="2">
        <v>63.96831243614433</v>
      </c>
    </row>
    <row r="33834" spans="1:2" x14ac:dyDescent="0.25">
      <c r="A33834" s="1">
        <v>42879.494444444441</v>
      </c>
      <c r="B33834" s="2">
        <v>66.256202241089582</v>
      </c>
    </row>
    <row r="33835" spans="1:2" x14ac:dyDescent="0.25">
      <c r="A33835" s="1">
        <v>42879.495138888888</v>
      </c>
      <c r="B33835" s="2">
        <v>60.858535015917731</v>
      </c>
    </row>
    <row r="33836" spans="1:2" x14ac:dyDescent="0.25">
      <c r="A33836" s="1">
        <v>42879.495833333334</v>
      </c>
      <c r="B33836" s="2">
        <v>47.538612035932601</v>
      </c>
    </row>
    <row r="33837" spans="1:2" x14ac:dyDescent="0.25">
      <c r="A33837" s="1">
        <v>42879.496527777781</v>
      </c>
      <c r="B33837" s="2">
        <v>19.263278818847418</v>
      </c>
    </row>
    <row r="33838" spans="1:2" x14ac:dyDescent="0.25">
      <c r="A33838" s="1">
        <v>42879.49722222222</v>
      </c>
      <c r="B33838" s="2">
        <v>28.674109397118446</v>
      </c>
    </row>
    <row r="33839" spans="1:2" x14ac:dyDescent="0.25">
      <c r="A33839" s="1">
        <v>42879.497916666667</v>
      </c>
      <c r="B33839" s="2">
        <v>71.397887768908788</v>
      </c>
    </row>
    <row r="33840" spans="1:2" x14ac:dyDescent="0.25">
      <c r="A33840" s="1">
        <v>42879.498611111114</v>
      </c>
      <c r="B33840" s="2">
        <v>52.60070815157475</v>
      </c>
    </row>
    <row r="33841" spans="1:2" x14ac:dyDescent="0.25">
      <c r="A33841" s="1">
        <v>42879.499305555553</v>
      </c>
      <c r="B33841" s="2">
        <v>-8.2451111280097393</v>
      </c>
    </row>
    <row r="33842" spans="1:2" x14ac:dyDescent="0.25">
      <c r="A33842" s="1">
        <v>42879.5</v>
      </c>
      <c r="B33842" s="2">
        <v>-82.37477996922874</v>
      </c>
    </row>
    <row r="33843" spans="1:2" x14ac:dyDescent="0.25">
      <c r="A33843" s="1">
        <v>42879.500694444447</v>
      </c>
      <c r="B33843" s="2">
        <v>-165.90012370673551</v>
      </c>
    </row>
    <row r="33844" spans="1:2" x14ac:dyDescent="0.25">
      <c r="A33844" s="1">
        <v>42879.501388888886</v>
      </c>
      <c r="B33844" s="2">
        <v>-212.89215061065818</v>
      </c>
    </row>
    <row r="33845" spans="1:2" x14ac:dyDescent="0.25">
      <c r="A33845" s="1">
        <v>42879.502083333333</v>
      </c>
      <c r="B33845" s="2">
        <v>-275.30381527936549</v>
      </c>
    </row>
    <row r="33846" spans="1:2" x14ac:dyDescent="0.25">
      <c r="A33846" s="1">
        <v>42879.50277777778</v>
      </c>
      <c r="B33846" s="2">
        <v>-307.81981027200817</v>
      </c>
    </row>
    <row r="33847" spans="1:2" x14ac:dyDescent="0.25">
      <c r="A33847" s="1">
        <v>42879.503472222219</v>
      </c>
      <c r="B33847" s="2">
        <v>-356.90805318540271</v>
      </c>
    </row>
    <row r="33848" spans="1:2" x14ac:dyDescent="0.25">
      <c r="A33848" s="1">
        <v>42879.504166666666</v>
      </c>
      <c r="B33848" s="2">
        <v>-403.05454666459315</v>
      </c>
    </row>
    <row r="33849" spans="1:2" x14ac:dyDescent="0.25">
      <c r="A33849" s="1">
        <v>42879.504861111112</v>
      </c>
      <c r="B33849" s="2">
        <v>-467.09888340178878</v>
      </c>
    </row>
    <row r="33850" spans="1:2" x14ac:dyDescent="0.25">
      <c r="A33850" s="1">
        <v>42879.505555555559</v>
      </c>
      <c r="B33850" s="2">
        <v>-388.42647493146359</v>
      </c>
    </row>
    <row r="33851" spans="1:2" x14ac:dyDescent="0.25">
      <c r="A33851" s="1">
        <v>42879.506249999999</v>
      </c>
      <c r="B33851" s="2">
        <v>-300.73483903060355</v>
      </c>
    </row>
    <row r="33852" spans="1:2" x14ac:dyDescent="0.25">
      <c r="A33852" s="1">
        <v>42879.506944444445</v>
      </c>
      <c r="B33852" s="2">
        <v>-192.22269333419777</v>
      </c>
    </row>
    <row r="33853" spans="1:2" x14ac:dyDescent="0.25">
      <c r="A33853" s="1">
        <v>42879.507638888892</v>
      </c>
      <c r="B33853" s="2">
        <v>-112.55730345662451</v>
      </c>
    </row>
    <row r="33854" spans="1:2" x14ac:dyDescent="0.25">
      <c r="A33854" s="1">
        <v>42879.508333333331</v>
      </c>
      <c r="B33854" s="2">
        <v>-59.117784839693925</v>
      </c>
    </row>
    <row r="33855" spans="1:2" x14ac:dyDescent="0.25">
      <c r="A33855" s="1">
        <v>42879.509027777778</v>
      </c>
      <c r="B33855" s="2">
        <v>-71.677027011625853</v>
      </c>
    </row>
    <row r="33856" spans="1:2" x14ac:dyDescent="0.25">
      <c r="A33856" s="1">
        <v>42879.509722222225</v>
      </c>
      <c r="B33856" s="2">
        <v>-65.394184387683836</v>
      </c>
    </row>
    <row r="33857" spans="1:2" x14ac:dyDescent="0.25">
      <c r="A33857" s="1">
        <v>42879.510416666664</v>
      </c>
      <c r="B33857" s="2">
        <v>-72.549796335311839</v>
      </c>
    </row>
    <row r="33858" spans="1:2" x14ac:dyDescent="0.25">
      <c r="A33858" s="1">
        <v>42879.511111111111</v>
      </c>
      <c r="B33858" s="2">
        <v>-85.827772717674577</v>
      </c>
    </row>
    <row r="33859" spans="1:2" x14ac:dyDescent="0.25">
      <c r="A33859" s="1">
        <v>42879.511805555558</v>
      </c>
      <c r="B33859" s="2">
        <v>-63.858362581013353</v>
      </c>
    </row>
    <row r="33860" spans="1:2" x14ac:dyDescent="0.25">
      <c r="A33860" s="1">
        <v>42879.512499999997</v>
      </c>
      <c r="B33860" s="2">
        <v>-56.077351370988374</v>
      </c>
    </row>
    <row r="33861" spans="1:2" x14ac:dyDescent="0.25">
      <c r="A33861" s="1">
        <v>42879.513194444444</v>
      </c>
      <c r="B33861" s="2">
        <v>-93.988702994212503</v>
      </c>
    </row>
    <row r="33862" spans="1:2" x14ac:dyDescent="0.25">
      <c r="A33862" s="1">
        <v>42879.513888888891</v>
      </c>
      <c r="B33862" s="2">
        <v>-131.63177968285746</v>
      </c>
    </row>
    <row r="33863" spans="1:2" x14ac:dyDescent="0.25">
      <c r="A33863" s="1">
        <v>42879.51458333333</v>
      </c>
      <c r="B33863" s="2">
        <v>-140.71510018235227</v>
      </c>
    </row>
    <row r="33864" spans="1:2" x14ac:dyDescent="0.25">
      <c r="A33864" s="1">
        <v>42879.515277777777</v>
      </c>
      <c r="B33864" s="2">
        <v>-138.5977959621232</v>
      </c>
    </row>
    <row r="33865" spans="1:2" x14ac:dyDescent="0.25">
      <c r="A33865" s="1">
        <v>42879.515972222223</v>
      </c>
      <c r="B33865" s="2">
        <v>-194.1391280162614</v>
      </c>
    </row>
    <row r="33866" spans="1:2" x14ac:dyDescent="0.25">
      <c r="A33866" s="1">
        <v>42879.51666666667</v>
      </c>
      <c r="B33866" s="2">
        <v>-280.79608910968528</v>
      </c>
    </row>
    <row r="33867" spans="1:2" x14ac:dyDescent="0.25">
      <c r="A33867" s="1">
        <v>42879.517361111109</v>
      </c>
      <c r="B33867" s="2">
        <v>-324.04571178232629</v>
      </c>
    </row>
    <row r="33868" spans="1:2" x14ac:dyDescent="0.25">
      <c r="A33868" s="1">
        <v>42879.518055555556</v>
      </c>
      <c r="B33868" s="2">
        <v>-353.25510624150434</v>
      </c>
    </row>
    <row r="33869" spans="1:2" x14ac:dyDescent="0.25">
      <c r="A33869" s="1">
        <v>42879.518750000003</v>
      </c>
      <c r="B33869" s="2">
        <v>-357.85413489677012</v>
      </c>
    </row>
    <row r="33870" spans="1:2" x14ac:dyDescent="0.25">
      <c r="A33870" s="1">
        <v>42879.519444444442</v>
      </c>
      <c r="B33870" s="2">
        <v>-255.03606576261808</v>
      </c>
    </row>
    <row r="33871" spans="1:2" x14ac:dyDescent="0.25">
      <c r="A33871" s="1">
        <v>42879.520138888889</v>
      </c>
      <c r="B33871" s="2">
        <v>-245.38579597087809</v>
      </c>
    </row>
    <row r="33872" spans="1:2" x14ac:dyDescent="0.25">
      <c r="A33872" s="1">
        <v>42879.520833333336</v>
      </c>
      <c r="B33872" s="2">
        <v>-243.95964248919626</v>
      </c>
    </row>
    <row r="33873" spans="1:2" x14ac:dyDescent="0.25">
      <c r="A33873" s="1">
        <v>42879.521527777775</v>
      </c>
      <c r="B33873" s="2">
        <v>-205.24303577808507</v>
      </c>
    </row>
    <row r="33874" spans="1:2" x14ac:dyDescent="0.25">
      <c r="A33874" s="1">
        <v>42879.522222222222</v>
      </c>
      <c r="B33874" s="2">
        <v>-161.76476973216049</v>
      </c>
    </row>
    <row r="33875" spans="1:2" x14ac:dyDescent="0.25">
      <c r="A33875" s="1">
        <v>42879.522916666669</v>
      </c>
      <c r="B33875" s="2">
        <v>-107.92618871798041</v>
      </c>
    </row>
    <row r="33876" spans="1:2" x14ac:dyDescent="0.25">
      <c r="A33876" s="1">
        <v>42879.523611111108</v>
      </c>
      <c r="B33876" s="2">
        <v>-63.612047304381846</v>
      </c>
    </row>
    <row r="33877" spans="1:2" x14ac:dyDescent="0.25">
      <c r="A33877" s="1">
        <v>42879.524305555555</v>
      </c>
      <c r="B33877" s="2">
        <v>-37.158058667900818</v>
      </c>
    </row>
    <row r="33878" spans="1:2" x14ac:dyDescent="0.25">
      <c r="A33878" s="1">
        <v>42879.525000000001</v>
      </c>
      <c r="B33878" s="2">
        <v>-22.068140814245755</v>
      </c>
    </row>
    <row r="33879" spans="1:2" x14ac:dyDescent="0.25">
      <c r="A33879" s="1">
        <v>42879.525694444441</v>
      </c>
      <c r="B33879" s="2">
        <v>-7.0637288011125445</v>
      </c>
    </row>
    <row r="33880" spans="1:2" x14ac:dyDescent="0.25">
      <c r="A33880" s="1">
        <v>42879.526388888888</v>
      </c>
      <c r="B33880" s="2">
        <v>6.6701233042530168</v>
      </c>
    </row>
    <row r="33881" spans="1:2" x14ac:dyDescent="0.25">
      <c r="A33881" s="1">
        <v>42879.527083333334</v>
      </c>
      <c r="B33881" s="2">
        <v>-7.2578017674405908</v>
      </c>
    </row>
    <row r="33882" spans="1:2" x14ac:dyDescent="0.25">
      <c r="A33882" s="1">
        <v>42879.527777777781</v>
      </c>
      <c r="B33882" s="2">
        <v>-23.896165553351359</v>
      </c>
    </row>
    <row r="33883" spans="1:2" x14ac:dyDescent="0.25">
      <c r="A33883" s="1">
        <v>42879.52847222222</v>
      </c>
      <c r="B33883" s="2">
        <v>-48.446267636692696</v>
      </c>
    </row>
    <row r="33884" spans="1:2" x14ac:dyDescent="0.25">
      <c r="A33884" s="1">
        <v>42879.529166666667</v>
      </c>
      <c r="B33884" s="2">
        <v>-70.741535508904292</v>
      </c>
    </row>
    <row r="33885" spans="1:2" x14ac:dyDescent="0.25">
      <c r="A33885" s="1">
        <v>42879.529861111114</v>
      </c>
      <c r="B33885" s="2">
        <v>-42.095712765936817</v>
      </c>
    </row>
    <row r="33886" spans="1:2" x14ac:dyDescent="0.25">
      <c r="A33886" s="1">
        <v>42879.530555555553</v>
      </c>
      <c r="B33886" s="2">
        <v>-55.15337301903152</v>
      </c>
    </row>
    <row r="33887" spans="1:2" x14ac:dyDescent="0.25">
      <c r="A33887" s="1">
        <v>42879.53125</v>
      </c>
      <c r="B33887" s="2">
        <v>-32.196875983822977</v>
      </c>
    </row>
    <row r="33888" spans="1:2" x14ac:dyDescent="0.25">
      <c r="A33888" s="1">
        <v>42879.531944444447</v>
      </c>
      <c r="B33888" s="2">
        <v>-30.655189004559848</v>
      </c>
    </row>
    <row r="33889" spans="1:2" x14ac:dyDescent="0.25">
      <c r="A33889" s="1">
        <v>42879.532638888886</v>
      </c>
      <c r="B33889" s="2">
        <v>-26.684303482676235</v>
      </c>
    </row>
    <row r="33890" spans="1:2" x14ac:dyDescent="0.25">
      <c r="A33890" s="1">
        <v>42879.533333333333</v>
      </c>
      <c r="B33890" s="2">
        <v>-25.390367178518016</v>
      </c>
    </row>
    <row r="33891" spans="1:2" x14ac:dyDescent="0.25">
      <c r="A33891" s="1">
        <v>42879.53402777778</v>
      </c>
      <c r="B33891" s="2">
        <v>11.390674012472543</v>
      </c>
    </row>
    <row r="33892" spans="1:2" x14ac:dyDescent="0.25">
      <c r="A33892" s="1">
        <v>42879.534722222219</v>
      </c>
      <c r="B33892" s="2">
        <v>32.937743467532954</v>
      </c>
    </row>
    <row r="33893" spans="1:2" x14ac:dyDescent="0.25">
      <c r="A33893" s="1">
        <v>42879.535416666666</v>
      </c>
      <c r="B33893" s="2">
        <v>41.477560519335867</v>
      </c>
    </row>
    <row r="33894" spans="1:2" x14ac:dyDescent="0.25">
      <c r="A33894" s="1">
        <v>42879.536111111112</v>
      </c>
      <c r="B33894" s="2">
        <v>20.812993478118248</v>
      </c>
    </row>
    <row r="33895" spans="1:2" x14ac:dyDescent="0.25">
      <c r="A33895" s="1">
        <v>42879.536805555559</v>
      </c>
      <c r="B33895" s="2">
        <v>-18.484424796014597</v>
      </c>
    </row>
    <row r="33896" spans="1:2" x14ac:dyDescent="0.25">
      <c r="A33896" s="1">
        <v>42879.537499999999</v>
      </c>
      <c r="B33896" s="2">
        <v>-9.8181656610016947</v>
      </c>
    </row>
    <row r="33897" spans="1:2" x14ac:dyDescent="0.25">
      <c r="A33897" s="1">
        <v>42879.538194444445</v>
      </c>
      <c r="B33897" s="2">
        <v>-31.281853093092408</v>
      </c>
    </row>
    <row r="33898" spans="1:2" x14ac:dyDescent="0.25">
      <c r="A33898" s="1">
        <v>42879.538888888892</v>
      </c>
      <c r="B33898" s="2">
        <v>-26.517826662080672</v>
      </c>
    </row>
    <row r="33899" spans="1:2" x14ac:dyDescent="0.25">
      <c r="A33899" s="1">
        <v>42879.539583333331</v>
      </c>
      <c r="B33899" s="2">
        <v>-12.03079229654298</v>
      </c>
    </row>
    <row r="33900" spans="1:2" x14ac:dyDescent="0.25">
      <c r="A33900" s="1">
        <v>42879.540277777778</v>
      </c>
      <c r="B33900" s="2">
        <v>1.2832877079141327</v>
      </c>
    </row>
    <row r="33901" spans="1:2" x14ac:dyDescent="0.25">
      <c r="A33901" s="1">
        <v>42879.540972222225</v>
      </c>
      <c r="B33901" s="2">
        <v>22.014172648995494</v>
      </c>
    </row>
    <row r="33902" spans="1:2" x14ac:dyDescent="0.25">
      <c r="A33902" s="1">
        <v>42879.541666666664</v>
      </c>
      <c r="B33902" s="2">
        <v>60.82599129034206</v>
      </c>
    </row>
    <row r="33903" spans="1:2" x14ac:dyDescent="0.25">
      <c r="A33903" s="1">
        <v>42879.542361111111</v>
      </c>
      <c r="B33903" s="2">
        <v>54.487543638663674</v>
      </c>
    </row>
    <row r="33904" spans="1:2" x14ac:dyDescent="0.25">
      <c r="A33904" s="1">
        <v>42879.543055555558</v>
      </c>
      <c r="B33904" s="2">
        <v>48.014944983720007</v>
      </c>
    </row>
    <row r="33905" spans="1:2" x14ac:dyDescent="0.25">
      <c r="A33905" s="1">
        <v>42879.543749999997</v>
      </c>
      <c r="B33905" s="2">
        <v>14.923146996312425</v>
      </c>
    </row>
    <row r="33906" spans="1:2" x14ac:dyDescent="0.25">
      <c r="A33906" s="1">
        <v>42879.544444444444</v>
      </c>
      <c r="B33906" s="2">
        <v>-13.206991478399141</v>
      </c>
    </row>
    <row r="33907" spans="1:2" x14ac:dyDescent="0.25">
      <c r="A33907" s="1">
        <v>42879.545138888891</v>
      </c>
      <c r="B33907" s="2">
        <v>-62.102208129682303</v>
      </c>
    </row>
    <row r="33908" spans="1:2" x14ac:dyDescent="0.25">
      <c r="A33908" s="1">
        <v>42879.54583333333</v>
      </c>
      <c r="B33908" s="2">
        <v>-106.58946760345134</v>
      </c>
    </row>
    <row r="33909" spans="1:2" x14ac:dyDescent="0.25">
      <c r="A33909" s="1">
        <v>42879.546527777777</v>
      </c>
      <c r="B33909" s="2">
        <v>-113.35723097074855</v>
      </c>
    </row>
    <row r="33910" spans="1:2" x14ac:dyDescent="0.25">
      <c r="A33910" s="1">
        <v>42879.547222222223</v>
      </c>
      <c r="B33910" s="2">
        <v>-139.88331342882398</v>
      </c>
    </row>
    <row r="33911" spans="1:2" x14ac:dyDescent="0.25">
      <c r="A33911" s="1">
        <v>42879.54791666667</v>
      </c>
      <c r="B33911" s="2">
        <v>-138.54144762240659</v>
      </c>
    </row>
    <row r="33912" spans="1:2" x14ac:dyDescent="0.25">
      <c r="A33912" s="1">
        <v>42879.548611111109</v>
      </c>
      <c r="B33912" s="2">
        <v>-125.60994793778325</v>
      </c>
    </row>
    <row r="33913" spans="1:2" x14ac:dyDescent="0.25">
      <c r="A33913" s="1">
        <v>42879.549305555556</v>
      </c>
      <c r="B33913" s="2">
        <v>-158.50200689165698</v>
      </c>
    </row>
    <row r="33914" spans="1:2" x14ac:dyDescent="0.25">
      <c r="A33914" s="1">
        <v>42879.55</v>
      </c>
      <c r="B33914" s="2">
        <v>-141.06720401206596</v>
      </c>
    </row>
    <row r="33915" spans="1:2" x14ac:dyDescent="0.25">
      <c r="A33915" s="1">
        <v>42879.550694444442</v>
      </c>
      <c r="B33915" s="2">
        <v>-158.6619678317181</v>
      </c>
    </row>
    <row r="33916" spans="1:2" x14ac:dyDescent="0.25">
      <c r="A33916" s="1">
        <v>42879.551388888889</v>
      </c>
      <c r="B33916" s="2">
        <v>-138.35626715844651</v>
      </c>
    </row>
    <row r="33917" spans="1:2" x14ac:dyDescent="0.25">
      <c r="A33917" s="1">
        <v>42879.552083333336</v>
      </c>
      <c r="B33917" s="2">
        <v>-118.03029596360479</v>
      </c>
    </row>
    <row r="33918" spans="1:2" x14ac:dyDescent="0.25">
      <c r="A33918" s="1">
        <v>42879.552777777775</v>
      </c>
      <c r="B33918" s="2">
        <v>-80.58803112175471</v>
      </c>
    </row>
    <row r="33919" spans="1:2" x14ac:dyDescent="0.25">
      <c r="A33919" s="1">
        <v>42879.553472222222</v>
      </c>
      <c r="B33919" s="2">
        <v>-23.168680039626391</v>
      </c>
    </row>
    <row r="33920" spans="1:2" x14ac:dyDescent="0.25">
      <c r="A33920" s="1">
        <v>42879.554166666669</v>
      </c>
      <c r="B33920" s="2">
        <v>-42.22569195564526</v>
      </c>
    </row>
    <row r="33921" spans="1:2" x14ac:dyDescent="0.25">
      <c r="A33921" s="1">
        <v>42879.554861111108</v>
      </c>
      <c r="B33921" s="2">
        <v>-29.533672208878368</v>
      </c>
    </row>
    <row r="33922" spans="1:2" x14ac:dyDescent="0.25">
      <c r="A33922" s="1">
        <v>42879.555555555555</v>
      </c>
      <c r="B33922" s="2">
        <v>7.1420803127752155</v>
      </c>
    </row>
    <row r="33923" spans="1:2" x14ac:dyDescent="0.25">
      <c r="A33923" s="1">
        <v>42879.556250000001</v>
      </c>
      <c r="B33923" s="2">
        <v>50.54375411013158</v>
      </c>
    </row>
    <row r="33924" spans="1:2" x14ac:dyDescent="0.25">
      <c r="A33924" s="1">
        <v>42879.556944444441</v>
      </c>
      <c r="B33924" s="2">
        <v>33.539737140384162</v>
      </c>
    </row>
    <row r="33925" spans="1:2" x14ac:dyDescent="0.25">
      <c r="A33925" s="1">
        <v>42879.557638888888</v>
      </c>
      <c r="B33925" s="2">
        <v>80.565608357746768</v>
      </c>
    </row>
    <row r="33926" spans="1:2" x14ac:dyDescent="0.25">
      <c r="A33926" s="1">
        <v>42879.558333333334</v>
      </c>
      <c r="B33926" s="2">
        <v>92.540374755859375</v>
      </c>
    </row>
    <row r="33927" spans="1:2" x14ac:dyDescent="0.25">
      <c r="A33927" s="1">
        <v>42879.559027777781</v>
      </c>
      <c r="B33927" s="2">
        <v>98.851684457358587</v>
      </c>
    </row>
    <row r="33928" spans="1:2" x14ac:dyDescent="0.25">
      <c r="A33928" s="1">
        <v>42879.55972222222</v>
      </c>
      <c r="B33928" s="2">
        <v>91.159395368692159</v>
      </c>
    </row>
    <row r="33929" spans="1:2" x14ac:dyDescent="0.25">
      <c r="A33929" s="1">
        <v>42879.560416666667</v>
      </c>
      <c r="B33929" s="2">
        <v>72.543189619590223</v>
      </c>
    </row>
    <row r="33930" spans="1:2" x14ac:dyDescent="0.25">
      <c r="A33930" s="1">
        <v>42879.561111111114</v>
      </c>
      <c r="B33930" s="2">
        <v>64.978614024084521</v>
      </c>
    </row>
    <row r="33931" spans="1:2" x14ac:dyDescent="0.25">
      <c r="A33931" s="1">
        <v>42879.561805555553</v>
      </c>
      <c r="B33931" s="2">
        <v>39.507848053516746</v>
      </c>
    </row>
    <row r="33932" spans="1:2" x14ac:dyDescent="0.25">
      <c r="A33932" s="1">
        <v>42879.5625</v>
      </c>
      <c r="B33932" s="2">
        <v>38.174752298197319</v>
      </c>
    </row>
    <row r="33933" spans="1:2" x14ac:dyDescent="0.25">
      <c r="A33933" s="1">
        <v>42879.563194444447</v>
      </c>
      <c r="B33933" s="2">
        <v>31.036030735790458</v>
      </c>
    </row>
    <row r="33934" spans="1:2" x14ac:dyDescent="0.25">
      <c r="A33934" s="1">
        <v>42879.563888888886</v>
      </c>
      <c r="B33934" s="2">
        <v>11.32514964985409</v>
      </c>
    </row>
    <row r="33935" spans="1:2" x14ac:dyDescent="0.25">
      <c r="A33935" s="1">
        <v>42879.564583333333</v>
      </c>
      <c r="B33935" s="2">
        <v>4.0992145489144605</v>
      </c>
    </row>
    <row r="33936" spans="1:2" x14ac:dyDescent="0.25">
      <c r="A33936" s="1">
        <v>42879.56527777778</v>
      </c>
      <c r="B33936" s="2">
        <v>-6.6554443895554867</v>
      </c>
    </row>
    <row r="33937" spans="1:2" x14ac:dyDescent="0.25">
      <c r="A33937" s="1">
        <v>42879.565972222219</v>
      </c>
      <c r="B33937" s="2">
        <v>-38.100857021264773</v>
      </c>
    </row>
    <row r="33938" spans="1:2" x14ac:dyDescent="0.25">
      <c r="A33938" s="1">
        <v>42879.566666666666</v>
      </c>
      <c r="B33938" s="2">
        <v>-55.815469873411345</v>
      </c>
    </row>
    <row r="33939" spans="1:2" x14ac:dyDescent="0.25">
      <c r="A33939" s="1">
        <v>42879.567361111112</v>
      </c>
      <c r="B33939" s="2">
        <v>-61.367294640121209</v>
      </c>
    </row>
    <row r="33940" spans="1:2" x14ac:dyDescent="0.25">
      <c r="A33940" s="1">
        <v>42879.568055555559</v>
      </c>
      <c r="B33940" s="2">
        <v>89.933792717864463</v>
      </c>
    </row>
    <row r="33941" spans="1:2" x14ac:dyDescent="0.25">
      <c r="A33941" s="1">
        <v>42879.568749999999</v>
      </c>
      <c r="B33941" s="2">
        <v>251.39154848260029</v>
      </c>
    </row>
    <row r="33942" spans="1:2" x14ac:dyDescent="0.25">
      <c r="A33942" s="1">
        <v>42879.569444444445</v>
      </c>
      <c r="B33942" s="2">
        <v>327.0223474863451</v>
      </c>
    </row>
    <row r="33943" spans="1:2" x14ac:dyDescent="0.25">
      <c r="A33943" s="1">
        <v>42879.570138888892</v>
      </c>
      <c r="B33943" s="2">
        <v>333.43189495420086</v>
      </c>
    </row>
    <row r="33944" spans="1:2" x14ac:dyDescent="0.25">
      <c r="A33944" s="1">
        <v>42879.570833333331</v>
      </c>
      <c r="B33944" s="2">
        <v>412.51139358091166</v>
      </c>
    </row>
    <row r="33945" spans="1:2" x14ac:dyDescent="0.25">
      <c r="A33945" s="1">
        <v>42879.571527777778</v>
      </c>
      <c r="B33945" s="2">
        <v>382.93445849784962</v>
      </c>
    </row>
    <row r="33946" spans="1:2" x14ac:dyDescent="0.25">
      <c r="A33946" s="1">
        <v>42879.572222222225</v>
      </c>
      <c r="B33946" s="2">
        <v>312.8550015755153</v>
      </c>
    </row>
    <row r="33947" spans="1:2" x14ac:dyDescent="0.25">
      <c r="A33947" s="1">
        <v>42879.572916666664</v>
      </c>
      <c r="B33947" s="2">
        <v>231.82142990841919</v>
      </c>
    </row>
    <row r="33948" spans="1:2" x14ac:dyDescent="0.25">
      <c r="A33948" s="1">
        <v>42879.573611111111</v>
      </c>
      <c r="B33948" s="2">
        <v>160.88101850794629</v>
      </c>
    </row>
    <row r="33949" spans="1:2" x14ac:dyDescent="0.25">
      <c r="A33949" s="1">
        <v>42879.574305555558</v>
      </c>
      <c r="B33949" s="2">
        <v>98.967823850043345</v>
      </c>
    </row>
    <row r="33950" spans="1:2" x14ac:dyDescent="0.25">
      <c r="A33950" s="1">
        <v>42879.574999999997</v>
      </c>
      <c r="B33950" s="2">
        <v>13.42816122600343</v>
      </c>
    </row>
    <row r="33951" spans="1:2" x14ac:dyDescent="0.25">
      <c r="A33951" s="1">
        <v>42879.575694444444</v>
      </c>
      <c r="B33951" s="2">
        <v>2.6774979900607527</v>
      </c>
    </row>
    <row r="33952" spans="1:2" x14ac:dyDescent="0.25">
      <c r="A33952" s="1">
        <v>42879.576388888891</v>
      </c>
      <c r="B33952" s="2">
        <v>-90.398923905118139</v>
      </c>
    </row>
    <row r="33953" spans="1:2" x14ac:dyDescent="0.25">
      <c r="A33953" s="1">
        <v>42879.57708333333</v>
      </c>
      <c r="B33953" s="2">
        <v>-184.2114383099368</v>
      </c>
    </row>
    <row r="33954" spans="1:2" x14ac:dyDescent="0.25">
      <c r="A33954" s="1">
        <v>42879.577777777777</v>
      </c>
      <c r="B33954" s="2">
        <v>-253.71240659128333</v>
      </c>
    </row>
    <row r="33955" spans="1:2" x14ac:dyDescent="0.25">
      <c r="A33955" s="1">
        <v>42879.578472222223</v>
      </c>
      <c r="B33955" s="2">
        <v>-289.12979741386761</v>
      </c>
    </row>
    <row r="33956" spans="1:2" x14ac:dyDescent="0.25">
      <c r="A33956" s="1">
        <v>42879.57916666667</v>
      </c>
      <c r="B33956" s="2">
        <v>-257.47491275528836</v>
      </c>
    </row>
    <row r="33957" spans="1:2" x14ac:dyDescent="0.25">
      <c r="A33957" s="1">
        <v>42879.579861111109</v>
      </c>
      <c r="B33957" s="2">
        <v>-219.71469336462906</v>
      </c>
    </row>
    <row r="33958" spans="1:2" x14ac:dyDescent="0.25">
      <c r="A33958" s="1">
        <v>42879.580555555556</v>
      </c>
      <c r="B33958" s="2">
        <v>-227.23093786301712</v>
      </c>
    </row>
    <row r="33959" spans="1:2" x14ac:dyDescent="0.25">
      <c r="A33959" s="1">
        <v>42879.581250000003</v>
      </c>
      <c r="B33959" s="2">
        <v>-177.17300427718243</v>
      </c>
    </row>
    <row r="33960" spans="1:2" x14ac:dyDescent="0.25">
      <c r="A33960" s="1">
        <v>42879.581944444442</v>
      </c>
      <c r="B33960" s="2">
        <v>-152.52279950379162</v>
      </c>
    </row>
    <row r="33961" spans="1:2" x14ac:dyDescent="0.25">
      <c r="A33961" s="1">
        <v>42879.582638888889</v>
      </c>
      <c r="B33961" s="2">
        <v>-112.26656075397041</v>
      </c>
    </row>
    <row r="33962" spans="1:2" x14ac:dyDescent="0.25">
      <c r="A33962" s="1">
        <v>42879.583333333336</v>
      </c>
      <c r="B33962" s="2">
        <v>-25.641825791925658</v>
      </c>
    </row>
    <row r="33963" spans="1:2" x14ac:dyDescent="0.25">
      <c r="A33963" s="1">
        <v>42879.584027777775</v>
      </c>
      <c r="B33963" s="2">
        <v>55.39706614165528</v>
      </c>
    </row>
    <row r="33964" spans="1:2" x14ac:dyDescent="0.25">
      <c r="A33964" s="1">
        <v>42879.584722222222</v>
      </c>
      <c r="B33964" s="2">
        <v>90.05739514465094</v>
      </c>
    </row>
    <row r="33965" spans="1:2" x14ac:dyDescent="0.25">
      <c r="A33965" s="1">
        <v>42879.585416666669</v>
      </c>
      <c r="B33965" s="2">
        <v>91.703474285273117</v>
      </c>
    </row>
    <row r="33966" spans="1:2" x14ac:dyDescent="0.25">
      <c r="A33966" s="1">
        <v>42879.586111111108</v>
      </c>
      <c r="B33966" s="2">
        <v>80.274428017161938</v>
      </c>
    </row>
    <row r="33967" spans="1:2" x14ac:dyDescent="0.25">
      <c r="A33967" s="1">
        <v>42879.586805555555</v>
      </c>
      <c r="B33967" s="2">
        <v>92.858434678654888</v>
      </c>
    </row>
    <row r="33968" spans="1:2" x14ac:dyDescent="0.25">
      <c r="A33968" s="1">
        <v>42879.587500000001</v>
      </c>
      <c r="B33968" s="2">
        <v>36.073175488797524</v>
      </c>
    </row>
    <row r="33969" spans="1:2" x14ac:dyDescent="0.25">
      <c r="A33969" s="1">
        <v>42879.588194444441</v>
      </c>
      <c r="B33969" s="2">
        <v>16.372212985892354</v>
      </c>
    </row>
    <row r="33970" spans="1:2" x14ac:dyDescent="0.25">
      <c r="A33970" s="1">
        <v>42879.588888888888</v>
      </c>
      <c r="B33970" s="2">
        <v>16.738326206221245</v>
      </c>
    </row>
    <row r="33971" spans="1:2" x14ac:dyDescent="0.25">
      <c r="A33971" s="1">
        <v>42879.589583333334</v>
      </c>
      <c r="B33971" s="2">
        <v>12.754065578862598</v>
      </c>
    </row>
    <row r="33972" spans="1:2" x14ac:dyDescent="0.25">
      <c r="A33972" s="1">
        <v>42879.590277777781</v>
      </c>
      <c r="B33972" s="2">
        <v>46.693546865942579</v>
      </c>
    </row>
    <row r="33973" spans="1:2" x14ac:dyDescent="0.25">
      <c r="A33973" s="1">
        <v>42879.59097222222</v>
      </c>
      <c r="B33973" s="2">
        <v>55.449792807524986</v>
      </c>
    </row>
    <row r="33974" spans="1:2" x14ac:dyDescent="0.25">
      <c r="A33974" s="1">
        <v>42879.591666666667</v>
      </c>
      <c r="B33974" s="2">
        <v>31.107172571378761</v>
      </c>
    </row>
    <row r="33975" spans="1:2" x14ac:dyDescent="0.25">
      <c r="A33975" s="1">
        <v>42879.592361111114</v>
      </c>
      <c r="B33975" s="2">
        <v>18.735978896137869</v>
      </c>
    </row>
    <row r="33976" spans="1:2" x14ac:dyDescent="0.25">
      <c r="A33976" s="1">
        <v>42879.593055555553</v>
      </c>
      <c r="B33976" s="2">
        <v>12.108559984267535</v>
      </c>
    </row>
    <row r="33977" spans="1:2" x14ac:dyDescent="0.25">
      <c r="A33977" s="1">
        <v>42879.59375</v>
      </c>
      <c r="B33977" s="2">
        <v>-30.431531943449713</v>
      </c>
    </row>
    <row r="33978" spans="1:2" x14ac:dyDescent="0.25">
      <c r="A33978" s="1">
        <v>42879.594444444447</v>
      </c>
      <c r="B33978" s="2">
        <v>-54.153314389180743</v>
      </c>
    </row>
    <row r="33979" spans="1:2" x14ac:dyDescent="0.25">
      <c r="A33979" s="1">
        <v>42879.595138888886</v>
      </c>
      <c r="B33979" s="2">
        <v>-61.107811856018571</v>
      </c>
    </row>
    <row r="33980" spans="1:2" x14ac:dyDescent="0.25">
      <c r="A33980" s="1">
        <v>42879.595833333333</v>
      </c>
      <c r="B33980" s="2">
        <v>-33.262124194685022</v>
      </c>
    </row>
    <row r="33981" spans="1:2" x14ac:dyDescent="0.25">
      <c r="A33981" s="1">
        <v>42879.59652777778</v>
      </c>
      <c r="B33981" s="2">
        <v>-9.8154825650921946</v>
      </c>
    </row>
    <row r="33982" spans="1:2" x14ac:dyDescent="0.25">
      <c r="A33982" s="1">
        <v>42879.597222222219</v>
      </c>
      <c r="B33982" s="2">
        <v>-9.8224080770606328</v>
      </c>
    </row>
    <row r="33983" spans="1:2" x14ac:dyDescent="0.25">
      <c r="A33983" s="1">
        <v>42879.597916666666</v>
      </c>
      <c r="B33983" s="2">
        <v>-1.7603683327004547</v>
      </c>
    </row>
    <row r="33984" spans="1:2" x14ac:dyDescent="0.25">
      <c r="A33984" s="1">
        <v>42879.598611111112</v>
      </c>
      <c r="B33984" s="2">
        <v>6.7376297589226546</v>
      </c>
    </row>
    <row r="33985" spans="1:2" x14ac:dyDescent="0.25">
      <c r="A33985" s="1">
        <v>42879.599305555559</v>
      </c>
      <c r="B33985" s="2">
        <v>-13.417708652837124</v>
      </c>
    </row>
    <row r="33986" spans="1:2" x14ac:dyDescent="0.25">
      <c r="A33986" s="1">
        <v>42879.6</v>
      </c>
      <c r="B33986" s="2">
        <v>-21.790705261144709</v>
      </c>
    </row>
    <row r="33987" spans="1:2" x14ac:dyDescent="0.25">
      <c r="A33987" s="1">
        <v>42879.600694444445</v>
      </c>
      <c r="B33987" s="2">
        <v>-13.855049008627732</v>
      </c>
    </row>
    <row r="33988" spans="1:2" x14ac:dyDescent="0.25">
      <c r="A33988" s="1">
        <v>42879.601388888892</v>
      </c>
      <c r="B33988" s="2">
        <v>1.3066840716045893</v>
      </c>
    </row>
    <row r="33989" spans="1:2" x14ac:dyDescent="0.25">
      <c r="A33989" s="1">
        <v>42879.602083333331</v>
      </c>
      <c r="B33989" s="2">
        <v>3.821830351281096</v>
      </c>
    </row>
    <row r="33990" spans="1:2" x14ac:dyDescent="0.25">
      <c r="A33990" s="1">
        <v>42879.602777777778</v>
      </c>
      <c r="B33990" s="2">
        <v>12.522967686652555</v>
      </c>
    </row>
    <row r="33991" spans="1:2" x14ac:dyDescent="0.25">
      <c r="A33991" s="1">
        <v>42879.603472222225</v>
      </c>
      <c r="B33991" s="2">
        <v>18.711410369054647</v>
      </c>
    </row>
    <row r="33992" spans="1:2" x14ac:dyDescent="0.25">
      <c r="A33992" s="1">
        <v>42879.604166666664</v>
      </c>
      <c r="B33992" s="2">
        <v>-24.855233307254579</v>
      </c>
    </row>
    <row r="33993" spans="1:2" x14ac:dyDescent="0.25">
      <c r="A33993" s="1">
        <v>42879.604861111111</v>
      </c>
      <c r="B33993" s="2">
        <v>-56.721997903269951</v>
      </c>
    </row>
    <row r="33994" spans="1:2" x14ac:dyDescent="0.25">
      <c r="A33994" s="1">
        <v>42879.605555555558</v>
      </c>
      <c r="B33994" s="2">
        <v>-90.99192058193924</v>
      </c>
    </row>
    <row r="33995" spans="1:2" x14ac:dyDescent="0.25">
      <c r="A33995" s="1">
        <v>42879.606249999997</v>
      </c>
      <c r="B33995" s="2">
        <v>-83.153174091336169</v>
      </c>
    </row>
    <row r="33996" spans="1:2" x14ac:dyDescent="0.25">
      <c r="A33996" s="1">
        <v>42879.606944444444</v>
      </c>
      <c r="B33996" s="2">
        <v>-70.315568531003862</v>
      </c>
    </row>
    <row r="33997" spans="1:2" x14ac:dyDescent="0.25">
      <c r="A33997" s="1">
        <v>42879.607638888891</v>
      </c>
      <c r="B33997" s="2">
        <v>-54.873671171907333</v>
      </c>
    </row>
    <row r="33998" spans="1:2" x14ac:dyDescent="0.25">
      <c r="A33998" s="1">
        <v>42879.60833333333</v>
      </c>
      <c r="B33998" s="2">
        <v>-29.208684308028509</v>
      </c>
    </row>
    <row r="33999" spans="1:2" x14ac:dyDescent="0.25">
      <c r="A33999" s="1">
        <v>42879.609027777777</v>
      </c>
      <c r="B33999" s="2">
        <v>-8.8231390229756173</v>
      </c>
    </row>
    <row r="34000" spans="1:2" x14ac:dyDescent="0.25">
      <c r="A34000" s="1">
        <v>42879.609722222223</v>
      </c>
      <c r="B34000" s="2">
        <v>-1.6968070398492272</v>
      </c>
    </row>
    <row r="34001" spans="1:2" x14ac:dyDescent="0.25">
      <c r="A34001" s="1">
        <v>42879.61041666667</v>
      </c>
      <c r="B34001" s="2">
        <v>19.907933459365935</v>
      </c>
    </row>
    <row r="34002" spans="1:2" x14ac:dyDescent="0.25">
      <c r="A34002" s="1">
        <v>42879.611111111109</v>
      </c>
      <c r="B34002" s="2">
        <v>21.140800496016162</v>
      </c>
    </row>
    <row r="34003" spans="1:2" x14ac:dyDescent="0.25">
      <c r="A34003" s="1">
        <v>42879.611805555556</v>
      </c>
      <c r="B34003" s="2">
        <v>14.38360658052358</v>
      </c>
    </row>
    <row r="34004" spans="1:2" x14ac:dyDescent="0.25">
      <c r="A34004" s="1">
        <v>42879.612500000003</v>
      </c>
      <c r="B34004" s="2">
        <v>23.396479703363731</v>
      </c>
    </row>
    <row r="34005" spans="1:2" x14ac:dyDescent="0.25">
      <c r="A34005" s="1">
        <v>42879.613194444442</v>
      </c>
      <c r="B34005" s="2">
        <v>49.888490336876323</v>
      </c>
    </row>
    <row r="34006" spans="1:2" x14ac:dyDescent="0.25">
      <c r="A34006" s="1">
        <v>42879.613888888889</v>
      </c>
      <c r="B34006" s="2">
        <v>14.310060094457974</v>
      </c>
    </row>
    <row r="34007" spans="1:2" x14ac:dyDescent="0.25">
      <c r="A34007" s="1">
        <v>42879.614583333336</v>
      </c>
      <c r="B34007" s="2">
        <v>10.461001406117187</v>
      </c>
    </row>
    <row r="34008" spans="1:2" x14ac:dyDescent="0.25">
      <c r="A34008" s="1">
        <v>42879.615277777775</v>
      </c>
      <c r="B34008" s="2">
        <v>-26.840199731856895</v>
      </c>
    </row>
    <row r="34009" spans="1:2" x14ac:dyDescent="0.25">
      <c r="A34009" s="1">
        <v>42879.615972222222</v>
      </c>
      <c r="B34009" s="2">
        <v>-90.95670078285039</v>
      </c>
    </row>
    <row r="34010" spans="1:2" x14ac:dyDescent="0.25">
      <c r="A34010" s="1">
        <v>42879.616666666669</v>
      </c>
      <c r="B34010" s="2">
        <v>-122.92071859156324</v>
      </c>
    </row>
    <row r="34011" spans="1:2" x14ac:dyDescent="0.25">
      <c r="A34011" s="1">
        <v>42879.617361111108</v>
      </c>
      <c r="B34011" s="2">
        <v>-137.09160828080883</v>
      </c>
    </row>
    <row r="34012" spans="1:2" x14ac:dyDescent="0.25">
      <c r="A34012" s="1">
        <v>42879.618055555555</v>
      </c>
      <c r="B34012" s="2">
        <v>-119.41973365514035</v>
      </c>
    </row>
    <row r="34013" spans="1:2" x14ac:dyDescent="0.25">
      <c r="A34013" s="1">
        <v>42879.618750000001</v>
      </c>
      <c r="B34013" s="2">
        <v>-111.46658003377573</v>
      </c>
    </row>
    <row r="34014" spans="1:2" x14ac:dyDescent="0.25">
      <c r="A34014" s="1">
        <v>42879.619444444441</v>
      </c>
      <c r="B34014" s="2">
        <v>-90.901063136851491</v>
      </c>
    </row>
    <row r="34015" spans="1:2" x14ac:dyDescent="0.25">
      <c r="A34015" s="1">
        <v>42879.620138888888</v>
      </c>
      <c r="B34015" s="2">
        <v>-78.633961390331393</v>
      </c>
    </row>
    <row r="34016" spans="1:2" x14ac:dyDescent="0.25">
      <c r="A34016" s="1">
        <v>42879.620833333334</v>
      </c>
      <c r="B34016" s="2">
        <v>-92.242664813228956</v>
      </c>
    </row>
    <row r="34017" spans="1:2" x14ac:dyDescent="0.25">
      <c r="A34017" s="1">
        <v>42879.621527777781</v>
      </c>
      <c r="B34017" s="2">
        <v>-89.71931670014358</v>
      </c>
    </row>
    <row r="34018" spans="1:2" x14ac:dyDescent="0.25">
      <c r="A34018" s="1">
        <v>42879.62222222222</v>
      </c>
      <c r="B34018" s="2">
        <v>-69.007203471428753</v>
      </c>
    </row>
    <row r="34019" spans="1:2" x14ac:dyDescent="0.25">
      <c r="A34019" s="1">
        <v>42879.622916666667</v>
      </c>
      <c r="B34019" s="2">
        <v>-16.811544860353266</v>
      </c>
    </row>
    <row r="34020" spans="1:2" x14ac:dyDescent="0.25">
      <c r="A34020" s="1">
        <v>42879.623611111114</v>
      </c>
      <c r="B34020" s="2">
        <v>-57.286580956820401</v>
      </c>
    </row>
    <row r="34021" spans="1:2" x14ac:dyDescent="0.25">
      <c r="A34021" s="1">
        <v>42879.624305555553</v>
      </c>
      <c r="B34021" s="2">
        <v>-56.581759618389576</v>
      </c>
    </row>
    <row r="34022" spans="1:2" x14ac:dyDescent="0.25">
      <c r="A34022" s="1">
        <v>42879.625</v>
      </c>
      <c r="B34022" s="2">
        <v>-39.037839618798657</v>
      </c>
    </row>
    <row r="34023" spans="1:2" x14ac:dyDescent="0.25">
      <c r="A34023" s="1">
        <v>42879.625694444447</v>
      </c>
      <c r="B34023" s="2">
        <v>-32.667951853307507</v>
      </c>
    </row>
    <row r="34024" spans="1:2" x14ac:dyDescent="0.25">
      <c r="A34024" s="1">
        <v>42879.626388888886</v>
      </c>
      <c r="B34024" s="2">
        <v>-7.1070629941988352</v>
      </c>
    </row>
    <row r="34025" spans="1:2" x14ac:dyDescent="0.25">
      <c r="A34025" s="1">
        <v>42879.627083333333</v>
      </c>
      <c r="B34025" s="2">
        <v>17.686130893044172</v>
      </c>
    </row>
    <row r="34026" spans="1:2" x14ac:dyDescent="0.25">
      <c r="A34026" s="1">
        <v>42879.62777777778</v>
      </c>
      <c r="B34026" s="2">
        <v>4.5076671066538738</v>
      </c>
    </row>
    <row r="34027" spans="1:2" x14ac:dyDescent="0.25">
      <c r="A34027" s="1">
        <v>42879.628472222219</v>
      </c>
      <c r="B34027" s="2">
        <v>1.7059093664419682</v>
      </c>
    </row>
    <row r="34028" spans="1:2" x14ac:dyDescent="0.25">
      <c r="A34028" s="1">
        <v>42879.629166666666</v>
      </c>
      <c r="B34028" s="2">
        <v>-16.050126620156032</v>
      </c>
    </row>
    <row r="34029" spans="1:2" x14ac:dyDescent="0.25">
      <c r="A34029" s="1">
        <v>42879.629861111112</v>
      </c>
      <c r="B34029" s="2">
        <v>-14.233467391993811</v>
      </c>
    </row>
    <row r="34030" spans="1:2" x14ac:dyDescent="0.25">
      <c r="A34030" s="1">
        <v>42879.630555555559</v>
      </c>
      <c r="B34030" s="2">
        <v>44.74842930745799</v>
      </c>
    </row>
    <row r="34031" spans="1:2" x14ac:dyDescent="0.25">
      <c r="A34031" s="1">
        <v>42879.631249999999</v>
      </c>
      <c r="B34031" s="2">
        <v>58.935415246958534</v>
      </c>
    </row>
    <row r="34032" spans="1:2" x14ac:dyDescent="0.25">
      <c r="A34032" s="1">
        <v>42879.631944444445</v>
      </c>
      <c r="B34032" s="2">
        <v>34.144857505728332</v>
      </c>
    </row>
    <row r="34033" spans="1:2" x14ac:dyDescent="0.25">
      <c r="A34033" s="1">
        <v>42879.632638888892</v>
      </c>
      <c r="B34033" s="2">
        <v>17.012430307722145</v>
      </c>
    </row>
    <row r="34034" spans="1:2" x14ac:dyDescent="0.25">
      <c r="A34034" s="1">
        <v>42879.633333333331</v>
      </c>
      <c r="B34034" s="2">
        <v>3.5157793260489902</v>
      </c>
    </row>
    <row r="34035" spans="1:2" x14ac:dyDescent="0.25">
      <c r="A34035" s="1">
        <v>42879.634027777778</v>
      </c>
      <c r="B34035" s="2">
        <v>-8.1889075156893032</v>
      </c>
    </row>
    <row r="34036" spans="1:2" x14ac:dyDescent="0.25">
      <c r="A34036" s="1">
        <v>42879.634722222225</v>
      </c>
      <c r="B34036" s="2">
        <v>2.8367524759688725</v>
      </c>
    </row>
    <row r="34037" spans="1:2" x14ac:dyDescent="0.25">
      <c r="A34037" s="1">
        <v>42879.635416666664</v>
      </c>
      <c r="B34037" s="2">
        <v>6.0578995087281022</v>
      </c>
    </row>
    <row r="34038" spans="1:2" x14ac:dyDescent="0.25">
      <c r="A34038" s="1">
        <v>42879.636111111111</v>
      </c>
      <c r="B34038" s="2">
        <v>-6.5597712118130103</v>
      </c>
    </row>
    <row r="34039" spans="1:2" x14ac:dyDescent="0.25">
      <c r="A34039" s="1">
        <v>42879.636805555558</v>
      </c>
      <c r="B34039" s="2">
        <v>8.280626278697552</v>
      </c>
    </row>
    <row r="34040" spans="1:2" x14ac:dyDescent="0.25">
      <c r="A34040" s="1">
        <v>42879.637499999997</v>
      </c>
      <c r="B34040" s="2">
        <v>19.939022072561784</v>
      </c>
    </row>
    <row r="34041" spans="1:2" x14ac:dyDescent="0.25">
      <c r="A34041" s="1">
        <v>42879.638194444444</v>
      </c>
      <c r="B34041" s="2">
        <v>84.110589651208528</v>
      </c>
    </row>
    <row r="34042" spans="1:2" x14ac:dyDescent="0.25">
      <c r="A34042" s="1">
        <v>42879.638888888891</v>
      </c>
      <c r="B34042" s="2">
        <v>78.653442729400311</v>
      </c>
    </row>
    <row r="34043" spans="1:2" x14ac:dyDescent="0.25">
      <c r="A34043" s="1">
        <v>42879.63958333333</v>
      </c>
      <c r="B34043" s="2">
        <v>90.657580025532909</v>
      </c>
    </row>
    <row r="34044" spans="1:2" x14ac:dyDescent="0.25">
      <c r="A34044" s="1">
        <v>42879.640277777777</v>
      </c>
      <c r="B34044" s="2">
        <v>156.79947106523906</v>
      </c>
    </row>
    <row r="34045" spans="1:2" x14ac:dyDescent="0.25">
      <c r="A34045" s="1">
        <v>42879.640972222223</v>
      </c>
      <c r="B34045" s="2">
        <v>159.62189850612</v>
      </c>
    </row>
    <row r="34046" spans="1:2" x14ac:dyDescent="0.25">
      <c r="A34046" s="1">
        <v>42879.64166666667</v>
      </c>
      <c r="B34046" s="2">
        <v>149.69061430469156</v>
      </c>
    </row>
    <row r="34047" spans="1:2" x14ac:dyDescent="0.25">
      <c r="A34047" s="1">
        <v>42879.642361111109</v>
      </c>
      <c r="B34047" s="2">
        <v>173.55538982163804</v>
      </c>
    </row>
    <row r="34048" spans="1:2" x14ac:dyDescent="0.25">
      <c r="A34048" s="1">
        <v>42879.643055555556</v>
      </c>
      <c r="B34048" s="2">
        <v>194.34018593321088</v>
      </c>
    </row>
    <row r="34049" spans="1:2" x14ac:dyDescent="0.25">
      <c r="A34049" s="1">
        <v>42879.643750000003</v>
      </c>
      <c r="B34049" s="2">
        <v>146.29912712650062</v>
      </c>
    </row>
    <row r="34050" spans="1:2" x14ac:dyDescent="0.25">
      <c r="A34050" s="1">
        <v>42879.644444444442</v>
      </c>
      <c r="B34050" s="2">
        <v>136.6907158327289</v>
      </c>
    </row>
    <row r="34051" spans="1:2" x14ac:dyDescent="0.25">
      <c r="A34051" s="1">
        <v>42879.645138888889</v>
      </c>
      <c r="B34051" s="2">
        <v>171.51731334635988</v>
      </c>
    </row>
    <row r="34052" spans="1:2" x14ac:dyDescent="0.25">
      <c r="A34052" s="1">
        <v>42879.645833333336</v>
      </c>
      <c r="B34052" s="2">
        <v>145.27186208467853</v>
      </c>
    </row>
    <row r="34053" spans="1:2" x14ac:dyDescent="0.25">
      <c r="A34053" s="1">
        <v>42879.646527777775</v>
      </c>
      <c r="B34053" s="2">
        <v>106.51848633242965</v>
      </c>
    </row>
    <row r="34054" spans="1:2" x14ac:dyDescent="0.25">
      <c r="A34054" s="1">
        <v>42879.647222222222</v>
      </c>
      <c r="B34054" s="2">
        <v>109.9596523321583</v>
      </c>
    </row>
    <row r="34055" spans="1:2" x14ac:dyDescent="0.25">
      <c r="A34055" s="1">
        <v>42879.647916666669</v>
      </c>
      <c r="B34055" s="2">
        <v>134.43323340644127</v>
      </c>
    </row>
    <row r="34056" spans="1:2" x14ac:dyDescent="0.25">
      <c r="A34056" s="1">
        <v>42879.648611111108</v>
      </c>
      <c r="B34056" s="2">
        <v>128.7949129374077</v>
      </c>
    </row>
    <row r="34057" spans="1:2" x14ac:dyDescent="0.25">
      <c r="A34057" s="1">
        <v>42879.649305555555</v>
      </c>
      <c r="B34057" s="2">
        <v>93.431689957381849</v>
      </c>
    </row>
    <row r="34058" spans="1:2" x14ac:dyDescent="0.25">
      <c r="A34058" s="1">
        <v>42879.65</v>
      </c>
      <c r="B34058" s="2">
        <v>68.578454000390295</v>
      </c>
    </row>
    <row r="34059" spans="1:2" x14ac:dyDescent="0.25">
      <c r="A34059" s="1">
        <v>42879.650694444441</v>
      </c>
      <c r="B34059" s="2">
        <v>94.011525373583808</v>
      </c>
    </row>
    <row r="34060" spans="1:2" x14ac:dyDescent="0.25">
      <c r="A34060" s="1">
        <v>42879.651388888888</v>
      </c>
      <c r="B34060" s="2">
        <v>97.849031303729859</v>
      </c>
    </row>
    <row r="34061" spans="1:2" x14ac:dyDescent="0.25">
      <c r="A34061" s="1">
        <v>42879.652083333334</v>
      </c>
      <c r="B34061" s="2">
        <v>103.8621740451393</v>
      </c>
    </row>
    <row r="34062" spans="1:2" x14ac:dyDescent="0.25">
      <c r="A34062" s="1">
        <v>42879.652777777781</v>
      </c>
      <c r="B34062" s="2">
        <v>113.03603555329998</v>
      </c>
    </row>
    <row r="34063" spans="1:2" x14ac:dyDescent="0.25">
      <c r="A34063" s="1">
        <v>42879.65347222222</v>
      </c>
      <c r="B34063" s="2">
        <v>119.08171147032408</v>
      </c>
    </row>
    <row r="34064" spans="1:2" x14ac:dyDescent="0.25">
      <c r="A34064" s="1">
        <v>42879.654166666667</v>
      </c>
      <c r="B34064" s="2">
        <v>109.39302691793225</v>
      </c>
    </row>
    <row r="34065" spans="1:2" x14ac:dyDescent="0.25">
      <c r="A34065" s="1">
        <v>42879.654861111114</v>
      </c>
      <c r="B34065" s="2">
        <v>107.0387900693963</v>
      </c>
    </row>
    <row r="34066" spans="1:2" x14ac:dyDescent="0.25">
      <c r="A34066" s="1">
        <v>42879.655555555553</v>
      </c>
      <c r="B34066" s="2">
        <v>90.203565936970207</v>
      </c>
    </row>
    <row r="34067" spans="1:2" x14ac:dyDescent="0.25">
      <c r="A34067" s="1">
        <v>42879.65625</v>
      </c>
      <c r="B34067" s="2">
        <v>73.321891179814699</v>
      </c>
    </row>
    <row r="34068" spans="1:2" x14ac:dyDescent="0.25">
      <c r="A34068" s="1">
        <v>42879.656944444447</v>
      </c>
      <c r="B34068" s="2">
        <v>64.479926630724606</v>
      </c>
    </row>
    <row r="34069" spans="1:2" x14ac:dyDescent="0.25">
      <c r="A34069" s="1">
        <v>42879.657638888886</v>
      </c>
      <c r="B34069" s="2">
        <v>81.376662659584937</v>
      </c>
    </row>
    <row r="34070" spans="1:2" x14ac:dyDescent="0.25">
      <c r="A34070" s="1">
        <v>42879.658333333333</v>
      </c>
      <c r="B34070" s="2">
        <v>93.446435880096402</v>
      </c>
    </row>
    <row r="34071" spans="1:2" x14ac:dyDescent="0.25">
      <c r="A34071" s="1">
        <v>42879.65902777778</v>
      </c>
      <c r="B34071" s="2">
        <v>94.20825097588046</v>
      </c>
    </row>
    <row r="34072" spans="1:2" x14ac:dyDescent="0.25">
      <c r="A34072" s="1">
        <v>42879.659722222219</v>
      </c>
      <c r="B34072" s="2">
        <v>98.844925873978838</v>
      </c>
    </row>
    <row r="34073" spans="1:2" x14ac:dyDescent="0.25">
      <c r="A34073" s="1">
        <v>42879.660416666666</v>
      </c>
      <c r="B34073" s="2">
        <v>79.270141441508898</v>
      </c>
    </row>
    <row r="34074" spans="1:2" x14ac:dyDescent="0.25">
      <c r="A34074" s="1">
        <v>42879.661111111112</v>
      </c>
      <c r="B34074" s="2">
        <v>48.889741630576708</v>
      </c>
    </row>
    <row r="34075" spans="1:2" x14ac:dyDescent="0.25">
      <c r="A34075" s="1">
        <v>42879.661805555559</v>
      </c>
      <c r="B34075" s="2">
        <v>-3.5252586841272811</v>
      </c>
    </row>
    <row r="34076" spans="1:2" x14ac:dyDescent="0.25">
      <c r="A34076" s="1">
        <v>42879.662499999999</v>
      </c>
      <c r="B34076" s="2">
        <v>12.271523529774276</v>
      </c>
    </row>
    <row r="34077" spans="1:2" x14ac:dyDescent="0.25">
      <c r="A34077" s="1">
        <v>42879.663194444445</v>
      </c>
      <c r="B34077" s="2">
        <v>44.793779279041338</v>
      </c>
    </row>
    <row r="34078" spans="1:2" x14ac:dyDescent="0.25">
      <c r="A34078" s="1">
        <v>42879.663888888892</v>
      </c>
      <c r="B34078" s="2">
        <v>20.776509212187374</v>
      </c>
    </row>
    <row r="34079" spans="1:2" x14ac:dyDescent="0.25">
      <c r="A34079" s="1">
        <v>42879.664583333331</v>
      </c>
      <c r="B34079" s="2">
        <v>-0.86407604232081214</v>
      </c>
    </row>
    <row r="34080" spans="1:2" x14ac:dyDescent="0.25">
      <c r="A34080" s="1">
        <v>42879.665277777778</v>
      </c>
      <c r="B34080" s="2">
        <v>30.471024880892948</v>
      </c>
    </row>
    <row r="34081" spans="1:2" x14ac:dyDescent="0.25">
      <c r="A34081" s="1">
        <v>42879.665972222225</v>
      </c>
      <c r="B34081" s="2">
        <v>21.360379204397518</v>
      </c>
    </row>
    <row r="34082" spans="1:2" x14ac:dyDescent="0.25">
      <c r="A34082" s="1">
        <v>42879.666666666664</v>
      </c>
      <c r="B34082" s="2">
        <v>3.5562144122028259</v>
      </c>
    </row>
    <row r="34083" spans="1:2" x14ac:dyDescent="0.25">
      <c r="A34083" s="1">
        <v>42879.667361111111</v>
      </c>
      <c r="B34083" s="2">
        <v>31.133949989192963</v>
      </c>
    </row>
    <row r="34084" spans="1:2" x14ac:dyDescent="0.25">
      <c r="A34084" s="1">
        <v>42879.668055555558</v>
      </c>
      <c r="B34084" s="2">
        <v>54.913968483841742</v>
      </c>
    </row>
    <row r="34085" spans="1:2" x14ac:dyDescent="0.25">
      <c r="A34085" s="1">
        <v>42879.668749999997</v>
      </c>
      <c r="B34085" s="2">
        <v>70.230857605215476</v>
      </c>
    </row>
    <row r="34086" spans="1:2" x14ac:dyDescent="0.25">
      <c r="A34086" s="1">
        <v>42879.669444444444</v>
      </c>
      <c r="B34086" s="2">
        <v>64.037072744977195</v>
      </c>
    </row>
    <row r="34087" spans="1:2" x14ac:dyDescent="0.25">
      <c r="A34087" s="1">
        <v>42879.670138888891</v>
      </c>
      <c r="B34087" s="2">
        <v>92.583863470854709</v>
      </c>
    </row>
    <row r="34088" spans="1:2" x14ac:dyDescent="0.25">
      <c r="A34088" s="1">
        <v>42879.67083333333</v>
      </c>
      <c r="B34088" s="2">
        <v>80.767347337057188</v>
      </c>
    </row>
    <row r="34089" spans="1:2" x14ac:dyDescent="0.25">
      <c r="A34089" s="1">
        <v>42879.671527777777</v>
      </c>
      <c r="B34089" s="2">
        <v>98.820712731895043</v>
      </c>
    </row>
    <row r="34090" spans="1:2" x14ac:dyDescent="0.25">
      <c r="A34090" s="1">
        <v>42879.672222222223</v>
      </c>
      <c r="B34090" s="2">
        <v>107.27290227713529</v>
      </c>
    </row>
    <row r="34091" spans="1:2" x14ac:dyDescent="0.25">
      <c r="A34091" s="1">
        <v>42879.67291666667</v>
      </c>
      <c r="B34091" s="2">
        <v>80.499458419690683</v>
      </c>
    </row>
    <row r="34092" spans="1:2" x14ac:dyDescent="0.25">
      <c r="A34092" s="1">
        <v>42879.673611111109</v>
      </c>
      <c r="B34092" s="2">
        <v>67.417052252703186</v>
      </c>
    </row>
    <row r="34093" spans="1:2" x14ac:dyDescent="0.25">
      <c r="A34093" s="1">
        <v>42879.674305555556</v>
      </c>
      <c r="B34093" s="2">
        <v>39.111260458068379</v>
      </c>
    </row>
    <row r="34094" spans="1:2" x14ac:dyDescent="0.25">
      <c r="A34094" s="1">
        <v>42879.675000000003</v>
      </c>
      <c r="B34094" s="2">
        <v>27.355149170733057</v>
      </c>
    </row>
    <row r="34095" spans="1:2" x14ac:dyDescent="0.25">
      <c r="A34095" s="1">
        <v>42879.675694444442</v>
      </c>
      <c r="B34095" s="2">
        <v>12.964954342049896</v>
      </c>
    </row>
    <row r="34096" spans="1:2" x14ac:dyDescent="0.25">
      <c r="A34096" s="1">
        <v>42879.676388888889</v>
      </c>
      <c r="B34096" s="2">
        <v>26.463882423287334</v>
      </c>
    </row>
    <row r="34097" spans="1:2" x14ac:dyDescent="0.25">
      <c r="A34097" s="1">
        <v>42879.677083333336</v>
      </c>
      <c r="B34097" s="2">
        <v>68.14891824870719</v>
      </c>
    </row>
    <row r="34098" spans="1:2" x14ac:dyDescent="0.25">
      <c r="A34098" s="1">
        <v>42879.677777777775</v>
      </c>
      <c r="B34098" s="2">
        <v>64.534259434143308</v>
      </c>
    </row>
    <row r="34099" spans="1:2" x14ac:dyDescent="0.25">
      <c r="A34099" s="1">
        <v>42879.678472222222</v>
      </c>
      <c r="B34099" s="2">
        <v>48.008435341675067</v>
      </c>
    </row>
    <row r="34100" spans="1:2" x14ac:dyDescent="0.25">
      <c r="A34100" s="1">
        <v>42879.679166666669</v>
      </c>
      <c r="B34100" s="2">
        <v>52.960481167427496</v>
      </c>
    </row>
    <row r="34101" spans="1:2" x14ac:dyDescent="0.25">
      <c r="A34101" s="1">
        <v>42879.679861111108</v>
      </c>
      <c r="B34101" s="2">
        <v>69.720545303324855</v>
      </c>
    </row>
    <row r="34102" spans="1:2" x14ac:dyDescent="0.25">
      <c r="A34102" s="1">
        <v>42879.680555555555</v>
      </c>
      <c r="B34102" s="2">
        <v>99.153232246590775</v>
      </c>
    </row>
    <row r="34103" spans="1:2" x14ac:dyDescent="0.25">
      <c r="A34103" s="1">
        <v>42879.681250000001</v>
      </c>
      <c r="B34103" s="2">
        <v>97.14430145631195</v>
      </c>
    </row>
    <row r="34104" spans="1:2" x14ac:dyDescent="0.25">
      <c r="A34104" s="1">
        <v>42879.681944444441</v>
      </c>
      <c r="B34104" s="2">
        <v>96.504963966466804</v>
      </c>
    </row>
    <row r="34105" spans="1:2" x14ac:dyDescent="0.25">
      <c r="A34105" s="1">
        <v>42879.682638888888</v>
      </c>
      <c r="B34105" s="2">
        <v>89.132395752686236</v>
      </c>
    </row>
    <row r="34106" spans="1:2" x14ac:dyDescent="0.25">
      <c r="A34106" s="1">
        <v>42879.683333333334</v>
      </c>
      <c r="B34106" s="2">
        <v>81.436069224937825</v>
      </c>
    </row>
    <row r="34107" spans="1:2" x14ac:dyDescent="0.25">
      <c r="A34107" s="1">
        <v>42879.684027777781</v>
      </c>
      <c r="B34107" s="2">
        <v>91.33681460776134</v>
      </c>
    </row>
    <row r="34108" spans="1:2" x14ac:dyDescent="0.25">
      <c r="A34108" s="1">
        <v>42879.68472222222</v>
      </c>
      <c r="B34108" s="2">
        <v>120.7332191020716</v>
      </c>
    </row>
    <row r="34109" spans="1:2" x14ac:dyDescent="0.25">
      <c r="A34109" s="1">
        <v>42879.685416666667</v>
      </c>
      <c r="B34109" s="2">
        <v>164.24319058226345</v>
      </c>
    </row>
    <row r="34110" spans="1:2" x14ac:dyDescent="0.25">
      <c r="A34110" s="1">
        <v>42879.686111111114</v>
      </c>
      <c r="B34110" s="2">
        <v>141.7355789737388</v>
      </c>
    </row>
    <row r="34111" spans="1:2" x14ac:dyDescent="0.25">
      <c r="A34111" s="1">
        <v>42879.686805555553</v>
      </c>
      <c r="B34111" s="2">
        <v>148.84107063399861</v>
      </c>
    </row>
    <row r="34112" spans="1:2" x14ac:dyDescent="0.25">
      <c r="A34112" s="1">
        <v>42879.6875</v>
      </c>
      <c r="B34112" s="2">
        <v>139.15257418097852</v>
      </c>
    </row>
    <row r="34113" spans="1:2" x14ac:dyDescent="0.25">
      <c r="A34113" s="1">
        <v>42879.688194444447</v>
      </c>
      <c r="B34113" s="2">
        <v>149.39934679695483</v>
      </c>
    </row>
    <row r="34114" spans="1:2" x14ac:dyDescent="0.25">
      <c r="A34114" s="1">
        <v>42879.688888888886</v>
      </c>
      <c r="B34114" s="2">
        <v>152.9143230436525</v>
      </c>
    </row>
    <row r="34115" spans="1:2" x14ac:dyDescent="0.25">
      <c r="A34115" s="1">
        <v>42879.689583333333</v>
      </c>
      <c r="B34115" s="2">
        <v>136.12593150726363</v>
      </c>
    </row>
    <row r="34116" spans="1:2" x14ac:dyDescent="0.25">
      <c r="A34116" s="1">
        <v>42879.69027777778</v>
      </c>
      <c r="B34116" s="2">
        <v>128.1442241744798</v>
      </c>
    </row>
    <row r="34117" spans="1:2" x14ac:dyDescent="0.25">
      <c r="A34117" s="1">
        <v>42879.690972222219</v>
      </c>
      <c r="B34117" s="2">
        <v>131.5033602391913</v>
      </c>
    </row>
    <row r="34118" spans="1:2" x14ac:dyDescent="0.25">
      <c r="A34118" s="1">
        <v>42879.691666666666</v>
      </c>
      <c r="B34118" s="2">
        <v>170.06872474960207</v>
      </c>
    </row>
    <row r="34119" spans="1:2" x14ac:dyDescent="0.25">
      <c r="A34119" s="1">
        <v>42879.692361111112</v>
      </c>
      <c r="B34119" s="2">
        <v>190.77978811342811</v>
      </c>
    </row>
    <row r="34120" spans="1:2" x14ac:dyDescent="0.25">
      <c r="A34120" s="1">
        <v>42879.693055555559</v>
      </c>
      <c r="B34120" s="2">
        <v>130.08484159077827</v>
      </c>
    </row>
    <row r="34121" spans="1:2" x14ac:dyDescent="0.25">
      <c r="A34121" s="1">
        <v>42879.693749999999</v>
      </c>
      <c r="B34121" s="2">
        <v>65.114542587179074</v>
      </c>
    </row>
    <row r="34122" spans="1:2" x14ac:dyDescent="0.25">
      <c r="A34122" s="1">
        <v>42879.694444444445</v>
      </c>
      <c r="B34122" s="2">
        <v>144.23212974128157</v>
      </c>
    </row>
    <row r="34123" spans="1:2" x14ac:dyDescent="0.25">
      <c r="A34123" s="1">
        <v>42879.695138888892</v>
      </c>
      <c r="B34123" s="2">
        <v>197.76455598213553</v>
      </c>
    </row>
    <row r="34124" spans="1:2" x14ac:dyDescent="0.25">
      <c r="A34124" s="1">
        <v>42879.695833333331</v>
      </c>
      <c r="B34124" s="2">
        <v>251.93325438643805</v>
      </c>
    </row>
    <row r="34125" spans="1:2" x14ac:dyDescent="0.25">
      <c r="A34125" s="1">
        <v>42879.696527777778</v>
      </c>
      <c r="B34125" s="2">
        <v>237.36439949142903</v>
      </c>
    </row>
    <row r="34126" spans="1:2" x14ac:dyDescent="0.25">
      <c r="A34126" s="1">
        <v>42879.697222222225</v>
      </c>
      <c r="B34126" s="2">
        <v>246.99904894004189</v>
      </c>
    </row>
    <row r="34127" spans="1:2" x14ac:dyDescent="0.25">
      <c r="A34127" s="1">
        <v>42879.697916666664</v>
      </c>
      <c r="B34127" s="2">
        <v>237.97794040917651</v>
      </c>
    </row>
    <row r="34128" spans="1:2" x14ac:dyDescent="0.25">
      <c r="A34128" s="1">
        <v>42879.698611111111</v>
      </c>
      <c r="B34128" s="2">
        <v>205.16561385823491</v>
      </c>
    </row>
    <row r="34129" spans="1:2" x14ac:dyDescent="0.25">
      <c r="A34129" s="1">
        <v>42879.699305555558</v>
      </c>
      <c r="B34129" s="2">
        <v>185.15095335239312</v>
      </c>
    </row>
    <row r="34130" spans="1:2" x14ac:dyDescent="0.25">
      <c r="A34130" s="1">
        <v>42879.7</v>
      </c>
      <c r="B34130" s="2">
        <v>201.0687776528454</v>
      </c>
    </row>
    <row r="34131" spans="1:2" x14ac:dyDescent="0.25">
      <c r="A34131" s="1">
        <v>42879.700694444444</v>
      </c>
      <c r="B34131" s="2">
        <v>197.45265502436862</v>
      </c>
    </row>
    <row r="34132" spans="1:2" x14ac:dyDescent="0.25">
      <c r="A34132" s="1">
        <v>42879.701388888891</v>
      </c>
      <c r="B34132" s="2">
        <v>208.22394832787492</v>
      </c>
    </row>
    <row r="34133" spans="1:2" x14ac:dyDescent="0.25">
      <c r="A34133" s="1">
        <v>42879.70208333333</v>
      </c>
      <c r="B34133" s="2">
        <v>198.35172065963658</v>
      </c>
    </row>
    <row r="34134" spans="1:2" x14ac:dyDescent="0.25">
      <c r="A34134" s="1">
        <v>42879.702777777777</v>
      </c>
      <c r="B34134" s="2">
        <v>168.1118704815822</v>
      </c>
    </row>
    <row r="34135" spans="1:2" x14ac:dyDescent="0.25">
      <c r="A34135" s="1">
        <v>42879.703472222223</v>
      </c>
      <c r="B34135" s="2">
        <v>125.83195607544621</v>
      </c>
    </row>
    <row r="34136" spans="1:2" x14ac:dyDescent="0.25">
      <c r="A34136" s="1">
        <v>42879.70416666667</v>
      </c>
      <c r="B34136" s="2">
        <v>135.59852423511524</v>
      </c>
    </row>
    <row r="34137" spans="1:2" x14ac:dyDescent="0.25">
      <c r="A34137" s="1">
        <v>42879.704861111109</v>
      </c>
      <c r="B34137" s="2">
        <v>216.50580975378787</v>
      </c>
    </row>
    <row r="34138" spans="1:2" x14ac:dyDescent="0.25">
      <c r="A34138" s="1">
        <v>42879.705555555556</v>
      </c>
      <c r="B34138" s="2">
        <v>187.4044546042181</v>
      </c>
    </row>
    <row r="34139" spans="1:2" x14ac:dyDescent="0.25">
      <c r="A34139" s="1">
        <v>42879.706250000003</v>
      </c>
      <c r="B34139" s="2">
        <v>121.26082150468913</v>
      </c>
    </row>
    <row r="34140" spans="1:2" x14ac:dyDescent="0.25">
      <c r="A34140" s="1">
        <v>42879.706944444442</v>
      </c>
      <c r="B34140" s="2">
        <v>131.70588985110712</v>
      </c>
    </row>
    <row r="34141" spans="1:2" x14ac:dyDescent="0.25">
      <c r="A34141" s="1">
        <v>42879.707638888889</v>
      </c>
      <c r="B34141" s="2">
        <v>98.749499055023378</v>
      </c>
    </row>
    <row r="34142" spans="1:2" x14ac:dyDescent="0.25">
      <c r="A34142" s="1">
        <v>42879.708333333336</v>
      </c>
      <c r="B34142" s="2">
        <v>72.73968466619263</v>
      </c>
    </row>
    <row r="34143" spans="1:2" x14ac:dyDescent="0.25">
      <c r="A34143" s="1">
        <v>42879.709027777775</v>
      </c>
      <c r="B34143" s="2">
        <v>31.549980209780429</v>
      </c>
    </row>
    <row r="34144" spans="1:2" x14ac:dyDescent="0.25">
      <c r="A34144" s="1">
        <v>42879.709722222222</v>
      </c>
      <c r="B34144" s="2">
        <v>9.19890291064997</v>
      </c>
    </row>
    <row r="34145" spans="1:2" x14ac:dyDescent="0.25">
      <c r="A34145" s="1">
        <v>42879.710416666669</v>
      </c>
      <c r="B34145" s="2">
        <v>12.398129501433383</v>
      </c>
    </row>
    <row r="34146" spans="1:2" x14ac:dyDescent="0.25">
      <c r="A34146" s="1">
        <v>42879.711111111108</v>
      </c>
      <c r="B34146" s="2">
        <v>56.115505315146102</v>
      </c>
    </row>
    <row r="34147" spans="1:2" x14ac:dyDescent="0.25">
      <c r="A34147" s="1">
        <v>42879.711805555555</v>
      </c>
      <c r="B34147" s="2">
        <v>84.004053776559886</v>
      </c>
    </row>
    <row r="34148" spans="1:2" x14ac:dyDescent="0.25">
      <c r="A34148" s="1">
        <v>42879.712500000001</v>
      </c>
      <c r="B34148" s="2">
        <v>106.03140352527262</v>
      </c>
    </row>
    <row r="34149" spans="1:2" x14ac:dyDescent="0.25">
      <c r="A34149" s="1">
        <v>42879.713194444441</v>
      </c>
      <c r="B34149" s="2">
        <v>113.59660021288437</v>
      </c>
    </row>
    <row r="34150" spans="1:2" x14ac:dyDescent="0.25">
      <c r="A34150" s="1">
        <v>42879.713888888888</v>
      </c>
      <c r="B34150" s="2">
        <v>77.697286088273785</v>
      </c>
    </row>
    <row r="34151" spans="1:2" x14ac:dyDescent="0.25">
      <c r="A34151" s="1">
        <v>42879.714583333334</v>
      </c>
      <c r="B34151" s="2">
        <v>19.555971246839423</v>
      </c>
    </row>
    <row r="34152" spans="1:2" x14ac:dyDescent="0.25">
      <c r="A34152" s="1">
        <v>42879.715277777781</v>
      </c>
      <c r="B34152" s="2">
        <v>-22.645264215574329</v>
      </c>
    </row>
    <row r="34153" spans="1:2" x14ac:dyDescent="0.25">
      <c r="A34153" s="1">
        <v>42879.71597222222</v>
      </c>
      <c r="B34153" s="2">
        <v>-0.31785048235809277</v>
      </c>
    </row>
    <row r="34154" spans="1:2" x14ac:dyDescent="0.25">
      <c r="A34154" s="1">
        <v>42879.716666666667</v>
      </c>
      <c r="B34154" s="2">
        <v>28.292637685184793</v>
      </c>
    </row>
    <row r="34155" spans="1:2" x14ac:dyDescent="0.25">
      <c r="A34155" s="1">
        <v>42879.717361111114</v>
      </c>
      <c r="B34155" s="2">
        <v>52.215372118757415</v>
      </c>
    </row>
    <row r="34156" spans="1:2" x14ac:dyDescent="0.25">
      <c r="A34156" s="1">
        <v>42879.718055555553</v>
      </c>
      <c r="B34156" s="2">
        <v>32.38658197437956</v>
      </c>
    </row>
    <row r="34157" spans="1:2" x14ac:dyDescent="0.25">
      <c r="A34157" s="1">
        <v>42879.71875</v>
      </c>
      <c r="B34157" s="2">
        <v>33.27299203525569</v>
      </c>
    </row>
    <row r="34158" spans="1:2" x14ac:dyDescent="0.25">
      <c r="A34158" s="1">
        <v>42879.719444444447</v>
      </c>
      <c r="B34158" s="2">
        <v>38.193864512030267</v>
      </c>
    </row>
    <row r="34159" spans="1:2" x14ac:dyDescent="0.25">
      <c r="A34159" s="1">
        <v>42879.720138888886</v>
      </c>
      <c r="B34159" s="2">
        <v>28.381359049714714</v>
      </c>
    </row>
    <row r="34160" spans="1:2" x14ac:dyDescent="0.25">
      <c r="A34160" s="1">
        <v>42879.720833333333</v>
      </c>
      <c r="B34160" s="2">
        <v>0.1402874098586229</v>
      </c>
    </row>
    <row r="34161" spans="1:2" x14ac:dyDescent="0.25">
      <c r="A34161" s="1">
        <v>42879.72152777778</v>
      </c>
      <c r="B34161" s="2">
        <v>14.645923602357895</v>
      </c>
    </row>
    <row r="34162" spans="1:2" x14ac:dyDescent="0.25">
      <c r="A34162" s="1">
        <v>42879.722222222219</v>
      </c>
      <c r="B34162" s="2">
        <v>11.759705996016661</v>
      </c>
    </row>
    <row r="34163" spans="1:2" x14ac:dyDescent="0.25">
      <c r="A34163" s="1">
        <v>42879.722916666666</v>
      </c>
      <c r="B34163" s="2">
        <v>4.6769329535639068</v>
      </c>
    </row>
    <row r="34164" spans="1:2" x14ac:dyDescent="0.25">
      <c r="A34164" s="1">
        <v>42879.723611111112</v>
      </c>
      <c r="B34164" s="2">
        <v>-49.926990996710565</v>
      </c>
    </row>
    <row r="34165" spans="1:2" x14ac:dyDescent="0.25">
      <c r="A34165" s="1">
        <v>42879.724305555559</v>
      </c>
      <c r="B34165" s="2">
        <v>-73.807598369380386</v>
      </c>
    </row>
    <row r="34166" spans="1:2" x14ac:dyDescent="0.25">
      <c r="A34166" s="1">
        <v>42879.724999999999</v>
      </c>
      <c r="B34166" s="2">
        <v>-100.75578184729675</v>
      </c>
    </row>
    <row r="34167" spans="1:2" x14ac:dyDescent="0.25">
      <c r="A34167" s="1">
        <v>42879.725694444445</v>
      </c>
      <c r="B34167" s="2">
        <v>-124.47206130401852</v>
      </c>
    </row>
    <row r="34168" spans="1:2" x14ac:dyDescent="0.25">
      <c r="A34168" s="1">
        <v>42879.726388888892</v>
      </c>
      <c r="B34168" s="2">
        <v>-121.15335701958199</v>
      </c>
    </row>
    <row r="34169" spans="1:2" x14ac:dyDescent="0.25">
      <c r="A34169" s="1">
        <v>42879.727083333331</v>
      </c>
      <c r="B34169" s="2">
        <v>-160.32819729310771</v>
      </c>
    </row>
    <row r="34170" spans="1:2" x14ac:dyDescent="0.25">
      <c r="A34170" s="1">
        <v>42879.727777777778</v>
      </c>
      <c r="B34170" s="2">
        <v>-119.91676473982322</v>
      </c>
    </row>
    <row r="34171" spans="1:2" x14ac:dyDescent="0.25">
      <c r="A34171" s="1">
        <v>42879.728472222225</v>
      </c>
      <c r="B34171" s="2">
        <v>-29.682834281100078</v>
      </c>
    </row>
    <row r="34172" spans="1:2" x14ac:dyDescent="0.25">
      <c r="A34172" s="1">
        <v>42879.729166666664</v>
      </c>
      <c r="B34172" s="2">
        <v>-60.304793650208737</v>
      </c>
    </row>
    <row r="34173" spans="1:2" x14ac:dyDescent="0.25">
      <c r="A34173" s="1">
        <v>42879.729861111111</v>
      </c>
      <c r="B34173" s="2">
        <v>-77.098417958692878</v>
      </c>
    </row>
    <row r="34174" spans="1:2" x14ac:dyDescent="0.25">
      <c r="A34174" s="1">
        <v>42879.730555555558</v>
      </c>
      <c r="B34174" s="2">
        <v>-110.22482801002916</v>
      </c>
    </row>
    <row r="34175" spans="1:2" x14ac:dyDescent="0.25">
      <c r="A34175" s="1">
        <v>42879.731249999997</v>
      </c>
      <c r="B34175" s="2">
        <v>-108.74872868392073</v>
      </c>
    </row>
    <row r="34176" spans="1:2" x14ac:dyDescent="0.25">
      <c r="A34176" s="1">
        <v>42879.731944444444</v>
      </c>
      <c r="B34176" s="2">
        <v>-70.939884881803295</v>
      </c>
    </row>
    <row r="34177" spans="1:2" x14ac:dyDescent="0.25">
      <c r="A34177" s="1">
        <v>42879.732638888891</v>
      </c>
      <c r="B34177" s="2">
        <v>-3.9598411185162452</v>
      </c>
    </row>
    <row r="34178" spans="1:2" x14ac:dyDescent="0.25">
      <c r="A34178" s="1">
        <v>42879.73333333333</v>
      </c>
      <c r="B34178" s="2">
        <v>55.00763908694401</v>
      </c>
    </row>
    <row r="34179" spans="1:2" x14ac:dyDescent="0.25">
      <c r="A34179" s="1">
        <v>42879.734027777777</v>
      </c>
      <c r="B34179" s="2">
        <v>57.822872192245754</v>
      </c>
    </row>
    <row r="34180" spans="1:2" x14ac:dyDescent="0.25">
      <c r="A34180" s="1">
        <v>42879.734722222223</v>
      </c>
      <c r="B34180" s="2">
        <v>49.366402003560992</v>
      </c>
    </row>
    <row r="34181" spans="1:2" x14ac:dyDescent="0.25">
      <c r="A34181" s="1">
        <v>42879.73541666667</v>
      </c>
      <c r="B34181" s="2">
        <v>49.660533881247588</v>
      </c>
    </row>
    <row r="34182" spans="1:2" x14ac:dyDescent="0.25">
      <c r="A34182" s="1">
        <v>42879.736111111109</v>
      </c>
      <c r="B34182" s="2">
        <v>-36.162221151648552</v>
      </c>
    </row>
    <row r="34183" spans="1:2" x14ac:dyDescent="0.25">
      <c r="A34183" s="1">
        <v>42879.736805555556</v>
      </c>
      <c r="B34183" s="2">
        <v>-13.89857394018909</v>
      </c>
    </row>
    <row r="34184" spans="1:2" x14ac:dyDescent="0.25">
      <c r="A34184" s="1">
        <v>42879.737500000003</v>
      </c>
      <c r="B34184" s="2">
        <v>-65.827280829656715</v>
      </c>
    </row>
    <row r="34185" spans="1:2" x14ac:dyDescent="0.25">
      <c r="A34185" s="1">
        <v>42879.738194444442</v>
      </c>
      <c r="B34185" s="2">
        <v>-93.111208289667658</v>
      </c>
    </row>
    <row r="34186" spans="1:2" x14ac:dyDescent="0.25">
      <c r="A34186" s="1">
        <v>42879.738888888889</v>
      </c>
      <c r="B34186" s="2">
        <v>-90.73587856984814</v>
      </c>
    </row>
    <row r="34187" spans="1:2" x14ac:dyDescent="0.25">
      <c r="A34187" s="1">
        <v>42879.739583333336</v>
      </c>
      <c r="B34187" s="2">
        <v>-91.241773875674696</v>
      </c>
    </row>
    <row r="34188" spans="1:2" x14ac:dyDescent="0.25">
      <c r="A34188" s="1">
        <v>42879.740277777775</v>
      </c>
      <c r="B34188" s="2">
        <v>-87.552210235793609</v>
      </c>
    </row>
    <row r="34189" spans="1:2" x14ac:dyDescent="0.25">
      <c r="A34189" s="1">
        <v>42879.740972222222</v>
      </c>
      <c r="B34189" s="2">
        <v>-120.96761053033018</v>
      </c>
    </row>
    <row r="34190" spans="1:2" x14ac:dyDescent="0.25">
      <c r="A34190" s="1">
        <v>42879.741666666669</v>
      </c>
      <c r="B34190" s="2">
        <v>-126.82082543593133</v>
      </c>
    </row>
    <row r="34191" spans="1:2" x14ac:dyDescent="0.25">
      <c r="A34191" s="1">
        <v>42879.742361111108</v>
      </c>
      <c r="B34191" s="2">
        <v>-74.021466134042328</v>
      </c>
    </row>
    <row r="34192" spans="1:2" x14ac:dyDescent="0.25">
      <c r="A34192" s="1">
        <v>42879.743055555555</v>
      </c>
      <c r="B34192" s="2">
        <v>-71.051727673357036</v>
      </c>
    </row>
    <row r="34193" spans="1:2" x14ac:dyDescent="0.25">
      <c r="A34193" s="1">
        <v>42879.743750000001</v>
      </c>
      <c r="B34193" s="2">
        <v>-72.532684915602047</v>
      </c>
    </row>
    <row r="34194" spans="1:2" x14ac:dyDescent="0.25">
      <c r="A34194" s="1">
        <v>42879.744444444441</v>
      </c>
      <c r="B34194" s="2">
        <v>-60.842012229507482</v>
      </c>
    </row>
    <row r="34195" spans="1:2" x14ac:dyDescent="0.25">
      <c r="A34195" s="1">
        <v>42879.745138888888</v>
      </c>
      <c r="B34195" s="2">
        <v>-86.354122207383625</v>
      </c>
    </row>
    <row r="34196" spans="1:2" x14ac:dyDescent="0.25">
      <c r="A34196" s="1">
        <v>42879.745833333334</v>
      </c>
      <c r="B34196" s="2">
        <v>-102.09981764195254</v>
      </c>
    </row>
    <row r="34197" spans="1:2" x14ac:dyDescent="0.25">
      <c r="A34197" s="1">
        <v>42879.746527777781</v>
      </c>
      <c r="B34197" s="2">
        <v>-139.41089983459872</v>
      </c>
    </row>
    <row r="34198" spans="1:2" x14ac:dyDescent="0.25">
      <c r="A34198" s="1">
        <v>42879.74722222222</v>
      </c>
      <c r="B34198" s="2">
        <v>-158.74246203842728</v>
      </c>
    </row>
    <row r="34199" spans="1:2" x14ac:dyDescent="0.25">
      <c r="A34199" s="1">
        <v>42879.747916666667</v>
      </c>
      <c r="B34199" s="2">
        <v>-142.15328597105884</v>
      </c>
    </row>
    <row r="34200" spans="1:2" x14ac:dyDescent="0.25">
      <c r="A34200" s="1">
        <v>42879.748611111114</v>
      </c>
      <c r="B34200" s="2">
        <v>-138.23443741486795</v>
      </c>
    </row>
    <row r="34201" spans="1:2" x14ac:dyDescent="0.25">
      <c r="A34201" s="1">
        <v>42879.749305555553</v>
      </c>
      <c r="B34201" s="2">
        <v>-179.86967743645266</v>
      </c>
    </row>
    <row r="34202" spans="1:2" x14ac:dyDescent="0.25">
      <c r="A34202" s="1">
        <v>42879.75</v>
      </c>
      <c r="B34202" s="2">
        <v>-207.61479367814803</v>
      </c>
    </row>
    <row r="34203" spans="1:2" x14ac:dyDescent="0.25">
      <c r="A34203" s="1">
        <v>42879.750694444447</v>
      </c>
      <c r="B34203" s="2">
        <v>-176.42610922645156</v>
      </c>
    </row>
    <row r="34204" spans="1:2" x14ac:dyDescent="0.25">
      <c r="A34204" s="1">
        <v>42879.751388888886</v>
      </c>
      <c r="B34204" s="2">
        <v>-190.24417440136506</v>
      </c>
    </row>
    <row r="34205" spans="1:2" x14ac:dyDescent="0.25">
      <c r="A34205" s="1">
        <v>42879.752083333333</v>
      </c>
      <c r="B34205" s="2">
        <v>-193.35396924810485</v>
      </c>
    </row>
    <row r="34206" spans="1:2" x14ac:dyDescent="0.25">
      <c r="A34206" s="1">
        <v>42879.75277777778</v>
      </c>
      <c r="B34206" s="2">
        <v>-185.21983118231486</v>
      </c>
    </row>
    <row r="34207" spans="1:2" x14ac:dyDescent="0.25">
      <c r="A34207" s="1">
        <v>42879.753472222219</v>
      </c>
      <c r="B34207" s="2">
        <v>-209.2931032777725</v>
      </c>
    </row>
    <row r="34208" spans="1:2" x14ac:dyDescent="0.25">
      <c r="A34208" s="1">
        <v>42879.754166666666</v>
      </c>
      <c r="B34208" s="2">
        <v>-191.53417543926042</v>
      </c>
    </row>
    <row r="34209" spans="1:2" x14ac:dyDescent="0.25">
      <c r="A34209" s="1">
        <v>42879.754861111112</v>
      </c>
      <c r="B34209" s="2">
        <v>-139.70302918487383</v>
      </c>
    </row>
    <row r="34210" spans="1:2" x14ac:dyDescent="0.25">
      <c r="A34210" s="1">
        <v>42879.755555555559</v>
      </c>
      <c r="B34210" s="2">
        <v>-199.5015368084656</v>
      </c>
    </row>
    <row r="34211" spans="1:2" x14ac:dyDescent="0.25">
      <c r="A34211" s="1">
        <v>42879.756249999999</v>
      </c>
      <c r="B34211" s="2">
        <v>-220.79413388993126</v>
      </c>
    </row>
    <row r="34212" spans="1:2" x14ac:dyDescent="0.25">
      <c r="A34212" s="1">
        <v>42879.756944444445</v>
      </c>
      <c r="B34212" s="2">
        <v>-228.76697369633476</v>
      </c>
    </row>
    <row r="34213" spans="1:2" x14ac:dyDescent="0.25">
      <c r="A34213" s="1">
        <v>42879.757638888892</v>
      </c>
      <c r="B34213" s="2">
        <v>-190.42797441816657</v>
      </c>
    </row>
    <row r="34214" spans="1:2" x14ac:dyDescent="0.25">
      <c r="A34214" s="1">
        <v>42879.758333333331</v>
      </c>
      <c r="B34214" s="2">
        <v>-203.67385731408916</v>
      </c>
    </row>
    <row r="34215" spans="1:2" x14ac:dyDescent="0.25">
      <c r="A34215" s="1">
        <v>42879.759027777778</v>
      </c>
      <c r="B34215" s="2">
        <v>-227.73734996852389</v>
      </c>
    </row>
    <row r="34216" spans="1:2" x14ac:dyDescent="0.25">
      <c r="A34216" s="1">
        <v>42879.759722222225</v>
      </c>
      <c r="B34216" s="2">
        <v>-206.90978270519992</v>
      </c>
    </row>
    <row r="34217" spans="1:2" x14ac:dyDescent="0.25">
      <c r="A34217" s="1">
        <v>42879.760416666664</v>
      </c>
      <c r="B34217" s="2">
        <v>-211.35696410968279</v>
      </c>
    </row>
    <row r="34218" spans="1:2" x14ac:dyDescent="0.25">
      <c r="A34218" s="1">
        <v>42879.761111111111</v>
      </c>
      <c r="B34218" s="2">
        <v>-188.43949566971278</v>
      </c>
    </row>
    <row r="34219" spans="1:2" x14ac:dyDescent="0.25">
      <c r="A34219" s="1">
        <v>42879.761805555558</v>
      </c>
      <c r="B34219" s="2">
        <v>-177.47201476911627</v>
      </c>
    </row>
    <row r="34220" spans="1:2" x14ac:dyDescent="0.25">
      <c r="A34220" s="1">
        <v>42879.762499999997</v>
      </c>
      <c r="B34220" s="2">
        <v>-152.93155484004723</v>
      </c>
    </row>
    <row r="34221" spans="1:2" x14ac:dyDescent="0.25">
      <c r="A34221" s="1">
        <v>42879.763194444444</v>
      </c>
      <c r="B34221" s="2">
        <v>-143.54492203634388</v>
      </c>
    </row>
    <row r="34222" spans="1:2" x14ac:dyDescent="0.25">
      <c r="A34222" s="1">
        <v>42879.763888888891</v>
      </c>
      <c r="B34222" s="2">
        <v>-102.1693716195994</v>
      </c>
    </row>
    <row r="34223" spans="1:2" x14ac:dyDescent="0.25">
      <c r="A34223" s="1">
        <v>42879.76458333333</v>
      </c>
      <c r="B34223" s="2">
        <v>-82.32330021747039</v>
      </c>
    </row>
    <row r="34224" spans="1:2" x14ac:dyDescent="0.25">
      <c r="A34224" s="1">
        <v>42879.765277777777</v>
      </c>
      <c r="B34224" s="2">
        <v>-59.144903748838502</v>
      </c>
    </row>
    <row r="34225" spans="1:2" x14ac:dyDescent="0.25">
      <c r="A34225" s="1">
        <v>42879.765972222223</v>
      </c>
      <c r="B34225" s="2">
        <v>-85.861089369679874</v>
      </c>
    </row>
    <row r="34226" spans="1:2" x14ac:dyDescent="0.25">
      <c r="A34226" s="1">
        <v>42879.76666666667</v>
      </c>
      <c r="B34226" s="2">
        <v>-91.330790002812861</v>
      </c>
    </row>
    <row r="34227" spans="1:2" x14ac:dyDescent="0.25">
      <c r="A34227" s="1">
        <v>42879.767361111109</v>
      </c>
      <c r="B34227" s="2">
        <v>-78.013061443141979</v>
      </c>
    </row>
    <row r="34228" spans="1:2" x14ac:dyDescent="0.25">
      <c r="A34228" s="1">
        <v>42879.768055555556</v>
      </c>
      <c r="B34228" s="2">
        <v>-109.08924145073397</v>
      </c>
    </row>
    <row r="34229" spans="1:2" x14ac:dyDescent="0.25">
      <c r="A34229" s="1">
        <v>42879.768750000003</v>
      </c>
      <c r="B34229" s="2">
        <v>-104.81432189373687</v>
      </c>
    </row>
    <row r="34230" spans="1:2" x14ac:dyDescent="0.25">
      <c r="A34230" s="1">
        <v>42879.769444444442</v>
      </c>
      <c r="B34230" s="2">
        <v>-97.529696123201091</v>
      </c>
    </row>
    <row r="34231" spans="1:2" x14ac:dyDescent="0.25">
      <c r="A34231" s="1">
        <v>42879.770138888889</v>
      </c>
      <c r="B34231" s="2">
        <v>-70.913686075488414</v>
      </c>
    </row>
    <row r="34232" spans="1:2" x14ac:dyDescent="0.25">
      <c r="A34232" s="1">
        <v>42879.770833333336</v>
      </c>
      <c r="B34232" s="2">
        <v>-40.697204421785621</v>
      </c>
    </row>
    <row r="34233" spans="1:2" x14ac:dyDescent="0.25">
      <c r="A34233" s="1">
        <v>42879.771527777775</v>
      </c>
      <c r="B34233" s="2">
        <v>-35.10250329244591</v>
      </c>
    </row>
    <row r="34234" spans="1:2" x14ac:dyDescent="0.25">
      <c r="A34234" s="1">
        <v>42879.772222222222</v>
      </c>
      <c r="B34234" s="2">
        <v>-16.392080577474552</v>
      </c>
    </row>
    <row r="34235" spans="1:2" x14ac:dyDescent="0.25">
      <c r="A34235" s="1">
        <v>42879.772916666669</v>
      </c>
      <c r="B34235" s="2">
        <v>1.309813032161522</v>
      </c>
    </row>
    <row r="34236" spans="1:2" x14ac:dyDescent="0.25">
      <c r="A34236" s="1">
        <v>42879.773611111108</v>
      </c>
      <c r="B34236" s="2">
        <v>12.89056145423965</v>
      </c>
    </row>
    <row r="34237" spans="1:2" x14ac:dyDescent="0.25">
      <c r="A34237" s="1">
        <v>42879.774305555555</v>
      </c>
      <c r="B34237" s="2">
        <v>2.8620594617037569</v>
      </c>
    </row>
    <row r="34238" spans="1:2" x14ac:dyDescent="0.25">
      <c r="A34238" s="1">
        <v>42879.775000000001</v>
      </c>
      <c r="B34238" s="2">
        <v>10.256043507927098</v>
      </c>
    </row>
    <row r="34239" spans="1:2" x14ac:dyDescent="0.25">
      <c r="A34239" s="1">
        <v>42879.775694444441</v>
      </c>
      <c r="B34239" s="2">
        <v>25.004018327727682</v>
      </c>
    </row>
    <row r="34240" spans="1:2" x14ac:dyDescent="0.25">
      <c r="A34240" s="1">
        <v>42879.776388888888</v>
      </c>
      <c r="B34240" s="2">
        <v>15.113453781151717</v>
      </c>
    </row>
    <row r="34241" spans="1:2" x14ac:dyDescent="0.25">
      <c r="A34241" s="1">
        <v>42879.777083333334</v>
      </c>
      <c r="B34241" s="2">
        <v>-7.0903677381807935</v>
      </c>
    </row>
    <row r="34242" spans="1:2" x14ac:dyDescent="0.25">
      <c r="A34242" s="1">
        <v>42879.777777777781</v>
      </c>
      <c r="B34242" s="2">
        <v>14.962332324301435</v>
      </c>
    </row>
    <row r="34243" spans="1:2" x14ac:dyDescent="0.25">
      <c r="A34243" s="1">
        <v>42879.77847222222</v>
      </c>
      <c r="B34243" s="2">
        <v>16.517516876427301</v>
      </c>
    </row>
    <row r="34244" spans="1:2" x14ac:dyDescent="0.25">
      <c r="A34244" s="1">
        <v>42879.779166666667</v>
      </c>
      <c r="B34244" s="2">
        <v>-57.033399089465576</v>
      </c>
    </row>
    <row r="34245" spans="1:2" x14ac:dyDescent="0.25">
      <c r="A34245" s="1">
        <v>42879.779861111114</v>
      </c>
      <c r="B34245" s="2">
        <v>-7.2949918591223346</v>
      </c>
    </row>
    <row r="34246" spans="1:2" x14ac:dyDescent="0.25">
      <c r="A34246" s="1">
        <v>42879.780555555553</v>
      </c>
      <c r="B34246" s="2">
        <v>18.740016240040617</v>
      </c>
    </row>
    <row r="34247" spans="1:2" x14ac:dyDescent="0.25">
      <c r="A34247" s="1">
        <v>42879.78125</v>
      </c>
      <c r="B34247" s="2">
        <v>5.2748131652265631</v>
      </c>
    </row>
    <row r="34248" spans="1:2" x14ac:dyDescent="0.25">
      <c r="A34248" s="1">
        <v>42879.781944444447</v>
      </c>
      <c r="B34248" s="2">
        <v>29.755769295711069</v>
      </c>
    </row>
    <row r="34249" spans="1:2" x14ac:dyDescent="0.25">
      <c r="A34249" s="1">
        <v>42879.782638888886</v>
      </c>
      <c r="B34249" s="2">
        <v>38.93367418408549</v>
      </c>
    </row>
    <row r="34250" spans="1:2" x14ac:dyDescent="0.25">
      <c r="A34250" s="1">
        <v>42879.783333333333</v>
      </c>
      <c r="B34250" s="2">
        <v>9.7327115329962304</v>
      </c>
    </row>
    <row r="34251" spans="1:2" x14ac:dyDescent="0.25">
      <c r="A34251" s="1">
        <v>42879.78402777778</v>
      </c>
      <c r="B34251" s="2">
        <v>17.03234144457674</v>
      </c>
    </row>
    <row r="34252" spans="1:2" x14ac:dyDescent="0.25">
      <c r="A34252" s="1">
        <v>42879.784722222219</v>
      </c>
      <c r="B34252" s="2">
        <v>-8.3253875279042404</v>
      </c>
    </row>
    <row r="34253" spans="1:2" x14ac:dyDescent="0.25">
      <c r="A34253" s="1">
        <v>42879.785416666666</v>
      </c>
      <c r="B34253" s="2">
        <v>0.59655624190054368</v>
      </c>
    </row>
    <row r="34254" spans="1:2" x14ac:dyDescent="0.25">
      <c r="A34254" s="1">
        <v>42879.786111111112</v>
      </c>
      <c r="B34254" s="2">
        <v>34.173207945679316</v>
      </c>
    </row>
    <row r="34255" spans="1:2" x14ac:dyDescent="0.25">
      <c r="A34255" s="1">
        <v>42879.786805555559</v>
      </c>
      <c r="B34255" s="2">
        <v>7.9746183567311766</v>
      </c>
    </row>
    <row r="34256" spans="1:2" x14ac:dyDescent="0.25">
      <c r="A34256" s="1">
        <v>42879.787499999999</v>
      </c>
      <c r="B34256" s="2">
        <v>21.509372539201287</v>
      </c>
    </row>
    <row r="34257" spans="1:2" x14ac:dyDescent="0.25">
      <c r="A34257" s="1">
        <v>42879.788194444445</v>
      </c>
      <c r="B34257" s="2">
        <v>6.1279011141664039</v>
      </c>
    </row>
    <row r="34258" spans="1:2" x14ac:dyDescent="0.25">
      <c r="A34258" s="1">
        <v>42879.788888888892</v>
      </c>
      <c r="B34258" s="2">
        <v>-27.035563362197717</v>
      </c>
    </row>
    <row r="34259" spans="1:2" x14ac:dyDescent="0.25">
      <c r="A34259" s="1">
        <v>42879.789583333331</v>
      </c>
      <c r="B34259" s="2">
        <v>-49.749878994183383</v>
      </c>
    </row>
    <row r="34260" spans="1:2" x14ac:dyDescent="0.25">
      <c r="A34260" s="1">
        <v>42879.790277777778</v>
      </c>
      <c r="B34260" s="2">
        <v>-42.904514760973207</v>
      </c>
    </row>
    <row r="34261" spans="1:2" x14ac:dyDescent="0.25">
      <c r="A34261" s="1">
        <v>42879.790972222225</v>
      </c>
      <c r="B34261" s="2">
        <v>-7.3157840310188478</v>
      </c>
    </row>
    <row r="34262" spans="1:2" x14ac:dyDescent="0.25">
      <c r="A34262" s="1">
        <v>42879.791666666664</v>
      </c>
      <c r="B34262" s="2">
        <v>35.444126415372985</v>
      </c>
    </row>
    <row r="34263" spans="1:2" x14ac:dyDescent="0.25">
      <c r="A34263" s="1">
        <v>42879.792361111111</v>
      </c>
      <c r="B34263" s="2">
        <v>30.919702021341074</v>
      </c>
    </row>
    <row r="34264" spans="1:2" x14ac:dyDescent="0.25">
      <c r="A34264" s="1">
        <v>42879.793055555558</v>
      </c>
      <c r="B34264" s="2">
        <v>-18.118729334495342</v>
      </c>
    </row>
    <row r="34265" spans="1:2" x14ac:dyDescent="0.25">
      <c r="A34265" s="1">
        <v>42879.793749999997</v>
      </c>
      <c r="B34265" s="2">
        <v>-17.155656647001159</v>
      </c>
    </row>
    <row r="34266" spans="1:2" x14ac:dyDescent="0.25">
      <c r="A34266" s="1">
        <v>42879.794444444444</v>
      </c>
      <c r="B34266" s="2">
        <v>-33.47016349344922</v>
      </c>
    </row>
    <row r="34267" spans="1:2" x14ac:dyDescent="0.25">
      <c r="A34267" s="1">
        <v>42879.795138888891</v>
      </c>
      <c r="B34267" s="2">
        <v>-28.032839888111145</v>
      </c>
    </row>
    <row r="34268" spans="1:2" x14ac:dyDescent="0.25">
      <c r="A34268" s="1">
        <v>42879.79583333333</v>
      </c>
      <c r="B34268" s="2">
        <v>-19.897267264365414</v>
      </c>
    </row>
    <row r="34269" spans="1:2" x14ac:dyDescent="0.25">
      <c r="A34269" s="1">
        <v>42879.796527777777</v>
      </c>
      <c r="B34269" s="2">
        <v>-14.363415977638216</v>
      </c>
    </row>
    <row r="34270" spans="1:2" x14ac:dyDescent="0.25">
      <c r="A34270" s="1">
        <v>42879.797222222223</v>
      </c>
      <c r="B34270" s="2">
        <v>-6.4620186564852098</v>
      </c>
    </row>
    <row r="34271" spans="1:2" x14ac:dyDescent="0.25">
      <c r="A34271" s="1">
        <v>42879.79791666667</v>
      </c>
      <c r="B34271" s="2">
        <v>12.070319855414953</v>
      </c>
    </row>
    <row r="34272" spans="1:2" x14ac:dyDescent="0.25">
      <c r="A34272" s="1">
        <v>42879.798611111109</v>
      </c>
      <c r="B34272" s="2">
        <v>49.357643890052955</v>
      </c>
    </row>
    <row r="34273" spans="1:2" x14ac:dyDescent="0.25">
      <c r="A34273" s="1">
        <v>42879.799305555556</v>
      </c>
      <c r="B34273" s="2">
        <v>18.149618653289508</v>
      </c>
    </row>
    <row r="34274" spans="1:2" x14ac:dyDescent="0.25">
      <c r="A34274" s="1">
        <v>42879.8</v>
      </c>
      <c r="B34274" s="2">
        <v>20.886762810922423</v>
      </c>
    </row>
    <row r="34275" spans="1:2" x14ac:dyDescent="0.25">
      <c r="A34275" s="1">
        <v>42879.800694444442</v>
      </c>
      <c r="B34275" s="2">
        <v>25.778513513046587</v>
      </c>
    </row>
    <row r="34276" spans="1:2" x14ac:dyDescent="0.25">
      <c r="A34276" s="1">
        <v>42879.801388888889</v>
      </c>
      <c r="B34276" s="2">
        <v>54.513605959498094</v>
      </c>
    </row>
    <row r="34277" spans="1:2" x14ac:dyDescent="0.25">
      <c r="A34277" s="1">
        <v>42879.802083333336</v>
      </c>
      <c r="B34277" s="2">
        <v>69.136647370094821</v>
      </c>
    </row>
    <row r="34278" spans="1:2" x14ac:dyDescent="0.25">
      <c r="A34278" s="1">
        <v>42879.802777777775</v>
      </c>
      <c r="B34278" s="2">
        <v>91.099693549168293</v>
      </c>
    </row>
    <row r="34279" spans="1:2" x14ac:dyDescent="0.25">
      <c r="A34279" s="1">
        <v>42879.803472222222</v>
      </c>
      <c r="B34279" s="2">
        <v>108.14389518403914</v>
      </c>
    </row>
    <row r="34280" spans="1:2" x14ac:dyDescent="0.25">
      <c r="A34280" s="1">
        <v>42879.804166666669</v>
      </c>
      <c r="B34280" s="2">
        <v>116.87101515137861</v>
      </c>
    </row>
    <row r="34281" spans="1:2" x14ac:dyDescent="0.25">
      <c r="A34281" s="1">
        <v>42879.804861111108</v>
      </c>
      <c r="B34281" s="2">
        <v>138.07113816567386</v>
      </c>
    </row>
    <row r="34282" spans="1:2" x14ac:dyDescent="0.25">
      <c r="A34282" s="1">
        <v>42879.805555555555</v>
      </c>
      <c r="B34282" s="2">
        <v>159.35799034359709</v>
      </c>
    </row>
    <row r="34283" spans="1:2" x14ac:dyDescent="0.25">
      <c r="A34283" s="1">
        <v>42879.806250000001</v>
      </c>
      <c r="B34283" s="2">
        <v>139.16125789603683</v>
      </c>
    </row>
    <row r="34284" spans="1:2" x14ac:dyDescent="0.25">
      <c r="A34284" s="1">
        <v>42879.806944444441</v>
      </c>
      <c r="B34284" s="2">
        <v>43.057165861726389</v>
      </c>
    </row>
    <row r="34285" spans="1:2" x14ac:dyDescent="0.25">
      <c r="A34285" s="1">
        <v>42879.807638888888</v>
      </c>
      <c r="B34285" s="2">
        <v>31.996269429683647</v>
      </c>
    </row>
    <row r="34286" spans="1:2" x14ac:dyDescent="0.25">
      <c r="A34286" s="1">
        <v>42879.808333333334</v>
      </c>
      <c r="B34286" s="2">
        <v>-2.3534852843877161</v>
      </c>
    </row>
    <row r="34287" spans="1:2" x14ac:dyDescent="0.25">
      <c r="A34287" s="1">
        <v>42879.809027777781</v>
      </c>
      <c r="B34287" s="2">
        <v>-35.522205878316889</v>
      </c>
    </row>
    <row r="34288" spans="1:2" x14ac:dyDescent="0.25">
      <c r="A34288" s="1">
        <v>42879.80972222222</v>
      </c>
      <c r="B34288" s="2">
        <v>-42.945138256653443</v>
      </c>
    </row>
    <row r="34289" spans="1:2" x14ac:dyDescent="0.25">
      <c r="A34289" s="1">
        <v>42879.810416666667</v>
      </c>
      <c r="B34289" s="2">
        <v>-51.053112710565138</v>
      </c>
    </row>
    <row r="34290" spans="1:2" x14ac:dyDescent="0.25">
      <c r="A34290" s="1">
        <v>42879.811111111114</v>
      </c>
      <c r="B34290" s="2">
        <v>-121.7999790600695</v>
      </c>
    </row>
    <row r="34291" spans="1:2" x14ac:dyDescent="0.25">
      <c r="A34291" s="1">
        <v>42879.811805555553</v>
      </c>
      <c r="B34291" s="2">
        <v>-144.45085115928669</v>
      </c>
    </row>
    <row r="34292" spans="1:2" x14ac:dyDescent="0.25">
      <c r="A34292" s="1">
        <v>42879.8125</v>
      </c>
      <c r="B34292" s="2">
        <v>-132.74361865943064</v>
      </c>
    </row>
    <row r="34293" spans="1:2" x14ac:dyDescent="0.25">
      <c r="A34293" s="1">
        <v>42879.813194444447</v>
      </c>
      <c r="B34293" s="2">
        <v>-146.71859654358511</v>
      </c>
    </row>
    <row r="34294" spans="1:2" x14ac:dyDescent="0.25">
      <c r="A34294" s="1">
        <v>42879.813888888886</v>
      </c>
      <c r="B34294" s="2">
        <v>-152.65342827336863</v>
      </c>
    </row>
    <row r="34295" spans="1:2" x14ac:dyDescent="0.25">
      <c r="A34295" s="1">
        <v>42879.814583333333</v>
      </c>
      <c r="B34295" s="2">
        <v>-163.62760978215763</v>
      </c>
    </row>
    <row r="34296" spans="1:2" x14ac:dyDescent="0.25">
      <c r="A34296" s="1">
        <v>42879.81527777778</v>
      </c>
      <c r="B34296" s="2">
        <v>-191.3113690606784</v>
      </c>
    </row>
    <row r="34297" spans="1:2" x14ac:dyDescent="0.25">
      <c r="A34297" s="1">
        <v>42879.815972222219</v>
      </c>
      <c r="B34297" s="2">
        <v>-164.17002901950812</v>
      </c>
    </row>
    <row r="34298" spans="1:2" x14ac:dyDescent="0.25">
      <c r="A34298" s="1">
        <v>42879.816666666666</v>
      </c>
      <c r="B34298" s="2">
        <v>-91.911925398022873</v>
      </c>
    </row>
    <row r="34299" spans="1:2" x14ac:dyDescent="0.25">
      <c r="A34299" s="1">
        <v>42879.817361111112</v>
      </c>
      <c r="B34299" s="2">
        <v>-89.859784188862733</v>
      </c>
    </row>
    <row r="34300" spans="1:2" x14ac:dyDescent="0.25">
      <c r="A34300" s="1">
        <v>42879.818055555559</v>
      </c>
      <c r="B34300" s="2">
        <v>-46.063611695519647</v>
      </c>
    </row>
    <row r="34301" spans="1:2" x14ac:dyDescent="0.25">
      <c r="A34301" s="1">
        <v>42879.818749999999</v>
      </c>
      <c r="B34301" s="2">
        <v>9.3495782250761597</v>
      </c>
    </row>
    <row r="34302" spans="1:2" x14ac:dyDescent="0.25">
      <c r="A34302" s="1">
        <v>42879.819444444445</v>
      </c>
      <c r="B34302" s="2">
        <v>66.599394851222556</v>
      </c>
    </row>
    <row r="34303" spans="1:2" x14ac:dyDescent="0.25">
      <c r="A34303" s="1">
        <v>42879.820138888892</v>
      </c>
      <c r="B34303" s="2">
        <v>143.82285503097421</v>
      </c>
    </row>
    <row r="34304" spans="1:2" x14ac:dyDescent="0.25">
      <c r="A34304" s="1">
        <v>42879.820833333331</v>
      </c>
      <c r="B34304" s="2">
        <v>179.68402746345771</v>
      </c>
    </row>
    <row r="34305" spans="1:2" x14ac:dyDescent="0.25">
      <c r="A34305" s="1">
        <v>42879.821527777778</v>
      </c>
      <c r="B34305" s="2">
        <v>167.79820207805994</v>
      </c>
    </row>
    <row r="34306" spans="1:2" x14ac:dyDescent="0.25">
      <c r="A34306" s="1">
        <v>42879.822222222225</v>
      </c>
      <c r="B34306" s="2">
        <v>192.52230634706405</v>
      </c>
    </row>
    <row r="34307" spans="1:2" x14ac:dyDescent="0.25">
      <c r="A34307" s="1">
        <v>42879.822916666664</v>
      </c>
      <c r="B34307" s="2">
        <v>124.31073795405682</v>
      </c>
    </row>
    <row r="34308" spans="1:2" x14ac:dyDescent="0.25">
      <c r="A34308" s="1">
        <v>42879.823611111111</v>
      </c>
      <c r="B34308" s="2">
        <v>115.14919665645964</v>
      </c>
    </row>
    <row r="34309" spans="1:2" x14ac:dyDescent="0.25">
      <c r="A34309" s="1">
        <v>42879.824305555558</v>
      </c>
      <c r="B34309" s="2">
        <v>93.677086221015387</v>
      </c>
    </row>
    <row r="34310" spans="1:2" x14ac:dyDescent="0.25">
      <c r="A34310" s="1">
        <v>42879.824999999997</v>
      </c>
      <c r="B34310" s="2">
        <v>95.279239847918504</v>
      </c>
    </row>
    <row r="34311" spans="1:2" x14ac:dyDescent="0.25">
      <c r="A34311" s="1">
        <v>42879.825694444444</v>
      </c>
      <c r="B34311" s="2">
        <v>99.672701824631076</v>
      </c>
    </row>
    <row r="34312" spans="1:2" x14ac:dyDescent="0.25">
      <c r="A34312" s="1">
        <v>42879.826388888891</v>
      </c>
      <c r="B34312" s="2">
        <v>83.277912556515858</v>
      </c>
    </row>
    <row r="34313" spans="1:2" x14ac:dyDescent="0.25">
      <c r="A34313" s="1">
        <v>42879.82708333333</v>
      </c>
      <c r="B34313" s="2">
        <v>88.398328876755357</v>
      </c>
    </row>
    <row r="34314" spans="1:2" x14ac:dyDescent="0.25">
      <c r="A34314" s="1">
        <v>42879.827777777777</v>
      </c>
      <c r="B34314" s="2">
        <v>115.15412671559801</v>
      </c>
    </row>
    <row r="34315" spans="1:2" x14ac:dyDescent="0.25">
      <c r="A34315" s="1">
        <v>42879.828472222223</v>
      </c>
      <c r="B34315" s="2">
        <v>62.516042969552409</v>
      </c>
    </row>
    <row r="34316" spans="1:2" x14ac:dyDescent="0.25">
      <c r="A34316" s="1">
        <v>42879.82916666667</v>
      </c>
      <c r="B34316" s="2">
        <v>35.553240442283759</v>
      </c>
    </row>
    <row r="34317" spans="1:2" x14ac:dyDescent="0.25">
      <c r="A34317" s="1">
        <v>42879.829861111109</v>
      </c>
      <c r="B34317" s="2">
        <v>34.037989359766165</v>
      </c>
    </row>
    <row r="34318" spans="1:2" x14ac:dyDescent="0.25">
      <c r="A34318" s="1">
        <v>42879.830555555556</v>
      </c>
      <c r="B34318" s="2">
        <v>55.572322731193466</v>
      </c>
    </row>
    <row r="34319" spans="1:2" x14ac:dyDescent="0.25">
      <c r="A34319" s="1">
        <v>42879.831250000003</v>
      </c>
      <c r="B34319" s="2">
        <v>32.888072254292396</v>
      </c>
    </row>
    <row r="34320" spans="1:2" x14ac:dyDescent="0.25">
      <c r="A34320" s="1">
        <v>42879.831944444442</v>
      </c>
      <c r="B34320" s="2">
        <v>58.268547518991788</v>
      </c>
    </row>
    <row r="34321" spans="1:2" x14ac:dyDescent="0.25">
      <c r="A34321" s="1">
        <v>42879.832638888889</v>
      </c>
      <c r="B34321" s="2">
        <v>66.203138567910841</v>
      </c>
    </row>
    <row r="34322" spans="1:2" x14ac:dyDescent="0.25">
      <c r="A34322" s="1">
        <v>42879.833333333336</v>
      </c>
      <c r="B34322" s="2">
        <v>39.194890089019708</v>
      </c>
    </row>
    <row r="34323" spans="1:2" x14ac:dyDescent="0.25">
      <c r="A34323" s="1">
        <v>42879.834027777775</v>
      </c>
      <c r="B34323" s="2">
        <v>59.970955422532278</v>
      </c>
    </row>
    <row r="34324" spans="1:2" x14ac:dyDescent="0.25">
      <c r="A34324" s="1">
        <v>42879.834722222222</v>
      </c>
      <c r="B34324" s="2">
        <v>70.916086084832202</v>
      </c>
    </row>
    <row r="34325" spans="1:2" x14ac:dyDescent="0.25">
      <c r="A34325" s="1">
        <v>42879.835416666669</v>
      </c>
      <c r="B34325" s="2">
        <v>92.113434637834629</v>
      </c>
    </row>
    <row r="34326" spans="1:2" x14ac:dyDescent="0.25">
      <c r="A34326" s="1">
        <v>42879.836111111108</v>
      </c>
      <c r="B34326" s="2">
        <v>83.659175232318617</v>
      </c>
    </row>
    <row r="34327" spans="1:2" x14ac:dyDescent="0.25">
      <c r="A34327" s="1">
        <v>42879.836805555555</v>
      </c>
      <c r="B34327" s="2">
        <v>46.524392529710894</v>
      </c>
    </row>
    <row r="34328" spans="1:2" x14ac:dyDescent="0.25">
      <c r="A34328" s="1">
        <v>42879.837500000001</v>
      </c>
      <c r="B34328" s="2">
        <v>78.918491187730496</v>
      </c>
    </row>
    <row r="34329" spans="1:2" x14ac:dyDescent="0.25">
      <c r="A34329" s="1">
        <v>42879.838194444441</v>
      </c>
      <c r="B34329" s="2">
        <v>61.899973238608801</v>
      </c>
    </row>
    <row r="34330" spans="1:2" x14ac:dyDescent="0.25">
      <c r="A34330" s="1">
        <v>42879.838888888888</v>
      </c>
      <c r="B34330" s="2">
        <v>70.37646925705485</v>
      </c>
    </row>
    <row r="34331" spans="1:2" x14ac:dyDescent="0.25">
      <c r="A34331" s="1">
        <v>42879.839583333334</v>
      </c>
      <c r="B34331" s="2">
        <v>61.654510498877308</v>
      </c>
    </row>
    <row r="34332" spans="1:2" x14ac:dyDescent="0.25">
      <c r="A34332" s="1">
        <v>42879.840277777781</v>
      </c>
      <c r="B34332" s="2">
        <v>107.87928228632082</v>
      </c>
    </row>
    <row r="34333" spans="1:2" x14ac:dyDescent="0.25">
      <c r="A34333" s="1">
        <v>42879.84097222222</v>
      </c>
      <c r="B34333" s="2">
        <v>94.734840162020802</v>
      </c>
    </row>
    <row r="34334" spans="1:2" x14ac:dyDescent="0.25">
      <c r="A34334" s="1">
        <v>42879.841666666667</v>
      </c>
      <c r="B34334" s="2">
        <v>70.32902432654906</v>
      </c>
    </row>
    <row r="34335" spans="1:2" x14ac:dyDescent="0.25">
      <c r="A34335" s="1">
        <v>42879.842361111114</v>
      </c>
      <c r="B34335" s="2">
        <v>86.42318081704434</v>
      </c>
    </row>
    <row r="34336" spans="1:2" x14ac:dyDescent="0.25">
      <c r="A34336" s="1">
        <v>42879.843055555553</v>
      </c>
      <c r="B34336" s="2">
        <v>83.934954896796256</v>
      </c>
    </row>
    <row r="34337" spans="1:2" x14ac:dyDescent="0.25">
      <c r="A34337" s="1">
        <v>42879.84375</v>
      </c>
      <c r="B34337" s="2">
        <v>89.454311965947269</v>
      </c>
    </row>
    <row r="34338" spans="1:2" x14ac:dyDescent="0.25">
      <c r="A34338" s="1">
        <v>42879.844444444447</v>
      </c>
      <c r="B34338" s="2">
        <v>69.193033742411842</v>
      </c>
    </row>
    <row r="34339" spans="1:2" x14ac:dyDescent="0.25">
      <c r="A34339" s="1">
        <v>42879.845138888886</v>
      </c>
      <c r="B34339" s="2">
        <v>74.294907314188706</v>
      </c>
    </row>
    <row r="34340" spans="1:2" x14ac:dyDescent="0.25">
      <c r="A34340" s="1">
        <v>42879.845833333333</v>
      </c>
      <c r="B34340" s="2">
        <v>74.847712270694316</v>
      </c>
    </row>
    <row r="34341" spans="1:2" x14ac:dyDescent="0.25">
      <c r="A34341" s="1">
        <v>42879.84652777778</v>
      </c>
      <c r="B34341" s="2">
        <v>76.49002531205187</v>
      </c>
    </row>
    <row r="34342" spans="1:2" x14ac:dyDescent="0.25">
      <c r="A34342" s="1">
        <v>42879.847222222219</v>
      </c>
      <c r="B34342" s="2">
        <v>73.24400439597278</v>
      </c>
    </row>
    <row r="34343" spans="1:2" x14ac:dyDescent="0.25">
      <c r="A34343" s="1">
        <v>42879.847916666666</v>
      </c>
      <c r="B34343" s="2">
        <v>77.045500828380071</v>
      </c>
    </row>
    <row r="34344" spans="1:2" x14ac:dyDescent="0.25">
      <c r="A34344" s="1">
        <v>42879.848611111112</v>
      </c>
      <c r="B34344" s="2">
        <v>123.71183674924153</v>
      </c>
    </row>
    <row r="34345" spans="1:2" x14ac:dyDescent="0.25">
      <c r="A34345" s="1">
        <v>42879.849305555559</v>
      </c>
      <c r="B34345" s="2">
        <v>79.760023660468875</v>
      </c>
    </row>
    <row r="34346" spans="1:2" x14ac:dyDescent="0.25">
      <c r="A34346" s="1">
        <v>42879.85</v>
      </c>
      <c r="B34346" s="2">
        <v>76.24624621428471</v>
      </c>
    </row>
    <row r="34347" spans="1:2" x14ac:dyDescent="0.25">
      <c r="A34347" s="1">
        <v>42879.850694444445</v>
      </c>
      <c r="B34347" s="2">
        <v>127.69054028053846</v>
      </c>
    </row>
    <row r="34348" spans="1:2" x14ac:dyDescent="0.25">
      <c r="A34348" s="1">
        <v>42879.851388888892</v>
      </c>
      <c r="B34348" s="2">
        <v>103.39353312635794</v>
      </c>
    </row>
    <row r="34349" spans="1:2" x14ac:dyDescent="0.25">
      <c r="A34349" s="1">
        <v>42879.852083333331</v>
      </c>
      <c r="B34349" s="2">
        <v>98.975568705067658</v>
      </c>
    </row>
    <row r="34350" spans="1:2" x14ac:dyDescent="0.25">
      <c r="A34350" s="1">
        <v>42879.852777777778</v>
      </c>
      <c r="B34350" s="2">
        <v>55.856046680460956</v>
      </c>
    </row>
    <row r="34351" spans="1:2" x14ac:dyDescent="0.25">
      <c r="A34351" s="1">
        <v>42879.853472222225</v>
      </c>
      <c r="B34351" s="2">
        <v>15.094409623726582</v>
      </c>
    </row>
    <row r="34352" spans="1:2" x14ac:dyDescent="0.25">
      <c r="A34352" s="1">
        <v>42879.854166666664</v>
      </c>
      <c r="B34352" s="2">
        <v>-3.4252152561530238</v>
      </c>
    </row>
    <row r="34353" spans="1:2" x14ac:dyDescent="0.25">
      <c r="A34353" s="1">
        <v>42879.854861111111</v>
      </c>
      <c r="B34353" s="2">
        <v>-33.559558011335319</v>
      </c>
    </row>
    <row r="34354" spans="1:2" x14ac:dyDescent="0.25">
      <c r="A34354" s="1">
        <v>42879.855555555558</v>
      </c>
      <c r="B34354" s="2">
        <v>-22.899062292157517</v>
      </c>
    </row>
    <row r="34355" spans="1:2" x14ac:dyDescent="0.25">
      <c r="A34355" s="1">
        <v>42879.856249999997</v>
      </c>
      <c r="B34355" s="2">
        <v>-15.74534172762845</v>
      </c>
    </row>
    <row r="34356" spans="1:2" x14ac:dyDescent="0.25">
      <c r="A34356" s="1">
        <v>42879.856944444444</v>
      </c>
      <c r="B34356" s="2">
        <v>-39.67319044748826</v>
      </c>
    </row>
    <row r="34357" spans="1:2" x14ac:dyDescent="0.25">
      <c r="A34357" s="1">
        <v>42879.857638888891</v>
      </c>
      <c r="B34357" s="2">
        <v>-38.604312229080826</v>
      </c>
    </row>
    <row r="34358" spans="1:2" x14ac:dyDescent="0.25">
      <c r="A34358" s="1">
        <v>42879.85833333333</v>
      </c>
      <c r="B34358" s="2">
        <v>-17.411189180146902</v>
      </c>
    </row>
    <row r="34359" spans="1:2" x14ac:dyDescent="0.25">
      <c r="A34359" s="1">
        <v>42879.859027777777</v>
      </c>
      <c r="B34359" s="2">
        <v>-28.85371053943139</v>
      </c>
    </row>
    <row r="34360" spans="1:2" x14ac:dyDescent="0.25">
      <c r="A34360" s="1">
        <v>42879.859722222223</v>
      </c>
      <c r="B34360" s="2">
        <v>-28.657420963273033</v>
      </c>
    </row>
    <row r="34361" spans="1:2" x14ac:dyDescent="0.25">
      <c r="A34361" s="1">
        <v>42879.86041666667</v>
      </c>
      <c r="B34361" s="2">
        <v>-41.758953938640964</v>
      </c>
    </row>
    <row r="34362" spans="1:2" x14ac:dyDescent="0.25">
      <c r="A34362" s="1">
        <v>42879.861111111109</v>
      </c>
      <c r="B34362" s="2">
        <v>-21.638832521603522</v>
      </c>
    </row>
    <row r="34363" spans="1:2" x14ac:dyDescent="0.25">
      <c r="A34363" s="1">
        <v>42879.861805555556</v>
      </c>
      <c r="B34363" s="2">
        <v>-48.918219384820745</v>
      </c>
    </row>
    <row r="34364" spans="1:2" x14ac:dyDescent="0.25">
      <c r="A34364" s="1">
        <v>42879.862500000003</v>
      </c>
      <c r="B34364" s="2">
        <v>-65.255851904461935</v>
      </c>
    </row>
    <row r="34365" spans="1:2" x14ac:dyDescent="0.25">
      <c r="A34365" s="1">
        <v>42879.863194444442</v>
      </c>
      <c r="B34365" s="2">
        <v>-23.833886075207072</v>
      </c>
    </row>
    <row r="34366" spans="1:2" x14ac:dyDescent="0.25">
      <c r="A34366" s="1">
        <v>42879.863888888889</v>
      </c>
      <c r="B34366" s="2">
        <v>10.318476370795786</v>
      </c>
    </row>
    <row r="34367" spans="1:2" x14ac:dyDescent="0.25">
      <c r="A34367" s="1">
        <v>42879.864583333336</v>
      </c>
      <c r="B34367" s="2">
        <v>-7.6812954386696219</v>
      </c>
    </row>
    <row r="34368" spans="1:2" x14ac:dyDescent="0.25">
      <c r="A34368" s="1">
        <v>42879.865277777775</v>
      </c>
      <c r="B34368" s="2">
        <v>3.6892027929997613</v>
      </c>
    </row>
    <row r="34369" spans="1:2" x14ac:dyDescent="0.25">
      <c r="A34369" s="1">
        <v>42879.865972222222</v>
      </c>
      <c r="B34369" s="2">
        <v>32.030194283080831</v>
      </c>
    </row>
    <row r="34370" spans="1:2" x14ac:dyDescent="0.25">
      <c r="A34370" s="1">
        <v>42879.866666666669</v>
      </c>
      <c r="B34370" s="2">
        <v>25.933057903305357</v>
      </c>
    </row>
    <row r="34371" spans="1:2" x14ac:dyDescent="0.25">
      <c r="A34371" s="1">
        <v>42879.867361111108</v>
      </c>
      <c r="B34371" s="2">
        <v>35.598969018309923</v>
      </c>
    </row>
    <row r="34372" spans="1:2" x14ac:dyDescent="0.25">
      <c r="A34372" s="1">
        <v>42879.868055555555</v>
      </c>
      <c r="B34372" s="2">
        <v>-3.421859639552228</v>
      </c>
    </row>
    <row r="34373" spans="1:2" x14ac:dyDescent="0.25">
      <c r="A34373" s="1">
        <v>42879.868750000001</v>
      </c>
      <c r="B34373" s="2">
        <v>-1.1663236071287733</v>
      </c>
    </row>
    <row r="34374" spans="1:2" x14ac:dyDescent="0.25">
      <c r="A34374" s="1">
        <v>42879.869444444441</v>
      </c>
      <c r="B34374" s="2">
        <v>1.1233543594338697</v>
      </c>
    </row>
    <row r="34375" spans="1:2" x14ac:dyDescent="0.25">
      <c r="A34375" s="1">
        <v>42879.870138888888</v>
      </c>
      <c r="B34375" s="2">
        <v>50.532689202272259</v>
      </c>
    </row>
    <row r="34376" spans="1:2" x14ac:dyDescent="0.25">
      <c r="A34376" s="1">
        <v>42879.870833333334</v>
      </c>
      <c r="B34376" s="2">
        <v>20.678547822486145</v>
      </c>
    </row>
    <row r="34377" spans="1:2" x14ac:dyDescent="0.25">
      <c r="A34377" s="1">
        <v>42879.871527777781</v>
      </c>
      <c r="B34377" s="2">
        <v>45.382560366958693</v>
      </c>
    </row>
    <row r="34378" spans="1:2" x14ac:dyDescent="0.25">
      <c r="A34378" s="1">
        <v>42879.87222222222</v>
      </c>
      <c r="B34378" s="2">
        <v>61.855051958440647</v>
      </c>
    </row>
    <row r="34379" spans="1:2" x14ac:dyDescent="0.25">
      <c r="A34379" s="1">
        <v>42879.872916666667</v>
      </c>
      <c r="B34379" s="2">
        <v>2.9255669177257611</v>
      </c>
    </row>
    <row r="34380" spans="1:2" x14ac:dyDescent="0.25">
      <c r="A34380" s="1">
        <v>42879.873611111114</v>
      </c>
      <c r="B34380" s="2">
        <v>4.2968236686778258</v>
      </c>
    </row>
    <row r="34381" spans="1:2" x14ac:dyDescent="0.25">
      <c r="A34381" s="1">
        <v>42879.874305555553</v>
      </c>
      <c r="B34381" s="2">
        <v>-46.560501565422356</v>
      </c>
    </row>
    <row r="34382" spans="1:2" x14ac:dyDescent="0.25">
      <c r="A34382" s="1">
        <v>42879.875</v>
      </c>
      <c r="B34382" s="2">
        <v>-54.021558390369563</v>
      </c>
    </row>
    <row r="34383" spans="1:2" x14ac:dyDescent="0.25">
      <c r="A34383" s="1">
        <v>42879.875694444447</v>
      </c>
      <c r="B34383" s="2">
        <v>-38.193405598106132</v>
      </c>
    </row>
    <row r="34384" spans="1:2" x14ac:dyDescent="0.25">
      <c r="A34384" s="1">
        <v>42879.876388888886</v>
      </c>
      <c r="B34384" s="2">
        <v>-28.628018812166797</v>
      </c>
    </row>
    <row r="34385" spans="1:2" x14ac:dyDescent="0.25">
      <c r="A34385" s="1">
        <v>42879.877083333333</v>
      </c>
      <c r="B34385" s="2">
        <v>-29.629813613437971</v>
      </c>
    </row>
    <row r="34386" spans="1:2" x14ac:dyDescent="0.25">
      <c r="A34386" s="1">
        <v>42879.87777777778</v>
      </c>
      <c r="B34386" s="2">
        <v>-2.6332187073586586</v>
      </c>
    </row>
    <row r="34387" spans="1:2" x14ac:dyDescent="0.25">
      <c r="A34387" s="1">
        <v>42879.878472222219</v>
      </c>
      <c r="B34387" s="2">
        <v>-0.10724930340754023</v>
      </c>
    </row>
    <row r="34388" spans="1:2" x14ac:dyDescent="0.25">
      <c r="A34388" s="1">
        <v>42879.879166666666</v>
      </c>
      <c r="B34388" s="2">
        <v>-5.3560464451729786</v>
      </c>
    </row>
    <row r="34389" spans="1:2" x14ac:dyDescent="0.25">
      <c r="A34389" s="1">
        <v>42879.879861111112</v>
      </c>
      <c r="B34389" s="2">
        <v>26.743496132847699</v>
      </c>
    </row>
    <row r="34390" spans="1:2" x14ac:dyDescent="0.25">
      <c r="A34390" s="1">
        <v>42879.880555555559</v>
      </c>
      <c r="B34390" s="2">
        <v>34.825317182146442</v>
      </c>
    </row>
    <row r="34391" spans="1:2" x14ac:dyDescent="0.25">
      <c r="A34391" s="1">
        <v>42879.881249999999</v>
      </c>
      <c r="B34391" s="2">
        <v>-2.6122158586241615</v>
      </c>
    </row>
    <row r="34392" spans="1:2" x14ac:dyDescent="0.25">
      <c r="A34392" s="1">
        <v>42879.881944444445</v>
      </c>
      <c r="B34392" s="2">
        <v>18.803839129918682</v>
      </c>
    </row>
    <row r="34393" spans="1:2" x14ac:dyDescent="0.25">
      <c r="A34393" s="1">
        <v>42879.882638888892</v>
      </c>
      <c r="B34393" s="2">
        <v>12.650522529002046</v>
      </c>
    </row>
    <row r="34394" spans="1:2" x14ac:dyDescent="0.25">
      <c r="A34394" s="1">
        <v>42879.883333333331</v>
      </c>
      <c r="B34394" s="2">
        <v>20.93814094782574</v>
      </c>
    </row>
    <row r="34395" spans="1:2" x14ac:dyDescent="0.25">
      <c r="A34395" s="1">
        <v>42879.884027777778</v>
      </c>
      <c r="B34395" s="2">
        <v>-15.308334000451335</v>
      </c>
    </row>
    <row r="34396" spans="1:2" x14ac:dyDescent="0.25">
      <c r="A34396" s="1">
        <v>42879.884722222225</v>
      </c>
      <c r="B34396" s="2">
        <v>8.8797697452149205</v>
      </c>
    </row>
    <row r="34397" spans="1:2" x14ac:dyDescent="0.25">
      <c r="A34397" s="1">
        <v>42879.885416666664</v>
      </c>
      <c r="B34397" s="2">
        <v>18.171319428396721</v>
      </c>
    </row>
    <row r="34398" spans="1:2" x14ac:dyDescent="0.25">
      <c r="A34398" s="1">
        <v>42879.886111111111</v>
      </c>
      <c r="B34398" s="2">
        <v>27.929914538635057</v>
      </c>
    </row>
    <row r="34399" spans="1:2" x14ac:dyDescent="0.25">
      <c r="A34399" s="1">
        <v>42879.886805555558</v>
      </c>
      <c r="B34399" s="2">
        <v>17.117203610024685</v>
      </c>
    </row>
    <row r="34400" spans="1:2" x14ac:dyDescent="0.25">
      <c r="A34400" s="1">
        <v>42879.887499999997</v>
      </c>
      <c r="B34400" s="2">
        <v>14.551493691802413</v>
      </c>
    </row>
    <row r="34401" spans="1:2" x14ac:dyDescent="0.25">
      <c r="A34401" s="1">
        <v>42879.888194444444</v>
      </c>
      <c r="B34401" s="2">
        <v>8.9584125288529322</v>
      </c>
    </row>
    <row r="34402" spans="1:2" x14ac:dyDescent="0.25">
      <c r="A34402" s="1">
        <v>42879.888888888891</v>
      </c>
      <c r="B34402" s="2">
        <v>47.454329441889421</v>
      </c>
    </row>
    <row r="34403" spans="1:2" x14ac:dyDescent="0.25">
      <c r="A34403" s="1">
        <v>42879.88958333333</v>
      </c>
      <c r="B34403" s="2">
        <v>1.8358356821117923</v>
      </c>
    </row>
    <row r="34404" spans="1:2" x14ac:dyDescent="0.25">
      <c r="A34404" s="1">
        <v>42879.890277777777</v>
      </c>
      <c r="B34404" s="2">
        <v>13.909736426909998</v>
      </c>
    </row>
    <row r="34405" spans="1:2" x14ac:dyDescent="0.25">
      <c r="A34405" s="1">
        <v>42879.890972222223</v>
      </c>
      <c r="B34405" s="2">
        <v>59.45329861045078</v>
      </c>
    </row>
    <row r="34406" spans="1:2" x14ac:dyDescent="0.25">
      <c r="A34406" s="1">
        <v>42879.89166666667</v>
      </c>
      <c r="B34406" s="2">
        <v>83.252693171083223</v>
      </c>
    </row>
    <row r="34407" spans="1:2" x14ac:dyDescent="0.25">
      <c r="A34407" s="1">
        <v>42879.892361111109</v>
      </c>
      <c r="B34407" s="2">
        <v>56.191609552223234</v>
      </c>
    </row>
    <row r="34408" spans="1:2" x14ac:dyDescent="0.25">
      <c r="A34408" s="1">
        <v>42879.893055555556</v>
      </c>
      <c r="B34408" s="2">
        <v>61.616278560131711</v>
      </c>
    </row>
    <row r="34409" spans="1:2" x14ac:dyDescent="0.25">
      <c r="A34409" s="1">
        <v>42879.893750000003</v>
      </c>
      <c r="B34409" s="2">
        <v>64.615260155797785</v>
      </c>
    </row>
    <row r="34410" spans="1:2" x14ac:dyDescent="0.25">
      <c r="A34410" s="1">
        <v>42879.894444444442</v>
      </c>
      <c r="B34410" s="2">
        <v>93.918880540441023</v>
      </c>
    </row>
    <row r="34411" spans="1:2" x14ac:dyDescent="0.25">
      <c r="A34411" s="1">
        <v>42879.895138888889</v>
      </c>
      <c r="B34411" s="2">
        <v>62.555526189718513</v>
      </c>
    </row>
    <row r="34412" spans="1:2" x14ac:dyDescent="0.25">
      <c r="A34412" s="1">
        <v>42879.895833333336</v>
      </c>
      <c r="B34412" s="2">
        <v>62.505193237545122</v>
      </c>
    </row>
    <row r="34413" spans="1:2" x14ac:dyDescent="0.25">
      <c r="A34413" s="1">
        <v>42879.896527777775</v>
      </c>
      <c r="B34413" s="2">
        <v>85.257770770116863</v>
      </c>
    </row>
    <row r="34414" spans="1:2" x14ac:dyDescent="0.25">
      <c r="A34414" s="1">
        <v>42879.897222222222</v>
      </c>
      <c r="B34414" s="2">
        <v>70.40082396845682</v>
      </c>
    </row>
    <row r="34415" spans="1:2" x14ac:dyDescent="0.25">
      <c r="A34415" s="1">
        <v>42879.897916666669</v>
      </c>
      <c r="B34415" s="2">
        <v>70.637137044403545</v>
      </c>
    </row>
    <row r="34416" spans="1:2" x14ac:dyDescent="0.25">
      <c r="A34416" s="1">
        <v>42879.898611111108</v>
      </c>
      <c r="B34416" s="2">
        <v>44.910122621303891</v>
      </c>
    </row>
    <row r="34417" spans="1:2" x14ac:dyDescent="0.25">
      <c r="A34417" s="1">
        <v>42879.899305555555</v>
      </c>
      <c r="B34417" s="2">
        <v>36.774961841602149</v>
      </c>
    </row>
    <row r="34418" spans="1:2" x14ac:dyDescent="0.25">
      <c r="A34418" s="1">
        <v>42879.9</v>
      </c>
      <c r="B34418" s="2">
        <v>46.049583075381818</v>
      </c>
    </row>
    <row r="34419" spans="1:2" x14ac:dyDescent="0.25">
      <c r="A34419" s="1">
        <v>42879.900694444441</v>
      </c>
      <c r="B34419" s="2">
        <v>32.924974763072292</v>
      </c>
    </row>
    <row r="34420" spans="1:2" x14ac:dyDescent="0.25">
      <c r="A34420" s="1">
        <v>42879.901388888888</v>
      </c>
      <c r="B34420" s="2">
        <v>38.85815965762886</v>
      </c>
    </row>
    <row r="34421" spans="1:2" x14ac:dyDescent="0.25">
      <c r="A34421" s="1">
        <v>42879.902083333334</v>
      </c>
      <c r="B34421" s="2">
        <v>41.219899979834253</v>
      </c>
    </row>
    <row r="34422" spans="1:2" x14ac:dyDescent="0.25">
      <c r="A34422" s="1">
        <v>42879.902777777781</v>
      </c>
      <c r="B34422" s="2">
        <v>56.225025657711861</v>
      </c>
    </row>
    <row r="34423" spans="1:2" x14ac:dyDescent="0.25">
      <c r="A34423" s="1">
        <v>42879.90347222222</v>
      </c>
      <c r="B34423" s="2">
        <v>38.884273439717553</v>
      </c>
    </row>
    <row r="34424" spans="1:2" x14ac:dyDescent="0.25">
      <c r="A34424" s="1">
        <v>42879.904166666667</v>
      </c>
      <c r="B34424" s="2">
        <v>6.1733339246769905</v>
      </c>
    </row>
    <row r="34425" spans="1:2" x14ac:dyDescent="0.25">
      <c r="A34425" s="1">
        <v>42879.904861111114</v>
      </c>
      <c r="B34425" s="2">
        <v>-11.568978363041728</v>
      </c>
    </row>
    <row r="34426" spans="1:2" x14ac:dyDescent="0.25">
      <c r="A34426" s="1">
        <v>42879.905555555553</v>
      </c>
      <c r="B34426" s="2">
        <v>-22.731486499185362</v>
      </c>
    </row>
    <row r="34427" spans="1:2" x14ac:dyDescent="0.25">
      <c r="A34427" s="1">
        <v>42879.90625</v>
      </c>
      <c r="B34427" s="2">
        <v>-26.655815202949452</v>
      </c>
    </row>
    <row r="34428" spans="1:2" x14ac:dyDescent="0.25">
      <c r="A34428" s="1">
        <v>42879.906944444447</v>
      </c>
      <c r="B34428" s="2">
        <v>11.8581947633919</v>
      </c>
    </row>
    <row r="34429" spans="1:2" x14ac:dyDescent="0.25">
      <c r="A34429" s="1">
        <v>42879.907638888886</v>
      </c>
      <c r="B34429" s="2">
        <v>-2.2322955221510106</v>
      </c>
    </row>
    <row r="34430" spans="1:2" x14ac:dyDescent="0.25">
      <c r="A34430" s="1">
        <v>42879.908333333333</v>
      </c>
      <c r="B34430" s="2">
        <v>-13.459182597323283</v>
      </c>
    </row>
    <row r="34431" spans="1:2" x14ac:dyDescent="0.25">
      <c r="A34431" s="1">
        <v>42879.90902777778</v>
      </c>
      <c r="B34431" s="2">
        <v>-15.414808106383619</v>
      </c>
    </row>
    <row r="34432" spans="1:2" x14ac:dyDescent="0.25">
      <c r="A34432" s="1">
        <v>42879.909722222219</v>
      </c>
      <c r="B34432" s="2">
        <v>-16.99271617604148</v>
      </c>
    </row>
    <row r="34433" spans="1:2" x14ac:dyDescent="0.25">
      <c r="A34433" s="1">
        <v>42879.910416666666</v>
      </c>
      <c r="B34433" s="2">
        <v>-93.29318068538754</v>
      </c>
    </row>
    <row r="34434" spans="1:2" x14ac:dyDescent="0.25">
      <c r="A34434" s="1">
        <v>42879.911111111112</v>
      </c>
      <c r="B34434" s="2">
        <v>-128.85586743649716</v>
      </c>
    </row>
    <row r="34435" spans="1:2" x14ac:dyDescent="0.25">
      <c r="A34435" s="1">
        <v>42879.911805555559</v>
      </c>
      <c r="B34435" s="2">
        <v>-159.20428045447915</v>
      </c>
    </row>
    <row r="34436" spans="1:2" x14ac:dyDescent="0.25">
      <c r="A34436" s="1">
        <v>42879.912499999999</v>
      </c>
      <c r="B34436" s="2">
        <v>-106.66113339730558</v>
      </c>
    </row>
    <row r="34437" spans="1:2" x14ac:dyDescent="0.25">
      <c r="A34437" s="1">
        <v>42879.913194444445</v>
      </c>
      <c r="B34437" s="2">
        <v>-180.42758343506915</v>
      </c>
    </row>
    <row r="34438" spans="1:2" x14ac:dyDescent="0.25">
      <c r="A34438" s="1">
        <v>42879.913888888892</v>
      </c>
      <c r="B34438" s="2">
        <v>-214.51401958786107</v>
      </c>
    </row>
    <row r="34439" spans="1:2" x14ac:dyDescent="0.25">
      <c r="A34439" s="1">
        <v>42879.914583333331</v>
      </c>
      <c r="B34439" s="2">
        <v>-245.26993857180545</v>
      </c>
    </row>
    <row r="34440" spans="1:2" x14ac:dyDescent="0.25">
      <c r="A34440" s="1">
        <v>42879.915277777778</v>
      </c>
      <c r="B34440" s="2">
        <v>-229.62624810407092</v>
      </c>
    </row>
    <row r="34441" spans="1:2" x14ac:dyDescent="0.25">
      <c r="A34441" s="1">
        <v>42879.915972222225</v>
      </c>
      <c r="B34441" s="2">
        <v>-198.05624775406517</v>
      </c>
    </row>
    <row r="34442" spans="1:2" x14ac:dyDescent="0.25">
      <c r="A34442" s="1">
        <v>42879.916666666664</v>
      </c>
      <c r="B34442" s="2">
        <v>-195.94045405386325</v>
      </c>
    </row>
    <row r="34443" spans="1:2" x14ac:dyDescent="0.25">
      <c r="A34443" s="1">
        <v>42879.917361111111</v>
      </c>
      <c r="B34443" s="2">
        <v>-114.80611367060725</v>
      </c>
    </row>
    <row r="34444" spans="1:2" x14ac:dyDescent="0.25">
      <c r="A34444" s="1">
        <v>42879.918055555558</v>
      </c>
      <c r="B34444" s="2">
        <v>-141.51736063484569</v>
      </c>
    </row>
    <row r="34445" spans="1:2" x14ac:dyDescent="0.25">
      <c r="A34445" s="1">
        <v>42879.918749999997</v>
      </c>
      <c r="B34445" s="2">
        <v>-118.08668038256</v>
      </c>
    </row>
    <row r="34446" spans="1:2" x14ac:dyDescent="0.25">
      <c r="A34446" s="1">
        <v>42879.919444444444</v>
      </c>
      <c r="B34446" s="2">
        <v>-91.659428244615754</v>
      </c>
    </row>
    <row r="34447" spans="1:2" x14ac:dyDescent="0.25">
      <c r="A34447" s="1">
        <v>42879.920138888891</v>
      </c>
      <c r="B34447" s="2">
        <v>-103.07755325645752</v>
      </c>
    </row>
    <row r="34448" spans="1:2" x14ac:dyDescent="0.25">
      <c r="A34448" s="1">
        <v>42879.92083333333</v>
      </c>
      <c r="B34448" s="2">
        <v>-113.25095612545653</v>
      </c>
    </row>
    <row r="34449" spans="1:2" x14ac:dyDescent="0.25">
      <c r="A34449" s="1">
        <v>42879.921527777777</v>
      </c>
      <c r="B34449" s="2">
        <v>-110.19539716424381</v>
      </c>
    </row>
    <row r="34450" spans="1:2" x14ac:dyDescent="0.25">
      <c r="A34450" s="1">
        <v>42879.922222222223</v>
      </c>
      <c r="B34450" s="2">
        <v>-115.77982482512792</v>
      </c>
    </row>
    <row r="34451" spans="1:2" x14ac:dyDescent="0.25">
      <c r="A34451" s="1">
        <v>42879.92291666667</v>
      </c>
      <c r="B34451" s="2">
        <v>-168.07285118396393</v>
      </c>
    </row>
    <row r="34452" spans="1:2" x14ac:dyDescent="0.25">
      <c r="A34452" s="1">
        <v>42879.923611111109</v>
      </c>
      <c r="B34452" s="2">
        <v>-203.06513112188938</v>
      </c>
    </row>
    <row r="34453" spans="1:2" x14ac:dyDescent="0.25">
      <c r="A34453" s="1">
        <v>42879.924305555556</v>
      </c>
      <c r="B34453" s="2">
        <v>-218.49896359007107</v>
      </c>
    </row>
    <row r="34454" spans="1:2" x14ac:dyDescent="0.25">
      <c r="A34454" s="1">
        <v>42879.925000000003</v>
      </c>
      <c r="B34454" s="2">
        <v>-240.05860812393172</v>
      </c>
    </row>
    <row r="34455" spans="1:2" x14ac:dyDescent="0.25">
      <c r="A34455" s="1">
        <v>42879.925694444442</v>
      </c>
      <c r="B34455" s="2">
        <v>-267.71019367879876</v>
      </c>
    </row>
    <row r="34456" spans="1:2" x14ac:dyDescent="0.25">
      <c r="A34456" s="1">
        <v>42879.926388888889</v>
      </c>
      <c r="B34456" s="2">
        <v>-274.13683195405559</v>
      </c>
    </row>
    <row r="34457" spans="1:2" x14ac:dyDescent="0.25">
      <c r="A34457" s="1">
        <v>42879.927083333336</v>
      </c>
      <c r="B34457" s="2">
        <v>-309.61065726826587</v>
      </c>
    </row>
    <row r="34458" spans="1:2" x14ac:dyDescent="0.25">
      <c r="A34458" s="1">
        <v>42879.927777777775</v>
      </c>
      <c r="B34458" s="2">
        <v>-298.19812603906416</v>
      </c>
    </row>
    <row r="34459" spans="1:2" x14ac:dyDescent="0.25">
      <c r="A34459" s="1">
        <v>42879.928472222222</v>
      </c>
      <c r="B34459" s="2">
        <v>-277.04637597416297</v>
      </c>
    </row>
    <row r="34460" spans="1:2" x14ac:dyDescent="0.25">
      <c r="A34460" s="1">
        <v>42879.929166666669</v>
      </c>
      <c r="B34460" s="2">
        <v>-252.92792316816823</v>
      </c>
    </row>
    <row r="34461" spans="1:2" x14ac:dyDescent="0.25">
      <c r="A34461" s="1">
        <v>42879.929861111108</v>
      </c>
      <c r="B34461" s="2">
        <v>-209.26163864341797</v>
      </c>
    </row>
    <row r="34462" spans="1:2" x14ac:dyDescent="0.25">
      <c r="A34462" s="1">
        <v>42879.930555555555</v>
      </c>
      <c r="B34462" s="2">
        <v>-105.69834362386415</v>
      </c>
    </row>
    <row r="34463" spans="1:2" x14ac:dyDescent="0.25">
      <c r="A34463" s="1">
        <v>42879.931250000001</v>
      </c>
      <c r="B34463" s="2">
        <v>-53.355505786731371</v>
      </c>
    </row>
    <row r="34464" spans="1:2" x14ac:dyDescent="0.25">
      <c r="A34464" s="1">
        <v>42879.931944444441</v>
      </c>
      <c r="B34464" s="2">
        <v>-97.834063040368108</v>
      </c>
    </row>
    <row r="34465" spans="1:2" x14ac:dyDescent="0.25">
      <c r="A34465" s="1">
        <v>42879.932638888888</v>
      </c>
      <c r="B34465" s="2">
        <v>-111.21395109829997</v>
      </c>
    </row>
    <row r="34466" spans="1:2" x14ac:dyDescent="0.25">
      <c r="A34466" s="1">
        <v>42879.933333333334</v>
      </c>
      <c r="B34466" s="2">
        <v>-132.66253613161777</v>
      </c>
    </row>
    <row r="34467" spans="1:2" x14ac:dyDescent="0.25">
      <c r="A34467" s="1">
        <v>42879.934027777781</v>
      </c>
      <c r="B34467" s="2">
        <v>-171.25697930064828</v>
      </c>
    </row>
    <row r="34468" spans="1:2" x14ac:dyDescent="0.25">
      <c r="A34468" s="1">
        <v>42879.93472222222</v>
      </c>
      <c r="B34468" s="2">
        <v>-95.171456825166629</v>
      </c>
    </row>
    <row r="34469" spans="1:2" x14ac:dyDescent="0.25">
      <c r="A34469" s="1">
        <v>42879.935416666667</v>
      </c>
      <c r="B34469" s="2">
        <v>-98.442362484908273</v>
      </c>
    </row>
    <row r="34470" spans="1:2" x14ac:dyDescent="0.25">
      <c r="A34470" s="1">
        <v>42879.936111111114</v>
      </c>
      <c r="B34470" s="2">
        <v>-141.61001069095994</v>
      </c>
    </row>
    <row r="34471" spans="1:2" x14ac:dyDescent="0.25">
      <c r="A34471" s="1">
        <v>42879.936805555553</v>
      </c>
      <c r="B34471" s="2">
        <v>-133.31326752780782</v>
      </c>
    </row>
    <row r="34472" spans="1:2" x14ac:dyDescent="0.25">
      <c r="A34472" s="1">
        <v>42879.9375</v>
      </c>
      <c r="B34472" s="2">
        <v>-88.637385130939464</v>
      </c>
    </row>
    <row r="34473" spans="1:2" x14ac:dyDescent="0.25">
      <c r="A34473" s="1">
        <v>42879.938194444447</v>
      </c>
      <c r="B34473" s="2">
        <v>-60.120882543205518</v>
      </c>
    </row>
    <row r="34474" spans="1:2" x14ac:dyDescent="0.25">
      <c r="A34474" s="1">
        <v>42879.938888888886</v>
      </c>
      <c r="B34474" s="2">
        <v>-64.909000965871385</v>
      </c>
    </row>
    <row r="34475" spans="1:2" x14ac:dyDescent="0.25">
      <c r="A34475" s="1">
        <v>42879.939583333333</v>
      </c>
      <c r="B34475" s="2">
        <v>-78.690799684081384</v>
      </c>
    </row>
    <row r="34476" spans="1:2" x14ac:dyDescent="0.25">
      <c r="A34476" s="1">
        <v>42879.94027777778</v>
      </c>
      <c r="B34476" s="2">
        <v>-115.11379662940357</v>
      </c>
    </row>
    <row r="34477" spans="1:2" x14ac:dyDescent="0.25">
      <c r="A34477" s="1">
        <v>42879.940972222219</v>
      </c>
      <c r="B34477" s="2">
        <v>-139.17219117895002</v>
      </c>
    </row>
    <row r="34478" spans="1:2" x14ac:dyDescent="0.25">
      <c r="A34478" s="1">
        <v>42879.941666666666</v>
      </c>
      <c r="B34478" s="2">
        <v>-142.77380918948134</v>
      </c>
    </row>
    <row r="34479" spans="1:2" x14ac:dyDescent="0.25">
      <c r="A34479" s="1">
        <v>42879.942361111112</v>
      </c>
      <c r="B34479" s="2">
        <v>-134.66917958099705</v>
      </c>
    </row>
    <row r="34480" spans="1:2" x14ac:dyDescent="0.25">
      <c r="A34480" s="1">
        <v>42879.943055555559</v>
      </c>
      <c r="B34480" s="2">
        <v>-145.6813902479519</v>
      </c>
    </row>
    <row r="34481" spans="1:2" x14ac:dyDescent="0.25">
      <c r="A34481" s="1">
        <v>42879.943749999999</v>
      </c>
      <c r="B34481" s="2">
        <v>-161.14866342549601</v>
      </c>
    </row>
    <row r="34482" spans="1:2" x14ac:dyDescent="0.25">
      <c r="A34482" s="1">
        <v>42879.944444444445</v>
      </c>
      <c r="B34482" s="2">
        <v>-132.79820423589553</v>
      </c>
    </row>
    <row r="34483" spans="1:2" x14ac:dyDescent="0.25">
      <c r="A34483" s="1">
        <v>42879.945138888892</v>
      </c>
      <c r="B34483" s="2">
        <v>-69.088183533198517</v>
      </c>
    </row>
    <row r="34484" spans="1:2" x14ac:dyDescent="0.25">
      <c r="A34484" s="1">
        <v>42879.945833333331</v>
      </c>
      <c r="B34484" s="2">
        <v>-70.856654090218939</v>
      </c>
    </row>
    <row r="34485" spans="1:2" x14ac:dyDescent="0.25">
      <c r="A34485" s="1">
        <v>42879.946527777778</v>
      </c>
      <c r="B34485" s="2">
        <v>-53.638679759908698</v>
      </c>
    </row>
    <row r="34486" spans="1:2" x14ac:dyDescent="0.25">
      <c r="A34486" s="1">
        <v>42879.947222222225</v>
      </c>
      <c r="B34486" s="2">
        <v>-29.444468900750508</v>
      </c>
    </row>
    <row r="34487" spans="1:2" x14ac:dyDescent="0.25">
      <c r="A34487" s="1">
        <v>42879.947916666664</v>
      </c>
      <c r="B34487" s="2">
        <v>-17.669796738965669</v>
      </c>
    </row>
    <row r="34488" spans="1:2" x14ac:dyDescent="0.25">
      <c r="A34488" s="1">
        <v>42879.948611111111</v>
      </c>
      <c r="B34488" s="2">
        <v>-21.580299413090689</v>
      </c>
    </row>
    <row r="34489" spans="1:2" x14ac:dyDescent="0.25">
      <c r="A34489" s="1">
        <v>42879.949305555558</v>
      </c>
      <c r="B34489" s="2">
        <v>-29.691484139158273</v>
      </c>
    </row>
    <row r="34490" spans="1:2" x14ac:dyDescent="0.25">
      <c r="A34490" s="1">
        <v>42879.95</v>
      </c>
      <c r="B34490" s="2">
        <v>16.294210146524712</v>
      </c>
    </row>
    <row r="34491" spans="1:2" x14ac:dyDescent="0.25">
      <c r="A34491" s="1">
        <v>42879.950694444444</v>
      </c>
      <c r="B34491" s="2">
        <v>86.717382872366585</v>
      </c>
    </row>
    <row r="34492" spans="1:2" x14ac:dyDescent="0.25">
      <c r="A34492" s="1">
        <v>42879.951388888891</v>
      </c>
      <c r="B34492" s="2">
        <v>72.892339097205934</v>
      </c>
    </row>
    <row r="34493" spans="1:2" x14ac:dyDescent="0.25">
      <c r="A34493" s="1">
        <v>42879.95208333333</v>
      </c>
      <c r="B34493" s="2">
        <v>103.57579612165767</v>
      </c>
    </row>
    <row r="34494" spans="1:2" x14ac:dyDescent="0.25">
      <c r="A34494" s="1">
        <v>42879.952777777777</v>
      </c>
      <c r="B34494" s="2">
        <v>149.29781586111446</v>
      </c>
    </row>
    <row r="34495" spans="1:2" x14ac:dyDescent="0.25">
      <c r="A34495" s="1">
        <v>42879.953472222223</v>
      </c>
      <c r="B34495" s="2">
        <v>122.81246187698368</v>
      </c>
    </row>
    <row r="34496" spans="1:2" x14ac:dyDescent="0.25">
      <c r="A34496" s="1">
        <v>42879.95416666667</v>
      </c>
      <c r="B34496" s="2">
        <v>96.716383196471725</v>
      </c>
    </row>
    <row r="34497" spans="1:2" x14ac:dyDescent="0.25">
      <c r="A34497" s="1">
        <v>42879.954861111109</v>
      </c>
      <c r="B34497" s="2">
        <v>92.868034308818949</v>
      </c>
    </row>
    <row r="34498" spans="1:2" x14ac:dyDescent="0.25">
      <c r="A34498" s="1">
        <v>42879.955555555556</v>
      </c>
      <c r="B34498" s="2">
        <v>48.846659989437711</v>
      </c>
    </row>
    <row r="34499" spans="1:2" x14ac:dyDescent="0.25">
      <c r="A34499" s="1">
        <v>42879.956250000003</v>
      </c>
      <c r="B34499" s="2">
        <v>23.682362307373356</v>
      </c>
    </row>
    <row r="34500" spans="1:2" x14ac:dyDescent="0.25">
      <c r="A34500" s="1">
        <v>42879.956944444442</v>
      </c>
      <c r="B34500" s="2">
        <v>33.302071417923436</v>
      </c>
    </row>
    <row r="34501" spans="1:2" x14ac:dyDescent="0.25">
      <c r="A34501" s="1">
        <v>42879.957638888889</v>
      </c>
      <c r="B34501" s="2">
        <v>19.117378836074689</v>
      </c>
    </row>
    <row r="34502" spans="1:2" x14ac:dyDescent="0.25">
      <c r="A34502" s="1">
        <v>42879.958333333336</v>
      </c>
      <c r="B34502" s="2">
        <v>15.689532981649972</v>
      </c>
    </row>
    <row r="34503" spans="1:2" x14ac:dyDescent="0.25">
      <c r="A34503" s="1">
        <v>42879.959027777775</v>
      </c>
      <c r="B34503" s="2">
        <v>19.011989038329922</v>
      </c>
    </row>
    <row r="34504" spans="1:2" x14ac:dyDescent="0.25">
      <c r="A34504" s="1">
        <v>42879.959722222222</v>
      </c>
      <c r="B34504" s="2">
        <v>51.803939353430181</v>
      </c>
    </row>
    <row r="34505" spans="1:2" x14ac:dyDescent="0.25">
      <c r="A34505" s="1">
        <v>42879.960416666669</v>
      </c>
      <c r="B34505" s="2">
        <v>52.229224844127508</v>
      </c>
    </row>
    <row r="34506" spans="1:2" x14ac:dyDescent="0.25">
      <c r="A34506" s="1">
        <v>42879.961111111108</v>
      </c>
      <c r="B34506" s="2">
        <v>30.527940434265961</v>
      </c>
    </row>
    <row r="34507" spans="1:2" x14ac:dyDescent="0.25">
      <c r="A34507" s="1">
        <v>42879.961805555555</v>
      </c>
      <c r="B34507" s="2">
        <v>90.165352312669469</v>
      </c>
    </row>
    <row r="34508" spans="1:2" x14ac:dyDescent="0.25">
      <c r="A34508" s="1">
        <v>42879.962500000001</v>
      </c>
      <c r="B34508" s="2">
        <v>99.680985287004532</v>
      </c>
    </row>
    <row r="34509" spans="1:2" x14ac:dyDescent="0.25">
      <c r="A34509" s="1">
        <v>42879.963194444441</v>
      </c>
      <c r="B34509" s="2">
        <v>104.00109165523899</v>
      </c>
    </row>
    <row r="34510" spans="1:2" x14ac:dyDescent="0.25">
      <c r="A34510" s="1">
        <v>42879.963888888888</v>
      </c>
      <c r="B34510" s="2">
        <v>115.66581331669586</v>
      </c>
    </row>
    <row r="34511" spans="1:2" x14ac:dyDescent="0.25">
      <c r="A34511" s="1">
        <v>42879.964583333334</v>
      </c>
      <c r="B34511" s="2">
        <v>147.84509676994057</v>
      </c>
    </row>
    <row r="34512" spans="1:2" x14ac:dyDescent="0.25">
      <c r="A34512" s="1">
        <v>42879.965277777781</v>
      </c>
      <c r="B34512" s="2">
        <v>148.20145649542101</v>
      </c>
    </row>
    <row r="34513" spans="1:2" x14ac:dyDescent="0.25">
      <c r="A34513" s="1">
        <v>42879.96597222222</v>
      </c>
      <c r="B34513" s="2">
        <v>145.876781559883</v>
      </c>
    </row>
    <row r="34514" spans="1:2" x14ac:dyDescent="0.25">
      <c r="A34514" s="1">
        <v>42879.966666666667</v>
      </c>
      <c r="B34514" s="2">
        <v>166.77819186984561</v>
      </c>
    </row>
    <row r="34515" spans="1:2" x14ac:dyDescent="0.25">
      <c r="A34515" s="1">
        <v>42879.967361111114</v>
      </c>
      <c r="B34515" s="2">
        <v>132.10189046865563</v>
      </c>
    </row>
    <row r="34516" spans="1:2" x14ac:dyDescent="0.25">
      <c r="A34516" s="1">
        <v>42879.968055555553</v>
      </c>
      <c r="B34516" s="2">
        <v>139.37937772488996</v>
      </c>
    </row>
    <row r="34517" spans="1:2" x14ac:dyDescent="0.25">
      <c r="A34517" s="1">
        <v>42879.96875</v>
      </c>
      <c r="B34517" s="2">
        <v>139.90649932302378</v>
      </c>
    </row>
    <row r="34518" spans="1:2" x14ac:dyDescent="0.25">
      <c r="A34518" s="1">
        <v>42879.969444444447</v>
      </c>
      <c r="B34518" s="2">
        <v>166.72907638978214</v>
      </c>
    </row>
    <row r="34519" spans="1:2" x14ac:dyDescent="0.25">
      <c r="A34519" s="1">
        <v>42879.970138888886</v>
      </c>
      <c r="B34519" s="2">
        <v>124.54604610272993</v>
      </c>
    </row>
    <row r="34520" spans="1:2" x14ac:dyDescent="0.25">
      <c r="A34520" s="1">
        <v>42879.970833333333</v>
      </c>
      <c r="B34520" s="2">
        <v>127.2158650672102</v>
      </c>
    </row>
    <row r="34521" spans="1:2" x14ac:dyDescent="0.25">
      <c r="A34521" s="1">
        <v>42879.97152777778</v>
      </c>
      <c r="B34521" s="2">
        <v>91.73499954909785</v>
      </c>
    </row>
    <row r="34522" spans="1:2" x14ac:dyDescent="0.25">
      <c r="A34522" s="1">
        <v>42879.972222222219</v>
      </c>
      <c r="B34522" s="2">
        <v>94.010222111743261</v>
      </c>
    </row>
    <row r="34523" spans="1:2" x14ac:dyDescent="0.25">
      <c r="A34523" s="1">
        <v>42879.972916666666</v>
      </c>
      <c r="B34523" s="2">
        <v>99.716326067598615</v>
      </c>
    </row>
    <row r="34524" spans="1:2" x14ac:dyDescent="0.25">
      <c r="A34524" s="1">
        <v>42879.973611111112</v>
      </c>
      <c r="B34524" s="2">
        <v>98.835504099707279</v>
      </c>
    </row>
    <row r="34525" spans="1:2" x14ac:dyDescent="0.25">
      <c r="A34525" s="1">
        <v>42879.974305555559</v>
      </c>
      <c r="B34525" s="2">
        <v>103.20247028134763</v>
      </c>
    </row>
    <row r="34526" spans="1:2" x14ac:dyDescent="0.25">
      <c r="A34526" s="1">
        <v>42879.974999999999</v>
      </c>
      <c r="B34526" s="2">
        <v>115.66153578256878</v>
      </c>
    </row>
    <row r="34527" spans="1:2" x14ac:dyDescent="0.25">
      <c r="A34527" s="1">
        <v>42879.975694444445</v>
      </c>
      <c r="B34527" s="2">
        <v>121.72598914803626</v>
      </c>
    </row>
    <row r="34528" spans="1:2" x14ac:dyDescent="0.25">
      <c r="A34528" s="1">
        <v>42879.976388888892</v>
      </c>
      <c r="B34528" s="2">
        <v>99.767245597764855</v>
      </c>
    </row>
    <row r="34529" spans="1:2" x14ac:dyDescent="0.25">
      <c r="A34529" s="1">
        <v>42879.977083333331</v>
      </c>
      <c r="B34529" s="2">
        <v>117.28140800955784</v>
      </c>
    </row>
    <row r="34530" spans="1:2" x14ac:dyDescent="0.25">
      <c r="A34530" s="1">
        <v>42879.977777777778</v>
      </c>
      <c r="B34530" s="2">
        <v>83.440545186631297</v>
      </c>
    </row>
    <row r="34531" spans="1:2" x14ac:dyDescent="0.25">
      <c r="A34531" s="1">
        <v>42879.978472222225</v>
      </c>
      <c r="B34531" s="2">
        <v>86.241363498960467</v>
      </c>
    </row>
    <row r="34532" spans="1:2" x14ac:dyDescent="0.25">
      <c r="A34532" s="1">
        <v>42879.979166666664</v>
      </c>
      <c r="B34532" s="2">
        <v>111.69785571733179</v>
      </c>
    </row>
    <row r="34533" spans="1:2" x14ac:dyDescent="0.25">
      <c r="A34533" s="1">
        <v>42879.979861111111</v>
      </c>
      <c r="B34533" s="2">
        <v>84.121946445501337</v>
      </c>
    </row>
    <row r="34534" spans="1:2" x14ac:dyDescent="0.25">
      <c r="A34534" s="1">
        <v>42879.980555555558</v>
      </c>
      <c r="B34534" s="2">
        <v>72.735222838163224</v>
      </c>
    </row>
    <row r="34535" spans="1:2" x14ac:dyDescent="0.25">
      <c r="A34535" s="1">
        <v>42879.981249999997</v>
      </c>
      <c r="B34535" s="2">
        <v>87.558053485015023</v>
      </c>
    </row>
    <row r="34536" spans="1:2" x14ac:dyDescent="0.25">
      <c r="A34536" s="1">
        <v>42879.981944444444</v>
      </c>
      <c r="B34536" s="2">
        <v>135.41053609380421</v>
      </c>
    </row>
    <row r="34537" spans="1:2" x14ac:dyDescent="0.25">
      <c r="A34537" s="1">
        <v>42879.982638888891</v>
      </c>
      <c r="B34537" s="2">
        <v>138.7698600542227</v>
      </c>
    </row>
    <row r="34538" spans="1:2" x14ac:dyDescent="0.25">
      <c r="A34538" s="1">
        <v>42879.98333333333</v>
      </c>
      <c r="B34538" s="2">
        <v>125.22373882668326</v>
      </c>
    </row>
    <row r="34539" spans="1:2" x14ac:dyDescent="0.25">
      <c r="A34539" s="1">
        <v>42879.984027777777</v>
      </c>
      <c r="B34539" s="2">
        <v>104.4719635533945</v>
      </c>
    </row>
    <row r="34540" spans="1:2" x14ac:dyDescent="0.25">
      <c r="A34540" s="1">
        <v>42879.984722222223</v>
      </c>
      <c r="B34540" s="2">
        <v>139.330650504434</v>
      </c>
    </row>
    <row r="34541" spans="1:2" x14ac:dyDescent="0.25">
      <c r="A34541" s="1">
        <v>42879.98541666667</v>
      </c>
      <c r="B34541" s="2">
        <v>126.30090599675508</v>
      </c>
    </row>
    <row r="34542" spans="1:2" x14ac:dyDescent="0.25">
      <c r="A34542" s="1">
        <v>42879.986111111109</v>
      </c>
      <c r="B34542" s="2">
        <v>98.677797001778771</v>
      </c>
    </row>
    <row r="34543" spans="1:2" x14ac:dyDescent="0.25">
      <c r="A34543" s="1">
        <v>42879.986805555556</v>
      </c>
      <c r="B34543" s="2">
        <v>100.4434303946599</v>
      </c>
    </row>
    <row r="34544" spans="1:2" x14ac:dyDescent="0.25">
      <c r="A34544" s="1">
        <v>42879.987500000003</v>
      </c>
      <c r="B34544" s="2">
        <v>113.98687587331126</v>
      </c>
    </row>
    <row r="34545" spans="1:2" x14ac:dyDescent="0.25">
      <c r="A34545" s="1">
        <v>42879.988194444442</v>
      </c>
      <c r="B34545" s="2">
        <v>147.46309733513044</v>
      </c>
    </row>
    <row r="34546" spans="1:2" x14ac:dyDescent="0.25">
      <c r="A34546" s="1">
        <v>42879.988888888889</v>
      </c>
      <c r="B34546" s="2">
        <v>116.9566724477782</v>
      </c>
    </row>
    <row r="34547" spans="1:2" x14ac:dyDescent="0.25">
      <c r="A34547" s="1">
        <v>42879.989583333336</v>
      </c>
      <c r="B34547" s="2">
        <v>109.4513941081978</v>
      </c>
    </row>
    <row r="34548" spans="1:2" x14ac:dyDescent="0.25">
      <c r="A34548" s="1">
        <v>42879.990277777775</v>
      </c>
      <c r="B34548" s="2">
        <v>94.879884610138831</v>
      </c>
    </row>
    <row r="34549" spans="1:2" x14ac:dyDescent="0.25">
      <c r="A34549" s="1">
        <v>42879.990972222222</v>
      </c>
      <c r="B34549" s="2">
        <v>108.35301554285883</v>
      </c>
    </row>
    <row r="34550" spans="1:2" x14ac:dyDescent="0.25">
      <c r="A34550" s="1">
        <v>42879.991666666669</v>
      </c>
      <c r="B34550" s="2">
        <v>100.85249319617093</v>
      </c>
    </row>
    <row r="34551" spans="1:2" x14ac:dyDescent="0.25">
      <c r="A34551" s="1">
        <v>42879.992361111108</v>
      </c>
      <c r="B34551" s="2">
        <v>104.78547987327134</v>
      </c>
    </row>
    <row r="34552" spans="1:2" x14ac:dyDescent="0.25">
      <c r="A34552" s="1">
        <v>42879.993055555555</v>
      </c>
      <c r="B34552" s="2">
        <v>132.7505524586731</v>
      </c>
    </row>
    <row r="34553" spans="1:2" x14ac:dyDescent="0.25">
      <c r="A34553" s="1">
        <v>42879.993750000001</v>
      </c>
      <c r="B34553" s="2">
        <v>154.6700901039915</v>
      </c>
    </row>
    <row r="34554" spans="1:2" x14ac:dyDescent="0.25">
      <c r="A34554" s="1">
        <v>42879.994444444441</v>
      </c>
      <c r="B34554" s="2">
        <v>212.13208692417248</v>
      </c>
    </row>
    <row r="34555" spans="1:2" x14ac:dyDescent="0.25">
      <c r="A34555" s="1">
        <v>42879.995138888888</v>
      </c>
      <c r="B34555" s="2">
        <v>176.20217512542538</v>
      </c>
    </row>
    <row r="34556" spans="1:2" x14ac:dyDescent="0.25">
      <c r="A34556" s="1">
        <v>42879.995833333334</v>
      </c>
      <c r="B34556" s="2">
        <v>164.46295791020773</v>
      </c>
    </row>
    <row r="34557" spans="1:2" x14ac:dyDescent="0.25">
      <c r="A34557" s="1">
        <v>42879.996527777781</v>
      </c>
      <c r="B34557" s="2">
        <v>155.25998282939352</v>
      </c>
    </row>
    <row r="34558" spans="1:2" x14ac:dyDescent="0.25">
      <c r="A34558" s="1">
        <v>42879.99722222222</v>
      </c>
      <c r="B34558" s="2">
        <v>138.5922070787133</v>
      </c>
    </row>
    <row r="34559" spans="1:2" x14ac:dyDescent="0.25">
      <c r="A34559" s="1">
        <v>42879.997916666667</v>
      </c>
      <c r="B34559" s="2">
        <v>110.8678622291113</v>
      </c>
    </row>
    <row r="34560" spans="1:2" x14ac:dyDescent="0.25">
      <c r="A34560" s="1">
        <v>42879.998611111114</v>
      </c>
      <c r="B34560" s="2">
        <v>98.070219710608939</v>
      </c>
    </row>
    <row r="34561" spans="1:2" x14ac:dyDescent="0.25">
      <c r="A34561" s="1">
        <v>42879.999305555553</v>
      </c>
      <c r="B34561" s="2">
        <v>89.50275881910153</v>
      </c>
    </row>
    <row r="34562" spans="1:2" x14ac:dyDescent="0.25">
      <c r="A34562" s="1">
        <v>42880</v>
      </c>
      <c r="B34562" s="2">
        <v>63.157183362264185</v>
      </c>
    </row>
    <row r="34563" spans="1:2" x14ac:dyDescent="0.25">
      <c r="A34563" s="1">
        <v>42880.000694444447</v>
      </c>
      <c r="B34563" s="2">
        <v>34.726586097615652</v>
      </c>
    </row>
    <row r="34564" spans="1:2" x14ac:dyDescent="0.25">
      <c r="A34564" s="1">
        <v>42880.001388888886</v>
      </c>
      <c r="B34564" s="2">
        <v>51.209387107519433</v>
      </c>
    </row>
    <row r="34565" spans="1:2" x14ac:dyDescent="0.25">
      <c r="A34565" s="1">
        <v>42880.002083333333</v>
      </c>
      <c r="B34565" s="2">
        <v>65.219453385254994</v>
      </c>
    </row>
    <row r="34566" spans="1:2" x14ac:dyDescent="0.25">
      <c r="A34566" s="1">
        <v>42880.00277777778</v>
      </c>
      <c r="B34566" s="2">
        <v>51.888512844598154</v>
      </c>
    </row>
    <row r="34567" spans="1:2" x14ac:dyDescent="0.25">
      <c r="A34567" s="1">
        <v>42880.003472222219</v>
      </c>
      <c r="B34567" s="2">
        <v>51.882207966335891</v>
      </c>
    </row>
    <row r="34568" spans="1:2" x14ac:dyDescent="0.25">
      <c r="A34568" s="1">
        <v>42880.004166666666</v>
      </c>
      <c r="B34568" s="2">
        <v>48.546749837224098</v>
      </c>
    </row>
    <row r="34569" spans="1:2" x14ac:dyDescent="0.25">
      <c r="A34569" s="1">
        <v>42880.004861111112</v>
      </c>
      <c r="B34569" s="2">
        <v>45.080468357272913</v>
      </c>
    </row>
    <row r="34570" spans="1:2" x14ac:dyDescent="0.25">
      <c r="A34570" s="1">
        <v>42880.005555555559</v>
      </c>
      <c r="B34570" s="2">
        <v>56.86916826995148</v>
      </c>
    </row>
    <row r="34571" spans="1:2" x14ac:dyDescent="0.25">
      <c r="A34571" s="1">
        <v>42880.006249999999</v>
      </c>
      <c r="B34571" s="2">
        <v>-11.740461917849219</v>
      </c>
    </row>
    <row r="34572" spans="1:2" x14ac:dyDescent="0.25">
      <c r="A34572" s="1">
        <v>42880.006944444445</v>
      </c>
      <c r="B34572" s="2">
        <v>-2.2319371620183421</v>
      </c>
    </row>
    <row r="34573" spans="1:2" x14ac:dyDescent="0.25">
      <c r="A34573" s="1">
        <v>42880.007638888892</v>
      </c>
      <c r="B34573" s="2">
        <v>10.521953067328043</v>
      </c>
    </row>
    <row r="34574" spans="1:2" x14ac:dyDescent="0.25">
      <c r="A34574" s="1">
        <v>42880.008333333331</v>
      </c>
      <c r="B34574" s="2">
        <v>8.5183039290937206</v>
      </c>
    </row>
    <row r="34575" spans="1:2" x14ac:dyDescent="0.25">
      <c r="A34575" s="1">
        <v>42880.009027777778</v>
      </c>
      <c r="B34575" s="2">
        <v>-1.8431823287100997</v>
      </c>
    </row>
    <row r="34576" spans="1:2" x14ac:dyDescent="0.25">
      <c r="A34576" s="1">
        <v>42880.009722222225</v>
      </c>
      <c r="B34576" s="2">
        <v>-17.509256500354969</v>
      </c>
    </row>
    <row r="34577" spans="1:2" x14ac:dyDescent="0.25">
      <c r="A34577" s="1">
        <v>42880.010416666664</v>
      </c>
      <c r="B34577" s="2">
        <v>-49.361793762379484</v>
      </c>
    </row>
    <row r="34578" spans="1:2" x14ac:dyDescent="0.25">
      <c r="A34578" s="1">
        <v>42880.011111111111</v>
      </c>
      <c r="B34578" s="2">
        <v>-55.364227257874639</v>
      </c>
    </row>
    <row r="34579" spans="1:2" x14ac:dyDescent="0.25">
      <c r="A34579" s="1">
        <v>42880.011805555558</v>
      </c>
      <c r="B34579" s="2">
        <v>-78.632856365704598</v>
      </c>
    </row>
    <row r="34580" spans="1:2" x14ac:dyDescent="0.25">
      <c r="A34580" s="1">
        <v>42880.012499999997</v>
      </c>
      <c r="B34580" s="2">
        <v>-112.93456423919027</v>
      </c>
    </row>
    <row r="34581" spans="1:2" x14ac:dyDescent="0.25">
      <c r="A34581" s="1">
        <v>42880.013194444444</v>
      </c>
      <c r="B34581" s="2">
        <v>-100.81972350155314</v>
      </c>
    </row>
    <row r="34582" spans="1:2" x14ac:dyDescent="0.25">
      <c r="A34582" s="1">
        <v>42880.013888888891</v>
      </c>
      <c r="B34582" s="2">
        <v>-114.8363288821963</v>
      </c>
    </row>
    <row r="34583" spans="1:2" x14ac:dyDescent="0.25">
      <c r="A34583" s="1">
        <v>42880.01458333333</v>
      </c>
      <c r="B34583" s="2">
        <v>-119.0359118951407</v>
      </c>
    </row>
    <row r="34584" spans="1:2" x14ac:dyDescent="0.25">
      <c r="A34584" s="1">
        <v>42880.015277777777</v>
      </c>
      <c r="B34584" s="2">
        <v>-138.89201804539189</v>
      </c>
    </row>
    <row r="34585" spans="1:2" x14ac:dyDescent="0.25">
      <c r="A34585" s="1">
        <v>42880.015972222223</v>
      </c>
      <c r="B34585" s="2">
        <v>-149.55588348752741</v>
      </c>
    </row>
    <row r="34586" spans="1:2" x14ac:dyDescent="0.25">
      <c r="A34586" s="1">
        <v>42880.01666666667</v>
      </c>
      <c r="B34586" s="2">
        <v>-151.64854039542453</v>
      </c>
    </row>
    <row r="34587" spans="1:2" x14ac:dyDescent="0.25">
      <c r="A34587" s="1">
        <v>42880.017361111109</v>
      </c>
      <c r="B34587" s="2">
        <v>-146.53455608544172</v>
      </c>
    </row>
    <row r="34588" spans="1:2" x14ac:dyDescent="0.25">
      <c r="A34588" s="1">
        <v>42880.018055555556</v>
      </c>
      <c r="B34588" s="2">
        <v>-118.5363708642777</v>
      </c>
    </row>
    <row r="34589" spans="1:2" x14ac:dyDescent="0.25">
      <c r="A34589" s="1">
        <v>42880.018750000003</v>
      </c>
      <c r="B34589" s="2">
        <v>-127.21490954769155</v>
      </c>
    </row>
    <row r="34590" spans="1:2" x14ac:dyDescent="0.25">
      <c r="A34590" s="1">
        <v>42880.019444444442</v>
      </c>
      <c r="B34590" s="2">
        <v>-129.62014360865967</v>
      </c>
    </row>
    <row r="34591" spans="1:2" x14ac:dyDescent="0.25">
      <c r="A34591" s="1">
        <v>42880.020138888889</v>
      </c>
      <c r="B34591" s="2">
        <v>-90.954645921249181</v>
      </c>
    </row>
    <row r="34592" spans="1:2" x14ac:dyDescent="0.25">
      <c r="A34592" s="1">
        <v>42880.020833333336</v>
      </c>
      <c r="B34592" s="2">
        <v>-87.615258165673978</v>
      </c>
    </row>
    <row r="34593" spans="1:2" x14ac:dyDescent="0.25">
      <c r="A34593" s="1">
        <v>42880.021527777775</v>
      </c>
      <c r="B34593" s="2">
        <v>-104.69710390349695</v>
      </c>
    </row>
    <row r="34594" spans="1:2" x14ac:dyDescent="0.25">
      <c r="A34594" s="1">
        <v>42880.022222222222</v>
      </c>
      <c r="B34594" s="2">
        <v>-108.24712672728153</v>
      </c>
    </row>
    <row r="34595" spans="1:2" x14ac:dyDescent="0.25">
      <c r="A34595" s="1">
        <v>42880.022916666669</v>
      </c>
      <c r="B34595" s="2">
        <v>-73.336124411349502</v>
      </c>
    </row>
    <row r="34596" spans="1:2" x14ac:dyDescent="0.25">
      <c r="A34596" s="1">
        <v>42880.023611111108</v>
      </c>
      <c r="B34596" s="2">
        <v>-94.977303285555294</v>
      </c>
    </row>
    <row r="34597" spans="1:2" x14ac:dyDescent="0.25">
      <c r="A34597" s="1">
        <v>42880.024305555555</v>
      </c>
      <c r="B34597" s="2">
        <v>-104.08290331109505</v>
      </c>
    </row>
    <row r="34598" spans="1:2" x14ac:dyDescent="0.25">
      <c r="A34598" s="1">
        <v>42880.025000000001</v>
      </c>
      <c r="B34598" s="2">
        <v>-124.62581510230471</v>
      </c>
    </row>
    <row r="34599" spans="1:2" x14ac:dyDescent="0.25">
      <c r="A34599" s="1">
        <v>42880.025694444441</v>
      </c>
      <c r="B34599" s="2">
        <v>-116.38376809176212</v>
      </c>
    </row>
    <row r="34600" spans="1:2" x14ac:dyDescent="0.25">
      <c r="A34600" s="1">
        <v>42880.026388888888</v>
      </c>
      <c r="B34600" s="2">
        <v>-105.4163391537751</v>
      </c>
    </row>
    <row r="34601" spans="1:2" x14ac:dyDescent="0.25">
      <c r="A34601" s="1">
        <v>42880.027083333334</v>
      </c>
      <c r="B34601" s="2">
        <v>-90.082620959358366</v>
      </c>
    </row>
    <row r="34602" spans="1:2" x14ac:dyDescent="0.25">
      <c r="A34602" s="1">
        <v>42880.027777777781</v>
      </c>
      <c r="B34602" s="2">
        <v>-72.758468086187108</v>
      </c>
    </row>
    <row r="34603" spans="1:2" x14ac:dyDescent="0.25">
      <c r="A34603" s="1">
        <v>42880.02847222222</v>
      </c>
      <c r="B34603" s="2">
        <v>-77.660767093717979</v>
      </c>
    </row>
    <row r="34604" spans="1:2" x14ac:dyDescent="0.25">
      <c r="A34604" s="1">
        <v>42880.029166666667</v>
      </c>
      <c r="B34604" s="2">
        <v>-84.433186052751267</v>
      </c>
    </row>
    <row r="34605" spans="1:2" x14ac:dyDescent="0.25">
      <c r="A34605" s="1">
        <v>42880.029861111114</v>
      </c>
      <c r="B34605" s="2">
        <v>-101.2023227968874</v>
      </c>
    </row>
    <row r="34606" spans="1:2" x14ac:dyDescent="0.25">
      <c r="A34606" s="1">
        <v>42880.030555555553</v>
      </c>
      <c r="B34606" s="2">
        <v>-104.57862897265392</v>
      </c>
    </row>
    <row r="34607" spans="1:2" x14ac:dyDescent="0.25">
      <c r="A34607" s="1">
        <v>42880.03125</v>
      </c>
      <c r="B34607" s="2">
        <v>-99.736907556257208</v>
      </c>
    </row>
    <row r="34608" spans="1:2" x14ac:dyDescent="0.25">
      <c r="A34608" s="1">
        <v>42880.031944444447</v>
      </c>
      <c r="B34608" s="2">
        <v>-119.1460396074263</v>
      </c>
    </row>
    <row r="34609" spans="1:2" x14ac:dyDescent="0.25">
      <c r="A34609" s="1">
        <v>42880.032638888886</v>
      </c>
      <c r="B34609" s="2">
        <v>-107.16717865868898</v>
      </c>
    </row>
    <row r="34610" spans="1:2" x14ac:dyDescent="0.25">
      <c r="A34610" s="1">
        <v>42880.033333333333</v>
      </c>
      <c r="B34610" s="2">
        <v>-128.55141255713923</v>
      </c>
    </row>
    <row r="34611" spans="1:2" x14ac:dyDescent="0.25">
      <c r="A34611" s="1">
        <v>42880.03402777778</v>
      </c>
      <c r="B34611" s="2">
        <v>-134.07449414177486</v>
      </c>
    </row>
    <row r="34612" spans="1:2" x14ac:dyDescent="0.25">
      <c r="A34612" s="1">
        <v>42880.034722222219</v>
      </c>
      <c r="B34612" s="2">
        <v>-155.89378526621343</v>
      </c>
    </row>
    <row r="34613" spans="1:2" x14ac:dyDescent="0.25">
      <c r="A34613" s="1">
        <v>42880.035416666666</v>
      </c>
      <c r="B34613" s="2">
        <v>-138.9127228417783</v>
      </c>
    </row>
    <row r="34614" spans="1:2" x14ac:dyDescent="0.25">
      <c r="A34614" s="1">
        <v>42880.036111111112</v>
      </c>
      <c r="B34614" s="2">
        <v>-119.45739643251872</v>
      </c>
    </row>
    <row r="34615" spans="1:2" x14ac:dyDescent="0.25">
      <c r="A34615" s="1">
        <v>42880.036805555559</v>
      </c>
      <c r="B34615" s="2">
        <v>-119.37051110638616</v>
      </c>
    </row>
    <row r="34616" spans="1:2" x14ac:dyDescent="0.25">
      <c r="A34616" s="1">
        <v>42880.037499999999</v>
      </c>
      <c r="B34616" s="2">
        <v>-153.184840174225</v>
      </c>
    </row>
    <row r="34617" spans="1:2" x14ac:dyDescent="0.25">
      <c r="A34617" s="1">
        <v>42880.038194444445</v>
      </c>
      <c r="B34617" s="2">
        <v>-182.79067093873164</v>
      </c>
    </row>
    <row r="34618" spans="1:2" x14ac:dyDescent="0.25">
      <c r="A34618" s="1">
        <v>42880.038888888892</v>
      </c>
      <c r="B34618" s="2">
        <v>-162.14264767503676</v>
      </c>
    </row>
    <row r="34619" spans="1:2" x14ac:dyDescent="0.25">
      <c r="A34619" s="1">
        <v>42880.039583333331</v>
      </c>
      <c r="B34619" s="2">
        <v>-139.13142692312442</v>
      </c>
    </row>
    <row r="34620" spans="1:2" x14ac:dyDescent="0.25">
      <c r="A34620" s="1">
        <v>42880.040277777778</v>
      </c>
      <c r="B34620" s="2">
        <v>-106.84596730636937</v>
      </c>
    </row>
    <row r="34621" spans="1:2" x14ac:dyDescent="0.25">
      <c r="A34621" s="1">
        <v>42880.040972222225</v>
      </c>
      <c r="B34621" s="2">
        <v>-119.94732184365081</v>
      </c>
    </row>
    <row r="34622" spans="1:2" x14ac:dyDescent="0.25">
      <c r="A34622" s="1">
        <v>42880.041666666664</v>
      </c>
      <c r="B34622" s="2">
        <v>-99.855080381598484</v>
      </c>
    </row>
    <row r="34623" spans="1:2" x14ac:dyDescent="0.25">
      <c r="A34623" s="1">
        <v>42880.042361111111</v>
      </c>
      <c r="B34623" s="2">
        <v>-93.175667982418474</v>
      </c>
    </row>
    <row r="34624" spans="1:2" x14ac:dyDescent="0.25">
      <c r="A34624" s="1">
        <v>42880.043055555558</v>
      </c>
      <c r="B34624" s="2">
        <v>-111.6362380199697</v>
      </c>
    </row>
    <row r="34625" spans="1:2" x14ac:dyDescent="0.25">
      <c r="A34625" s="1">
        <v>42880.043749999997</v>
      </c>
      <c r="B34625" s="2">
        <v>-127.92895863340236</v>
      </c>
    </row>
    <row r="34626" spans="1:2" x14ac:dyDescent="0.25">
      <c r="A34626" s="1">
        <v>42880.044444444444</v>
      </c>
      <c r="B34626" s="2">
        <v>-124.48757940528449</v>
      </c>
    </row>
    <row r="34627" spans="1:2" x14ac:dyDescent="0.25">
      <c r="A34627" s="1">
        <v>42880.045138888891</v>
      </c>
      <c r="B34627" s="2">
        <v>-117.66783963253062</v>
      </c>
    </row>
    <row r="34628" spans="1:2" x14ac:dyDescent="0.25">
      <c r="A34628" s="1">
        <v>42880.04583333333</v>
      </c>
      <c r="B34628" s="2">
        <v>-118.10716255575147</v>
      </c>
    </row>
    <row r="34629" spans="1:2" x14ac:dyDescent="0.25">
      <c r="A34629" s="1">
        <v>42880.046527777777</v>
      </c>
      <c r="B34629" s="2">
        <v>-84.789217112713956</v>
      </c>
    </row>
    <row r="34630" spans="1:2" x14ac:dyDescent="0.25">
      <c r="A34630" s="1">
        <v>42880.047222222223</v>
      </c>
      <c r="B34630" s="2">
        <v>-89.592252805788306</v>
      </c>
    </row>
    <row r="34631" spans="1:2" x14ac:dyDescent="0.25">
      <c r="A34631" s="1">
        <v>42880.04791666667</v>
      </c>
      <c r="B34631" s="2">
        <v>-43.839138299593472</v>
      </c>
    </row>
    <row r="34632" spans="1:2" x14ac:dyDescent="0.25">
      <c r="A34632" s="1">
        <v>42880.048611111109</v>
      </c>
      <c r="B34632" s="2">
        <v>-38.31196145179662</v>
      </c>
    </row>
    <row r="34633" spans="1:2" x14ac:dyDescent="0.25">
      <c r="A34633" s="1">
        <v>42880.049305555556</v>
      </c>
      <c r="B34633" s="2">
        <v>-48.953382947316278</v>
      </c>
    </row>
    <row r="34634" spans="1:2" x14ac:dyDescent="0.25">
      <c r="A34634" s="1">
        <v>42880.05</v>
      </c>
      <c r="B34634" s="2">
        <v>-53.707546751114812</v>
      </c>
    </row>
    <row r="34635" spans="1:2" x14ac:dyDescent="0.25">
      <c r="A34635" s="1">
        <v>42880.050694444442</v>
      </c>
      <c r="B34635" s="2">
        <v>-74.658271387095255</v>
      </c>
    </row>
    <row r="34636" spans="1:2" x14ac:dyDescent="0.25">
      <c r="A34636" s="1">
        <v>42880.051388888889</v>
      </c>
      <c r="B34636" s="2">
        <v>0.23846048902099332</v>
      </c>
    </row>
    <row r="34637" spans="1:2" x14ac:dyDescent="0.25">
      <c r="A34637" s="1">
        <v>42880.052083333336</v>
      </c>
      <c r="B34637" s="2">
        <v>20.973095422932722</v>
      </c>
    </row>
    <row r="34638" spans="1:2" x14ac:dyDescent="0.25">
      <c r="A34638" s="1">
        <v>42880.052777777775</v>
      </c>
      <c r="B34638" s="2">
        <v>-25.579770318796122</v>
      </c>
    </row>
    <row r="34639" spans="1:2" x14ac:dyDescent="0.25">
      <c r="A34639" s="1">
        <v>42880.053472222222</v>
      </c>
      <c r="B34639" s="2">
        <v>-27.200422354319016</v>
      </c>
    </row>
    <row r="34640" spans="1:2" x14ac:dyDescent="0.25">
      <c r="A34640" s="1">
        <v>42880.054166666669</v>
      </c>
      <c r="B34640" s="2">
        <v>33.141094080179272</v>
      </c>
    </row>
    <row r="34641" spans="1:2" x14ac:dyDescent="0.25">
      <c r="A34641" s="1">
        <v>42880.054861111108</v>
      </c>
      <c r="B34641" s="2">
        <v>6.9570215009938696</v>
      </c>
    </row>
    <row r="34642" spans="1:2" x14ac:dyDescent="0.25">
      <c r="A34642" s="1">
        <v>42880.055555555555</v>
      </c>
      <c r="B34642" s="2">
        <v>-31.105539229819744</v>
      </c>
    </row>
    <row r="34643" spans="1:2" x14ac:dyDescent="0.25">
      <c r="A34643" s="1">
        <v>42880.056250000001</v>
      </c>
      <c r="B34643" s="2">
        <v>-7.7006120799565299</v>
      </c>
    </row>
    <row r="34644" spans="1:2" x14ac:dyDescent="0.25">
      <c r="A34644" s="1">
        <v>42880.056944444441</v>
      </c>
      <c r="B34644" s="2">
        <v>2.9328878799492184</v>
      </c>
    </row>
    <row r="34645" spans="1:2" x14ac:dyDescent="0.25">
      <c r="A34645" s="1">
        <v>42880.057638888888</v>
      </c>
      <c r="B34645" s="2">
        <v>4.1763732681448653</v>
      </c>
    </row>
    <row r="34646" spans="1:2" x14ac:dyDescent="0.25">
      <c r="A34646" s="1">
        <v>42880.058333333334</v>
      </c>
      <c r="B34646" s="2">
        <v>6.1039746875409033</v>
      </c>
    </row>
    <row r="34647" spans="1:2" x14ac:dyDescent="0.25">
      <c r="A34647" s="1">
        <v>42880.059027777781</v>
      </c>
      <c r="B34647" s="2">
        <v>-42.474713937399791</v>
      </c>
    </row>
    <row r="34648" spans="1:2" x14ac:dyDescent="0.25">
      <c r="A34648" s="1">
        <v>42880.05972222222</v>
      </c>
      <c r="B34648" s="2">
        <v>-61.039786317469165</v>
      </c>
    </row>
    <row r="34649" spans="1:2" x14ac:dyDescent="0.25">
      <c r="A34649" s="1">
        <v>42880.060416666667</v>
      </c>
      <c r="B34649" s="2">
        <v>-98.286226393365851</v>
      </c>
    </row>
    <row r="34650" spans="1:2" x14ac:dyDescent="0.25">
      <c r="A34650" s="1">
        <v>42880.061111111114</v>
      </c>
      <c r="B34650" s="2">
        <v>-65.788002558209698</v>
      </c>
    </row>
    <row r="34651" spans="1:2" x14ac:dyDescent="0.25">
      <c r="A34651" s="1">
        <v>42880.061805555553</v>
      </c>
      <c r="B34651" s="2">
        <v>-95.832246637171679</v>
      </c>
    </row>
    <row r="34652" spans="1:2" x14ac:dyDescent="0.25">
      <c r="A34652" s="1">
        <v>42880.0625</v>
      </c>
      <c r="B34652" s="2">
        <v>-71.726495789521138</v>
      </c>
    </row>
    <row r="34653" spans="1:2" x14ac:dyDescent="0.25">
      <c r="A34653" s="1">
        <v>42880.063194444447</v>
      </c>
      <c r="B34653" s="2">
        <v>-70.640018082827254</v>
      </c>
    </row>
    <row r="34654" spans="1:2" x14ac:dyDescent="0.25">
      <c r="A34654" s="1">
        <v>42880.063888888886</v>
      </c>
      <c r="B34654" s="2">
        <v>-53.717806232339356</v>
      </c>
    </row>
    <row r="34655" spans="1:2" x14ac:dyDescent="0.25">
      <c r="A34655" s="1">
        <v>42880.064583333333</v>
      </c>
      <c r="B34655" s="2">
        <v>-79.016691909571335</v>
      </c>
    </row>
    <row r="34656" spans="1:2" x14ac:dyDescent="0.25">
      <c r="A34656" s="1">
        <v>42880.06527777778</v>
      </c>
      <c r="B34656" s="2">
        <v>-87.592857810864615</v>
      </c>
    </row>
    <row r="34657" spans="1:2" x14ac:dyDescent="0.25">
      <c r="A34657" s="1">
        <v>42880.065972222219</v>
      </c>
      <c r="B34657" s="2">
        <v>-62.527655370366602</v>
      </c>
    </row>
    <row r="34658" spans="1:2" x14ac:dyDescent="0.25">
      <c r="A34658" s="1">
        <v>42880.066666666666</v>
      </c>
      <c r="B34658" s="2">
        <v>-81.505133010922393</v>
      </c>
    </row>
    <row r="34659" spans="1:2" x14ac:dyDescent="0.25">
      <c r="A34659" s="1">
        <v>42880.067361111112</v>
      </c>
      <c r="B34659" s="2">
        <v>-69.559056357139099</v>
      </c>
    </row>
    <row r="34660" spans="1:2" x14ac:dyDescent="0.25">
      <c r="A34660" s="1">
        <v>42880.068055555559</v>
      </c>
      <c r="B34660" s="2">
        <v>-62.546451973464961</v>
      </c>
    </row>
    <row r="34661" spans="1:2" x14ac:dyDescent="0.25">
      <c r="A34661" s="1">
        <v>42880.068749999999</v>
      </c>
      <c r="B34661" s="2">
        <v>-55.355178234665075</v>
      </c>
    </row>
    <row r="34662" spans="1:2" x14ac:dyDescent="0.25">
      <c r="A34662" s="1">
        <v>42880.069444444445</v>
      </c>
      <c r="B34662" s="2">
        <v>-50.958235805393393</v>
      </c>
    </row>
    <row r="34663" spans="1:2" x14ac:dyDescent="0.25">
      <c r="A34663" s="1">
        <v>42880.070138888892</v>
      </c>
      <c r="B34663" s="2">
        <v>-28.829638631094713</v>
      </c>
    </row>
    <row r="34664" spans="1:2" x14ac:dyDescent="0.25">
      <c r="A34664" s="1">
        <v>42880.070833333331</v>
      </c>
      <c r="B34664" s="2">
        <v>-8.3456048496882431</v>
      </c>
    </row>
    <row r="34665" spans="1:2" x14ac:dyDescent="0.25">
      <c r="A34665" s="1">
        <v>42880.071527777778</v>
      </c>
      <c r="B34665" s="2">
        <v>27.933581741336578</v>
      </c>
    </row>
    <row r="34666" spans="1:2" x14ac:dyDescent="0.25">
      <c r="A34666" s="1">
        <v>42880.072222222225</v>
      </c>
      <c r="B34666" s="2">
        <v>54.024444183352173</v>
      </c>
    </row>
    <row r="34667" spans="1:2" x14ac:dyDescent="0.25">
      <c r="A34667" s="1">
        <v>42880.072916666664</v>
      </c>
      <c r="B34667" s="2">
        <v>64.970856014957334</v>
      </c>
    </row>
    <row r="34668" spans="1:2" x14ac:dyDescent="0.25">
      <c r="A34668" s="1">
        <v>42880.073611111111</v>
      </c>
      <c r="B34668" s="2">
        <v>127.97326123354723</v>
      </c>
    </row>
    <row r="34669" spans="1:2" x14ac:dyDescent="0.25">
      <c r="A34669" s="1">
        <v>42880.074305555558</v>
      </c>
      <c r="B34669" s="2">
        <v>147.04605942190392</v>
      </c>
    </row>
    <row r="34670" spans="1:2" x14ac:dyDescent="0.25">
      <c r="A34670" s="1">
        <v>42880.074999999997</v>
      </c>
      <c r="B34670" s="2">
        <v>115.68068729070559</v>
      </c>
    </row>
    <row r="34671" spans="1:2" x14ac:dyDescent="0.25">
      <c r="A34671" s="1">
        <v>42880.075694444444</v>
      </c>
      <c r="B34671" s="2">
        <v>84.519748414532899</v>
      </c>
    </row>
    <row r="34672" spans="1:2" x14ac:dyDescent="0.25">
      <c r="A34672" s="1">
        <v>42880.076388888891</v>
      </c>
      <c r="B34672" s="2">
        <v>85.494563107792061</v>
      </c>
    </row>
    <row r="34673" spans="1:2" x14ac:dyDescent="0.25">
      <c r="A34673" s="1">
        <v>42880.07708333333</v>
      </c>
      <c r="B34673" s="2">
        <v>91.020249620956989</v>
      </c>
    </row>
    <row r="34674" spans="1:2" x14ac:dyDescent="0.25">
      <c r="A34674" s="1">
        <v>42880.077777777777</v>
      </c>
      <c r="B34674" s="2">
        <v>102.41238924678183</v>
      </c>
    </row>
    <row r="34675" spans="1:2" x14ac:dyDescent="0.25">
      <c r="A34675" s="1">
        <v>42880.078472222223</v>
      </c>
      <c r="B34675" s="2">
        <v>114.00409421197061</v>
      </c>
    </row>
    <row r="34676" spans="1:2" x14ac:dyDescent="0.25">
      <c r="A34676" s="1">
        <v>42880.07916666667</v>
      </c>
      <c r="B34676" s="2">
        <v>103.67034528738586</v>
      </c>
    </row>
    <row r="34677" spans="1:2" x14ac:dyDescent="0.25">
      <c r="A34677" s="1">
        <v>42880.079861111109</v>
      </c>
      <c r="B34677" s="2">
        <v>113.09794214166855</v>
      </c>
    </row>
    <row r="34678" spans="1:2" x14ac:dyDescent="0.25">
      <c r="A34678" s="1">
        <v>42880.080555555556</v>
      </c>
      <c r="B34678" s="2">
        <v>88.521654340459889</v>
      </c>
    </row>
    <row r="34679" spans="1:2" x14ac:dyDescent="0.25">
      <c r="A34679" s="1">
        <v>42880.081250000003</v>
      </c>
      <c r="B34679" s="2">
        <v>109.77218406071576</v>
      </c>
    </row>
    <row r="34680" spans="1:2" x14ac:dyDescent="0.25">
      <c r="A34680" s="1">
        <v>42880.081944444442</v>
      </c>
      <c r="B34680" s="2">
        <v>100.59572833975351</v>
      </c>
    </row>
    <row r="34681" spans="1:2" x14ac:dyDescent="0.25">
      <c r="A34681" s="1">
        <v>42880.082638888889</v>
      </c>
      <c r="B34681" s="2">
        <v>75.518179557441428</v>
      </c>
    </row>
    <row r="34682" spans="1:2" x14ac:dyDescent="0.25">
      <c r="A34682" s="1">
        <v>42880.083333333336</v>
      </c>
      <c r="B34682" s="2">
        <v>44.282912537230487</v>
      </c>
    </row>
    <row r="34683" spans="1:2" x14ac:dyDescent="0.25">
      <c r="A34683" s="1">
        <v>42880.084027777775</v>
      </c>
      <c r="B34683" s="2">
        <v>-26.653956811935252</v>
      </c>
    </row>
    <row r="34684" spans="1:2" x14ac:dyDescent="0.25">
      <c r="A34684" s="1">
        <v>42880.084722222222</v>
      </c>
      <c r="B34684" s="2">
        <v>-42.309193521366495</v>
      </c>
    </row>
    <row r="34685" spans="1:2" x14ac:dyDescent="0.25">
      <c r="A34685" s="1">
        <v>42880.085416666669</v>
      </c>
      <c r="B34685" s="2">
        <v>-57.105736649208119</v>
      </c>
    </row>
    <row r="34686" spans="1:2" x14ac:dyDescent="0.25">
      <c r="A34686" s="1">
        <v>42880.086111111108</v>
      </c>
      <c r="B34686" s="2">
        <v>-105.28656774962244</v>
      </c>
    </row>
    <row r="34687" spans="1:2" x14ac:dyDescent="0.25">
      <c r="A34687" s="1">
        <v>42880.086805555555</v>
      </c>
      <c r="B34687" s="2">
        <v>-121.3277383667902</v>
      </c>
    </row>
    <row r="34688" spans="1:2" x14ac:dyDescent="0.25">
      <c r="A34688" s="1">
        <v>42880.087500000001</v>
      </c>
      <c r="B34688" s="2">
        <v>-156.68099520017083</v>
      </c>
    </row>
    <row r="34689" spans="1:2" x14ac:dyDescent="0.25">
      <c r="A34689" s="1">
        <v>42880.088194444441</v>
      </c>
      <c r="B34689" s="2">
        <v>-162.3214262996257</v>
      </c>
    </row>
    <row r="34690" spans="1:2" x14ac:dyDescent="0.25">
      <c r="A34690" s="1">
        <v>42880.088888888888</v>
      </c>
      <c r="B34690" s="2">
        <v>-195.14171053090442</v>
      </c>
    </row>
    <row r="34691" spans="1:2" x14ac:dyDescent="0.25">
      <c r="A34691" s="1">
        <v>42880.089583333334</v>
      </c>
      <c r="B34691" s="2">
        <v>-190.36848284216441</v>
      </c>
    </row>
    <row r="34692" spans="1:2" x14ac:dyDescent="0.25">
      <c r="A34692" s="1">
        <v>42880.090277777781</v>
      </c>
      <c r="B34692" s="2">
        <v>-177.74184238186572</v>
      </c>
    </row>
    <row r="34693" spans="1:2" x14ac:dyDescent="0.25">
      <c r="A34693" s="1">
        <v>42880.09097222222</v>
      </c>
      <c r="B34693" s="2">
        <v>-180.29323215572319</v>
      </c>
    </row>
    <row r="34694" spans="1:2" x14ac:dyDescent="0.25">
      <c r="A34694" s="1">
        <v>42880.091666666667</v>
      </c>
      <c r="B34694" s="2">
        <v>-194.70673258067109</v>
      </c>
    </row>
    <row r="34695" spans="1:2" x14ac:dyDescent="0.25">
      <c r="A34695" s="1">
        <v>42880.092361111114</v>
      </c>
      <c r="B34695" s="2">
        <v>-166.24819679982417</v>
      </c>
    </row>
    <row r="34696" spans="1:2" x14ac:dyDescent="0.25">
      <c r="A34696" s="1">
        <v>42880.093055555553</v>
      </c>
      <c r="B34696" s="2">
        <v>-171.28952835255768</v>
      </c>
    </row>
    <row r="34697" spans="1:2" x14ac:dyDescent="0.25">
      <c r="A34697" s="1">
        <v>42880.09375</v>
      </c>
      <c r="B34697" s="2">
        <v>-169.91995130537933</v>
      </c>
    </row>
    <row r="34698" spans="1:2" x14ac:dyDescent="0.25">
      <c r="A34698" s="1">
        <v>42880.094444444447</v>
      </c>
      <c r="B34698" s="2">
        <v>-121.48807427168164</v>
      </c>
    </row>
    <row r="34699" spans="1:2" x14ac:dyDescent="0.25">
      <c r="A34699" s="1">
        <v>42880.095138888886</v>
      </c>
      <c r="B34699" s="2">
        <v>-168.48966532922739</v>
      </c>
    </row>
    <row r="34700" spans="1:2" x14ac:dyDescent="0.25">
      <c r="A34700" s="1">
        <v>42880.095833333333</v>
      </c>
      <c r="B34700" s="2">
        <v>-185.16698739009445</v>
      </c>
    </row>
    <row r="34701" spans="1:2" x14ac:dyDescent="0.25">
      <c r="A34701" s="1">
        <v>42880.09652777778</v>
      </c>
      <c r="B34701" s="2">
        <v>-181.33635978287009</v>
      </c>
    </row>
    <row r="34702" spans="1:2" x14ac:dyDescent="0.25">
      <c r="A34702" s="1">
        <v>42880.097222222219</v>
      </c>
      <c r="B34702" s="2">
        <v>-123.26679039869147</v>
      </c>
    </row>
    <row r="34703" spans="1:2" x14ac:dyDescent="0.25">
      <c r="A34703" s="1">
        <v>42880.097916666666</v>
      </c>
      <c r="B34703" s="2">
        <v>-130.79788147619306</v>
      </c>
    </row>
    <row r="34704" spans="1:2" x14ac:dyDescent="0.25">
      <c r="A34704" s="1">
        <v>42880.098611111112</v>
      </c>
      <c r="B34704" s="2">
        <v>-66.544707743357861</v>
      </c>
    </row>
    <row r="34705" spans="1:2" x14ac:dyDescent="0.25">
      <c r="A34705" s="1">
        <v>42880.099305555559</v>
      </c>
      <c r="B34705" s="2">
        <v>-81.982821598004861</v>
      </c>
    </row>
    <row r="34706" spans="1:2" x14ac:dyDescent="0.25">
      <c r="A34706" s="1">
        <v>42880.1</v>
      </c>
      <c r="B34706" s="2">
        <v>-101.00818322796258</v>
      </c>
    </row>
    <row r="34707" spans="1:2" x14ac:dyDescent="0.25">
      <c r="A34707" s="1">
        <v>42880.100694444445</v>
      </c>
      <c r="B34707" s="2">
        <v>-95.407000886375315</v>
      </c>
    </row>
    <row r="34708" spans="1:2" x14ac:dyDescent="0.25">
      <c r="A34708" s="1">
        <v>42880.101388888892</v>
      </c>
      <c r="B34708" s="2">
        <v>-111.55992455739955</v>
      </c>
    </row>
    <row r="34709" spans="1:2" x14ac:dyDescent="0.25">
      <c r="A34709" s="1">
        <v>42880.102083333331</v>
      </c>
      <c r="B34709" s="2">
        <v>-120.85333135712814</v>
      </c>
    </row>
    <row r="34710" spans="1:2" x14ac:dyDescent="0.25">
      <c r="A34710" s="1">
        <v>42880.102777777778</v>
      </c>
      <c r="B34710" s="2">
        <v>-131.12621523876442</v>
      </c>
    </row>
    <row r="34711" spans="1:2" x14ac:dyDescent="0.25">
      <c r="A34711" s="1">
        <v>42880.103472222225</v>
      </c>
      <c r="B34711" s="2">
        <v>-114.58530641039833</v>
      </c>
    </row>
    <row r="34712" spans="1:2" x14ac:dyDescent="0.25">
      <c r="A34712" s="1">
        <v>42880.104166666664</v>
      </c>
      <c r="B34712" s="2">
        <v>-106.31032850875248</v>
      </c>
    </row>
    <row r="34713" spans="1:2" x14ac:dyDescent="0.25">
      <c r="A34713" s="1">
        <v>42880.104861111111</v>
      </c>
      <c r="B34713" s="2">
        <v>-100.08985180467134</v>
      </c>
    </row>
    <row r="34714" spans="1:2" x14ac:dyDescent="0.25">
      <c r="A34714" s="1">
        <v>42880.105555555558</v>
      </c>
      <c r="B34714" s="2">
        <v>-113.35636688295635</v>
      </c>
    </row>
    <row r="34715" spans="1:2" x14ac:dyDescent="0.25">
      <c r="A34715" s="1">
        <v>42880.106249999997</v>
      </c>
      <c r="B34715" s="2">
        <v>-100.7425201936625</v>
      </c>
    </row>
    <row r="34716" spans="1:2" x14ac:dyDescent="0.25">
      <c r="A34716" s="1">
        <v>42880.106944444444</v>
      </c>
      <c r="B34716" s="2">
        <v>-102.0392157796654</v>
      </c>
    </row>
    <row r="34717" spans="1:2" x14ac:dyDescent="0.25">
      <c r="A34717" s="1">
        <v>42880.107638888891</v>
      </c>
      <c r="B34717" s="2">
        <v>-117.30193033207712</v>
      </c>
    </row>
    <row r="34718" spans="1:2" x14ac:dyDescent="0.25">
      <c r="A34718" s="1">
        <v>42880.10833333333</v>
      </c>
      <c r="B34718" s="2">
        <v>-105.78118053338063</v>
      </c>
    </row>
    <row r="34719" spans="1:2" x14ac:dyDescent="0.25">
      <c r="A34719" s="1">
        <v>42880.109027777777</v>
      </c>
      <c r="B34719" s="2">
        <v>-104.23793089375637</v>
      </c>
    </row>
    <row r="34720" spans="1:2" x14ac:dyDescent="0.25">
      <c r="A34720" s="1">
        <v>42880.109722222223</v>
      </c>
      <c r="B34720" s="2">
        <v>-21.412760880535156</v>
      </c>
    </row>
    <row r="34721" spans="1:2" x14ac:dyDescent="0.25">
      <c r="A34721" s="1">
        <v>42880.11041666667</v>
      </c>
      <c r="B34721" s="2">
        <v>-10.461274944393274</v>
      </c>
    </row>
    <row r="34722" spans="1:2" x14ac:dyDescent="0.25">
      <c r="A34722" s="1">
        <v>42880.111111111109</v>
      </c>
      <c r="B34722" s="2">
        <v>-0.52672928124860241</v>
      </c>
    </row>
    <row r="34723" spans="1:2" x14ac:dyDescent="0.25">
      <c r="A34723" s="1">
        <v>42880.111805555556</v>
      </c>
      <c r="B34723" s="2">
        <v>-10.932520958983028</v>
      </c>
    </row>
    <row r="34724" spans="1:2" x14ac:dyDescent="0.25">
      <c r="A34724" s="1">
        <v>42880.112500000003</v>
      </c>
      <c r="B34724" s="2">
        <v>-42.785269457487935</v>
      </c>
    </row>
    <row r="34725" spans="1:2" x14ac:dyDescent="0.25">
      <c r="A34725" s="1">
        <v>42880.113194444442</v>
      </c>
      <c r="B34725" s="2">
        <v>5.2317808217621256</v>
      </c>
    </row>
    <row r="34726" spans="1:2" x14ac:dyDescent="0.25">
      <c r="A34726" s="1">
        <v>42880.113888888889</v>
      </c>
      <c r="B34726" s="2">
        <v>20.271878608549013</v>
      </c>
    </row>
    <row r="34727" spans="1:2" x14ac:dyDescent="0.25">
      <c r="A34727" s="1">
        <v>42880.114583333336</v>
      </c>
      <c r="B34727" s="2">
        <v>22.194017166512399</v>
      </c>
    </row>
    <row r="34728" spans="1:2" x14ac:dyDescent="0.25">
      <c r="A34728" s="1">
        <v>42880.115277777775</v>
      </c>
      <c r="B34728" s="2">
        <v>21.490010797764018</v>
      </c>
    </row>
    <row r="34729" spans="1:2" x14ac:dyDescent="0.25">
      <c r="A34729" s="1">
        <v>42880.115972222222</v>
      </c>
      <c r="B34729" s="2">
        <v>-20.186634454098144</v>
      </c>
    </row>
    <row r="34730" spans="1:2" x14ac:dyDescent="0.25">
      <c r="A34730" s="1">
        <v>42880.116666666669</v>
      </c>
      <c r="B34730" s="2">
        <v>-41.999901634635172</v>
      </c>
    </row>
    <row r="34731" spans="1:2" x14ac:dyDescent="0.25">
      <c r="A34731" s="1">
        <v>42880.117361111108</v>
      </c>
      <c r="B34731" s="2">
        <v>-54.918061879566331</v>
      </c>
    </row>
    <row r="34732" spans="1:2" x14ac:dyDescent="0.25">
      <c r="A34732" s="1">
        <v>42880.118055555555</v>
      </c>
      <c r="B34732" s="2">
        <v>-49.964058056419404</v>
      </c>
    </row>
    <row r="34733" spans="1:2" x14ac:dyDescent="0.25">
      <c r="A34733" s="1">
        <v>42880.118750000001</v>
      </c>
      <c r="B34733" s="2">
        <v>-61.433321952926541</v>
      </c>
    </row>
    <row r="34734" spans="1:2" x14ac:dyDescent="0.25">
      <c r="A34734" s="1">
        <v>42880.119444444441</v>
      </c>
      <c r="B34734" s="2">
        <v>-76.505279675774119</v>
      </c>
    </row>
    <row r="34735" spans="1:2" x14ac:dyDescent="0.25">
      <c r="A34735" s="1">
        <v>42880.120138888888</v>
      </c>
      <c r="B34735" s="2">
        <v>-114.76901352760615</v>
      </c>
    </row>
    <row r="34736" spans="1:2" x14ac:dyDescent="0.25">
      <c r="A34736" s="1">
        <v>42880.120833333334</v>
      </c>
      <c r="B34736" s="2">
        <v>-130.06540866025802</v>
      </c>
    </row>
    <row r="34737" spans="1:2" x14ac:dyDescent="0.25">
      <c r="A34737" s="1">
        <v>42880.121527777781</v>
      </c>
      <c r="B34737" s="2">
        <v>-155.65537042693856</v>
      </c>
    </row>
    <row r="34738" spans="1:2" x14ac:dyDescent="0.25">
      <c r="A34738" s="1">
        <v>42880.12222222222</v>
      </c>
      <c r="B34738" s="2">
        <v>-166.43261391435905</v>
      </c>
    </row>
    <row r="34739" spans="1:2" x14ac:dyDescent="0.25">
      <c r="A34739" s="1">
        <v>42880.122916666667</v>
      </c>
      <c r="B34739" s="2">
        <v>-157.19498307444155</v>
      </c>
    </row>
    <row r="34740" spans="1:2" x14ac:dyDescent="0.25">
      <c r="A34740" s="1">
        <v>42880.123611111114</v>
      </c>
      <c r="B34740" s="2">
        <v>-166.09245336453895</v>
      </c>
    </row>
    <row r="34741" spans="1:2" x14ac:dyDescent="0.25">
      <c r="A34741" s="1">
        <v>42880.124305555553</v>
      </c>
      <c r="B34741" s="2">
        <v>-184.13091981440084</v>
      </c>
    </row>
    <row r="34742" spans="1:2" x14ac:dyDescent="0.25">
      <c r="A34742" s="1">
        <v>42880.125</v>
      </c>
      <c r="B34742" s="2">
        <v>-206.00901886407908</v>
      </c>
    </row>
    <row r="34743" spans="1:2" x14ac:dyDescent="0.25">
      <c r="A34743" s="1">
        <v>42880.125694444447</v>
      </c>
      <c r="B34743" s="2">
        <v>-234.48823255983103</v>
      </c>
    </row>
    <row r="34744" spans="1:2" x14ac:dyDescent="0.25">
      <c r="A34744" s="1">
        <v>42880.126388888886</v>
      </c>
      <c r="B34744" s="2">
        <v>-248.55847090159466</v>
      </c>
    </row>
    <row r="34745" spans="1:2" x14ac:dyDescent="0.25">
      <c r="A34745" s="1">
        <v>42880.127083333333</v>
      </c>
      <c r="B34745" s="2">
        <v>-226.79465005107534</v>
      </c>
    </row>
    <row r="34746" spans="1:2" x14ac:dyDescent="0.25">
      <c r="A34746" s="1">
        <v>42880.12777777778</v>
      </c>
      <c r="B34746" s="2">
        <v>-211.6020210841011</v>
      </c>
    </row>
    <row r="34747" spans="1:2" x14ac:dyDescent="0.25">
      <c r="A34747" s="1">
        <v>42880.128472222219</v>
      </c>
      <c r="B34747" s="2">
        <v>-237.89503781924336</v>
      </c>
    </row>
    <row r="34748" spans="1:2" x14ac:dyDescent="0.25">
      <c r="A34748" s="1">
        <v>42880.129166666666</v>
      </c>
      <c r="B34748" s="2">
        <v>-228.113233137934</v>
      </c>
    </row>
    <row r="34749" spans="1:2" x14ac:dyDescent="0.25">
      <c r="A34749" s="1">
        <v>42880.129861111112</v>
      </c>
      <c r="B34749" s="2">
        <v>-172.86645742348628</v>
      </c>
    </row>
    <row r="34750" spans="1:2" x14ac:dyDescent="0.25">
      <c r="A34750" s="1">
        <v>42880.130555555559</v>
      </c>
      <c r="B34750" s="2">
        <v>-183.32955287682901</v>
      </c>
    </row>
    <row r="34751" spans="1:2" x14ac:dyDescent="0.25">
      <c r="A34751" s="1">
        <v>42880.131249999999</v>
      </c>
      <c r="B34751" s="2">
        <v>-182.96435365006329</v>
      </c>
    </row>
    <row r="34752" spans="1:2" x14ac:dyDescent="0.25">
      <c r="A34752" s="1">
        <v>42880.131944444445</v>
      </c>
      <c r="B34752" s="2">
        <v>-161.07377397005911</v>
      </c>
    </row>
    <row r="34753" spans="1:2" x14ac:dyDescent="0.25">
      <c r="A34753" s="1">
        <v>42880.132638888892</v>
      </c>
      <c r="B34753" s="2">
        <v>-173.63458655658178</v>
      </c>
    </row>
    <row r="34754" spans="1:2" x14ac:dyDescent="0.25">
      <c r="A34754" s="1">
        <v>42880.133333333331</v>
      </c>
      <c r="B34754" s="2">
        <v>-182.05472072816531</v>
      </c>
    </row>
    <row r="34755" spans="1:2" x14ac:dyDescent="0.25">
      <c r="A34755" s="1">
        <v>42880.134027777778</v>
      </c>
      <c r="B34755" s="2">
        <v>-227.63012545893045</v>
      </c>
    </row>
    <row r="34756" spans="1:2" x14ac:dyDescent="0.25">
      <c r="A34756" s="1">
        <v>42880.134722222225</v>
      </c>
      <c r="B34756" s="2">
        <v>-207.48543640571879</v>
      </c>
    </row>
    <row r="34757" spans="1:2" x14ac:dyDescent="0.25">
      <c r="A34757" s="1">
        <v>42880.135416666664</v>
      </c>
      <c r="B34757" s="2">
        <v>-198.82345392792874</v>
      </c>
    </row>
    <row r="34758" spans="1:2" x14ac:dyDescent="0.25">
      <c r="A34758" s="1">
        <v>42880.136111111111</v>
      </c>
      <c r="B34758" s="2">
        <v>-198.3951951259165</v>
      </c>
    </row>
    <row r="34759" spans="1:2" x14ac:dyDescent="0.25">
      <c r="A34759" s="1">
        <v>42880.136805555558</v>
      </c>
      <c r="B34759" s="2">
        <v>-200.87893594532895</v>
      </c>
    </row>
    <row r="34760" spans="1:2" x14ac:dyDescent="0.25">
      <c r="A34760" s="1">
        <v>42880.137499999997</v>
      </c>
      <c r="B34760" s="2">
        <v>-189.07472680551777</v>
      </c>
    </row>
    <row r="34761" spans="1:2" x14ac:dyDescent="0.25">
      <c r="A34761" s="1">
        <v>42880.138194444444</v>
      </c>
      <c r="B34761" s="2">
        <v>-178.80518550281801</v>
      </c>
    </row>
    <row r="34762" spans="1:2" x14ac:dyDescent="0.25">
      <c r="A34762" s="1">
        <v>42880.138888888891</v>
      </c>
      <c r="B34762" s="2">
        <v>-182.52948275519691</v>
      </c>
    </row>
    <row r="34763" spans="1:2" x14ac:dyDescent="0.25">
      <c r="A34763" s="1">
        <v>42880.13958333333</v>
      </c>
      <c r="B34763" s="2">
        <v>-166.20790673436906</v>
      </c>
    </row>
    <row r="34764" spans="1:2" x14ac:dyDescent="0.25">
      <c r="A34764" s="1">
        <v>42880.140277777777</v>
      </c>
      <c r="B34764" s="2">
        <v>-163.32177380988529</v>
      </c>
    </row>
    <row r="34765" spans="1:2" x14ac:dyDescent="0.25">
      <c r="A34765" s="1">
        <v>42880.140972222223</v>
      </c>
      <c r="B34765" s="2">
        <v>-171.05282648279098</v>
      </c>
    </row>
    <row r="34766" spans="1:2" x14ac:dyDescent="0.25">
      <c r="A34766" s="1">
        <v>42880.14166666667</v>
      </c>
      <c r="B34766" s="2">
        <v>-155.89912601383014</v>
      </c>
    </row>
    <row r="34767" spans="1:2" x14ac:dyDescent="0.25">
      <c r="A34767" s="1">
        <v>42880.142361111109</v>
      </c>
      <c r="B34767" s="2">
        <v>-52.514840084137781</v>
      </c>
    </row>
    <row r="34768" spans="1:2" x14ac:dyDescent="0.25">
      <c r="A34768" s="1">
        <v>42880.143055555556</v>
      </c>
      <c r="B34768" s="2">
        <v>-99.788691805353537</v>
      </c>
    </row>
    <row r="34769" spans="1:2" x14ac:dyDescent="0.25">
      <c r="A34769" s="1">
        <v>42880.143750000003</v>
      </c>
      <c r="B34769" s="2">
        <v>-134.96684887912124</v>
      </c>
    </row>
    <row r="34770" spans="1:2" x14ac:dyDescent="0.25">
      <c r="A34770" s="1">
        <v>42880.144444444442</v>
      </c>
      <c r="B34770" s="2">
        <v>-139.68933624839411</v>
      </c>
    </row>
    <row r="34771" spans="1:2" x14ac:dyDescent="0.25">
      <c r="A34771" s="1">
        <v>42880.145138888889</v>
      </c>
      <c r="B34771" s="2">
        <v>-158.84287617328033</v>
      </c>
    </row>
    <row r="34772" spans="1:2" x14ac:dyDescent="0.25">
      <c r="A34772" s="1">
        <v>42880.145833333336</v>
      </c>
      <c r="B34772" s="2">
        <v>-156.88365026443498</v>
      </c>
    </row>
    <row r="34773" spans="1:2" x14ac:dyDescent="0.25">
      <c r="A34773" s="1">
        <v>42880.146527777775</v>
      </c>
      <c r="B34773" s="2">
        <v>-141.49540593112664</v>
      </c>
    </row>
    <row r="34774" spans="1:2" x14ac:dyDescent="0.25">
      <c r="A34774" s="1">
        <v>42880.147222222222</v>
      </c>
      <c r="B34774" s="2">
        <v>-161.20397242386827</v>
      </c>
    </row>
    <row r="34775" spans="1:2" x14ac:dyDescent="0.25">
      <c r="A34775" s="1">
        <v>42880.147916666669</v>
      </c>
      <c r="B34775" s="2">
        <v>-164.64476088201627</v>
      </c>
    </row>
    <row r="34776" spans="1:2" x14ac:dyDescent="0.25">
      <c r="A34776" s="1">
        <v>42880.148611111108</v>
      </c>
      <c r="B34776" s="2">
        <v>-166.81914133569614</v>
      </c>
    </row>
    <row r="34777" spans="1:2" x14ac:dyDescent="0.25">
      <c r="A34777" s="1">
        <v>42880.149305555555</v>
      </c>
      <c r="B34777" s="2">
        <v>-158.49947454797413</v>
      </c>
    </row>
    <row r="34778" spans="1:2" x14ac:dyDescent="0.25">
      <c r="A34778" s="1">
        <v>42880.15</v>
      </c>
      <c r="B34778" s="2">
        <v>-161.4391494502236</v>
      </c>
    </row>
    <row r="34779" spans="1:2" x14ac:dyDescent="0.25">
      <c r="A34779" s="1">
        <v>42880.150694444441</v>
      </c>
      <c r="B34779" s="2">
        <v>-173.01209455845722</v>
      </c>
    </row>
    <row r="34780" spans="1:2" x14ac:dyDescent="0.25">
      <c r="A34780" s="1">
        <v>42880.151388888888</v>
      </c>
      <c r="B34780" s="2">
        <v>-170.88595822288966</v>
      </c>
    </row>
    <row r="34781" spans="1:2" x14ac:dyDescent="0.25">
      <c r="A34781" s="1">
        <v>42880.152083333334</v>
      </c>
      <c r="B34781" s="2">
        <v>-165.28253510049933</v>
      </c>
    </row>
    <row r="34782" spans="1:2" x14ac:dyDescent="0.25">
      <c r="A34782" s="1">
        <v>42880.152777777781</v>
      </c>
      <c r="B34782" s="2">
        <v>-134.79200862376794</v>
      </c>
    </row>
    <row r="34783" spans="1:2" x14ac:dyDescent="0.25">
      <c r="A34783" s="1">
        <v>42880.15347222222</v>
      </c>
      <c r="B34783" s="2">
        <v>-152.98282499801522</v>
      </c>
    </row>
    <row r="34784" spans="1:2" x14ac:dyDescent="0.25">
      <c r="A34784" s="1">
        <v>42880.154166666667</v>
      </c>
      <c r="B34784" s="2">
        <v>-140.35373916207269</v>
      </c>
    </row>
    <row r="34785" spans="1:2" x14ac:dyDescent="0.25">
      <c r="A34785" s="1">
        <v>42880.154861111114</v>
      </c>
      <c r="B34785" s="2">
        <v>-132.83686677812366</v>
      </c>
    </row>
    <row r="34786" spans="1:2" x14ac:dyDescent="0.25">
      <c r="A34786" s="1">
        <v>42880.155555555553</v>
      </c>
      <c r="B34786" s="2">
        <v>-126.68500061311448</v>
      </c>
    </row>
    <row r="34787" spans="1:2" x14ac:dyDescent="0.25">
      <c r="A34787" s="1">
        <v>42880.15625</v>
      </c>
      <c r="B34787" s="2">
        <v>-142.14365462913412</v>
      </c>
    </row>
    <row r="34788" spans="1:2" x14ac:dyDescent="0.25">
      <c r="A34788" s="1">
        <v>42880.156944444447</v>
      </c>
      <c r="B34788" s="2">
        <v>-110.04028817000798</v>
      </c>
    </row>
    <row r="34789" spans="1:2" x14ac:dyDescent="0.25">
      <c r="A34789" s="1">
        <v>42880.157638888886</v>
      </c>
      <c r="B34789" s="2">
        <v>-122.19667133516631</v>
      </c>
    </row>
    <row r="34790" spans="1:2" x14ac:dyDescent="0.25">
      <c r="A34790" s="1">
        <v>42880.158333333333</v>
      </c>
      <c r="B34790" s="2">
        <v>-167.25727063362331</v>
      </c>
    </row>
    <row r="34791" spans="1:2" x14ac:dyDescent="0.25">
      <c r="A34791" s="1">
        <v>42880.15902777778</v>
      </c>
      <c r="B34791" s="2">
        <v>-153.57020922494121</v>
      </c>
    </row>
    <row r="34792" spans="1:2" x14ac:dyDescent="0.25">
      <c r="A34792" s="1">
        <v>42880.159722222219</v>
      </c>
      <c r="B34792" s="2">
        <v>-151.07424361331312</v>
      </c>
    </row>
    <row r="34793" spans="1:2" x14ac:dyDescent="0.25">
      <c r="A34793" s="1">
        <v>42880.160416666666</v>
      </c>
      <c r="B34793" s="2">
        <v>-161.20821736425472</v>
      </c>
    </row>
    <row r="34794" spans="1:2" x14ac:dyDescent="0.25">
      <c r="A34794" s="1">
        <v>42880.161111111112</v>
      </c>
      <c r="B34794" s="2">
        <v>-182.21122381879638</v>
      </c>
    </row>
    <row r="34795" spans="1:2" x14ac:dyDescent="0.25">
      <c r="A34795" s="1">
        <v>42880.161805555559</v>
      </c>
      <c r="B34795" s="2">
        <v>-228.10491146362619</v>
      </c>
    </row>
    <row r="34796" spans="1:2" x14ac:dyDescent="0.25">
      <c r="A34796" s="1">
        <v>42880.162499999999</v>
      </c>
      <c r="B34796" s="2">
        <v>-186.99565764933746</v>
      </c>
    </row>
    <row r="34797" spans="1:2" x14ac:dyDescent="0.25">
      <c r="A34797" s="1">
        <v>42880.163194444445</v>
      </c>
      <c r="B34797" s="2">
        <v>-183.27642640837777</v>
      </c>
    </row>
    <row r="34798" spans="1:2" x14ac:dyDescent="0.25">
      <c r="A34798" s="1">
        <v>42880.163888888892</v>
      </c>
      <c r="B34798" s="2">
        <v>-141.62965084461806</v>
      </c>
    </row>
    <row r="34799" spans="1:2" x14ac:dyDescent="0.25">
      <c r="A34799" s="1">
        <v>42880.164583333331</v>
      </c>
      <c r="B34799" s="2">
        <v>-117.96097306753121</v>
      </c>
    </row>
    <row r="34800" spans="1:2" x14ac:dyDescent="0.25">
      <c r="A34800" s="1">
        <v>42880.165277777778</v>
      </c>
      <c r="B34800" s="2">
        <v>-110.28873501751417</v>
      </c>
    </row>
    <row r="34801" spans="1:2" x14ac:dyDescent="0.25">
      <c r="A34801" s="1">
        <v>42880.165972222225</v>
      </c>
      <c r="B34801" s="2">
        <v>-69.900693754702417</v>
      </c>
    </row>
    <row r="34802" spans="1:2" x14ac:dyDescent="0.25">
      <c r="A34802" s="1">
        <v>42880.166666666664</v>
      </c>
      <c r="B34802" s="2">
        <v>-57.327317214219754</v>
      </c>
    </row>
    <row r="34803" spans="1:2" x14ac:dyDescent="0.25">
      <c r="A34803" s="1">
        <v>42880.167361111111</v>
      </c>
      <c r="B34803" s="2">
        <v>-78.624024278041901</v>
      </c>
    </row>
    <row r="34804" spans="1:2" x14ac:dyDescent="0.25">
      <c r="A34804" s="1">
        <v>42880.168055555558</v>
      </c>
      <c r="B34804" s="2">
        <v>-87.367076865909624</v>
      </c>
    </row>
    <row r="34805" spans="1:2" x14ac:dyDescent="0.25">
      <c r="A34805" s="1">
        <v>42880.168749999997</v>
      </c>
      <c r="B34805" s="2">
        <v>-81.135112255920347</v>
      </c>
    </row>
    <row r="34806" spans="1:2" x14ac:dyDescent="0.25">
      <c r="A34806" s="1">
        <v>42880.169444444444</v>
      </c>
      <c r="B34806" s="2">
        <v>-60.277916847181039</v>
      </c>
    </row>
    <row r="34807" spans="1:2" x14ac:dyDescent="0.25">
      <c r="A34807" s="1">
        <v>42880.170138888891</v>
      </c>
      <c r="B34807" s="2">
        <v>-57.98818552371813</v>
      </c>
    </row>
    <row r="34808" spans="1:2" x14ac:dyDescent="0.25">
      <c r="A34808" s="1">
        <v>42880.17083333333</v>
      </c>
      <c r="B34808" s="2">
        <v>-34.809030460993135</v>
      </c>
    </row>
    <row r="34809" spans="1:2" x14ac:dyDescent="0.25">
      <c r="A34809" s="1">
        <v>42880.171527777777</v>
      </c>
      <c r="B34809" s="2">
        <v>-25.152290811017156</v>
      </c>
    </row>
    <row r="34810" spans="1:2" x14ac:dyDescent="0.25">
      <c r="A34810" s="1">
        <v>42880.172222222223</v>
      </c>
      <c r="B34810" s="2">
        <v>33.325340470392256</v>
      </c>
    </row>
    <row r="34811" spans="1:2" x14ac:dyDescent="0.25">
      <c r="A34811" s="1">
        <v>42880.17291666667</v>
      </c>
      <c r="B34811" s="2">
        <v>49.452776165890583</v>
      </c>
    </row>
    <row r="34812" spans="1:2" x14ac:dyDescent="0.25">
      <c r="A34812" s="1">
        <v>42880.173611111109</v>
      </c>
      <c r="B34812" s="2">
        <v>24.620104804922207</v>
      </c>
    </row>
    <row r="34813" spans="1:2" x14ac:dyDescent="0.25">
      <c r="A34813" s="1">
        <v>42880.174305555556</v>
      </c>
      <c r="B34813" s="2">
        <v>37.643467640861246</v>
      </c>
    </row>
    <row r="34814" spans="1:2" x14ac:dyDescent="0.25">
      <c r="A34814" s="1">
        <v>42880.175000000003</v>
      </c>
      <c r="B34814" s="2">
        <v>72.875147813595447</v>
      </c>
    </row>
    <row r="34815" spans="1:2" x14ac:dyDescent="0.25">
      <c r="A34815" s="1">
        <v>42880.175694444442</v>
      </c>
      <c r="B34815" s="2">
        <v>69.647681308743387</v>
      </c>
    </row>
    <row r="34816" spans="1:2" x14ac:dyDescent="0.25">
      <c r="A34816" s="1">
        <v>42880.176388888889</v>
      </c>
      <c r="B34816" s="2">
        <v>73.932759150294203</v>
      </c>
    </row>
    <row r="34817" spans="1:2" x14ac:dyDescent="0.25">
      <c r="A34817" s="1">
        <v>42880.177083333336</v>
      </c>
      <c r="B34817" s="2">
        <v>69.494863666495078</v>
      </c>
    </row>
    <row r="34818" spans="1:2" x14ac:dyDescent="0.25">
      <c r="A34818" s="1">
        <v>42880.177777777775</v>
      </c>
      <c r="B34818" s="2">
        <v>85.384886927743594</v>
      </c>
    </row>
    <row r="34819" spans="1:2" x14ac:dyDescent="0.25">
      <c r="A34819" s="1">
        <v>42880.178472222222</v>
      </c>
      <c r="B34819" s="2">
        <v>55.382809670778805</v>
      </c>
    </row>
    <row r="34820" spans="1:2" x14ac:dyDescent="0.25">
      <c r="A34820" s="1">
        <v>42880.179166666669</v>
      </c>
      <c r="B34820" s="2">
        <v>38.80270201936267</v>
      </c>
    </row>
    <row r="34821" spans="1:2" x14ac:dyDescent="0.25">
      <c r="A34821" s="1">
        <v>42880.179861111108</v>
      </c>
      <c r="B34821" s="2">
        <v>54.744264043516402</v>
      </c>
    </row>
    <row r="34822" spans="1:2" x14ac:dyDescent="0.25">
      <c r="A34822" s="1">
        <v>42880.180555555555</v>
      </c>
      <c r="B34822" s="2">
        <v>67.27056703482522</v>
      </c>
    </row>
    <row r="34823" spans="1:2" x14ac:dyDescent="0.25">
      <c r="A34823" s="1">
        <v>42880.181250000001</v>
      </c>
      <c r="B34823" s="2">
        <v>61.020713456124454</v>
      </c>
    </row>
    <row r="34824" spans="1:2" x14ac:dyDescent="0.25">
      <c r="A34824" s="1">
        <v>42880.181944444441</v>
      </c>
      <c r="B34824" s="2">
        <v>45.006703373122342</v>
      </c>
    </row>
    <row r="34825" spans="1:2" x14ac:dyDescent="0.25">
      <c r="A34825" s="1">
        <v>42880.182638888888</v>
      </c>
      <c r="B34825" s="2">
        <v>39.08450996830264</v>
      </c>
    </row>
    <row r="34826" spans="1:2" x14ac:dyDescent="0.25">
      <c r="A34826" s="1">
        <v>42880.183333333334</v>
      </c>
      <c r="B34826" s="2">
        <v>63.837391904881223</v>
      </c>
    </row>
    <row r="34827" spans="1:2" x14ac:dyDescent="0.25">
      <c r="A34827" s="1">
        <v>42880.184027777781</v>
      </c>
      <c r="B34827" s="2">
        <v>64.325462266120795</v>
      </c>
    </row>
    <row r="34828" spans="1:2" x14ac:dyDescent="0.25">
      <c r="A34828" s="1">
        <v>42880.18472222222</v>
      </c>
      <c r="B34828" s="2">
        <v>60.438750168017577</v>
      </c>
    </row>
    <row r="34829" spans="1:2" x14ac:dyDescent="0.25">
      <c r="A34829" s="1">
        <v>42880.185416666667</v>
      </c>
      <c r="B34829" s="2">
        <v>48.035147810423709</v>
      </c>
    </row>
    <row r="34830" spans="1:2" x14ac:dyDescent="0.25">
      <c r="A34830" s="1">
        <v>42880.186111111114</v>
      </c>
      <c r="B34830" s="2">
        <v>26.142915344652526</v>
      </c>
    </row>
    <row r="34831" spans="1:2" x14ac:dyDescent="0.25">
      <c r="A34831" s="1">
        <v>42880.186805555553</v>
      </c>
      <c r="B34831" s="2">
        <v>42.553328441492823</v>
      </c>
    </row>
    <row r="34832" spans="1:2" x14ac:dyDescent="0.25">
      <c r="A34832" s="1">
        <v>42880.1875</v>
      </c>
      <c r="B34832" s="2">
        <v>-3.4301841231033903</v>
      </c>
    </row>
    <row r="34833" spans="1:2" x14ac:dyDescent="0.25">
      <c r="A34833" s="1">
        <v>42880.188194444447</v>
      </c>
      <c r="B34833" s="2">
        <v>-0.42107720587227959</v>
      </c>
    </row>
    <row r="34834" spans="1:2" x14ac:dyDescent="0.25">
      <c r="A34834" s="1">
        <v>42880.188888888886</v>
      </c>
      <c r="B34834" s="2">
        <v>-6.6147980981263874</v>
      </c>
    </row>
    <row r="34835" spans="1:2" x14ac:dyDescent="0.25">
      <c r="A34835" s="1">
        <v>42880.189583333333</v>
      </c>
      <c r="B34835" s="2">
        <v>-10.917711921586307</v>
      </c>
    </row>
    <row r="34836" spans="1:2" x14ac:dyDescent="0.25">
      <c r="A34836" s="1">
        <v>42880.19027777778</v>
      </c>
      <c r="B34836" s="2">
        <v>-25.330599598649616</v>
      </c>
    </row>
    <row r="34837" spans="1:2" x14ac:dyDescent="0.25">
      <c r="A34837" s="1">
        <v>42880.190972222219</v>
      </c>
      <c r="B34837" s="2">
        <v>-39.083804614614927</v>
      </c>
    </row>
    <row r="34838" spans="1:2" x14ac:dyDescent="0.25">
      <c r="A34838" s="1">
        <v>42880.191666666666</v>
      </c>
      <c r="B34838" s="2">
        <v>-44.887644158441496</v>
      </c>
    </row>
    <row r="34839" spans="1:2" x14ac:dyDescent="0.25">
      <c r="A34839" s="1">
        <v>42880.192361111112</v>
      </c>
      <c r="B34839" s="2">
        <v>-48.826108517292113</v>
      </c>
    </row>
    <row r="34840" spans="1:2" x14ac:dyDescent="0.25">
      <c r="A34840" s="1">
        <v>42880.193055555559</v>
      </c>
      <c r="B34840" s="2">
        <v>-82.440181465372248</v>
      </c>
    </row>
    <row r="34841" spans="1:2" x14ac:dyDescent="0.25">
      <c r="A34841" s="1">
        <v>42880.193749999999</v>
      </c>
      <c r="B34841" s="2">
        <v>-63.819560011315239</v>
      </c>
    </row>
    <row r="34842" spans="1:2" x14ac:dyDescent="0.25">
      <c r="A34842" s="1">
        <v>42880.194444444445</v>
      </c>
      <c r="B34842" s="2">
        <v>-46.56744198491991</v>
      </c>
    </row>
    <row r="34843" spans="1:2" x14ac:dyDescent="0.25">
      <c r="A34843" s="1">
        <v>42880.195138888892</v>
      </c>
      <c r="B34843" s="2">
        <v>-49.651665797800526</v>
      </c>
    </row>
    <row r="34844" spans="1:2" x14ac:dyDescent="0.25">
      <c r="A34844" s="1">
        <v>42880.195833333331</v>
      </c>
      <c r="B34844" s="2">
        <v>-60.076054157345787</v>
      </c>
    </row>
    <row r="34845" spans="1:2" x14ac:dyDescent="0.25">
      <c r="A34845" s="1">
        <v>42880.196527777778</v>
      </c>
      <c r="B34845" s="2">
        <v>-42.79457692029537</v>
      </c>
    </row>
    <row r="34846" spans="1:2" x14ac:dyDescent="0.25">
      <c r="A34846" s="1">
        <v>42880.197222222225</v>
      </c>
      <c r="B34846" s="2">
        <v>-16.330822242665455</v>
      </c>
    </row>
    <row r="34847" spans="1:2" x14ac:dyDescent="0.25">
      <c r="A34847" s="1">
        <v>42880.197916666664</v>
      </c>
      <c r="B34847" s="2">
        <v>-20.897608004384285</v>
      </c>
    </row>
    <row r="34848" spans="1:2" x14ac:dyDescent="0.25">
      <c r="A34848" s="1">
        <v>42880.198611111111</v>
      </c>
      <c r="B34848" s="2">
        <v>29.863060819747623</v>
      </c>
    </row>
    <row r="34849" spans="1:2" x14ac:dyDescent="0.25">
      <c r="A34849" s="1">
        <v>42880.199305555558</v>
      </c>
      <c r="B34849" s="2">
        <v>59.095424780457201</v>
      </c>
    </row>
    <row r="34850" spans="1:2" x14ac:dyDescent="0.25">
      <c r="A34850" s="1">
        <v>42880.2</v>
      </c>
      <c r="B34850" s="2">
        <v>65.29291560038692</v>
      </c>
    </row>
    <row r="34851" spans="1:2" x14ac:dyDescent="0.25">
      <c r="A34851" s="1">
        <v>42880.200694444444</v>
      </c>
      <c r="B34851" s="2">
        <v>111.57403743278506</v>
      </c>
    </row>
    <row r="34852" spans="1:2" x14ac:dyDescent="0.25">
      <c r="A34852" s="1">
        <v>42880.201388888891</v>
      </c>
      <c r="B34852" s="2">
        <v>102.04777294140077</v>
      </c>
    </row>
    <row r="34853" spans="1:2" x14ac:dyDescent="0.25">
      <c r="A34853" s="1">
        <v>42880.20208333333</v>
      </c>
      <c r="B34853" s="2">
        <v>56.991512287062747</v>
      </c>
    </row>
    <row r="34854" spans="1:2" x14ac:dyDescent="0.25">
      <c r="A34854" s="1">
        <v>42880.202777777777</v>
      </c>
      <c r="B34854" s="2">
        <v>67.558942891383779</v>
      </c>
    </row>
    <row r="34855" spans="1:2" x14ac:dyDescent="0.25">
      <c r="A34855" s="1">
        <v>42880.203472222223</v>
      </c>
      <c r="B34855" s="2">
        <v>64.502462243216968</v>
      </c>
    </row>
    <row r="34856" spans="1:2" x14ac:dyDescent="0.25">
      <c r="A34856" s="1">
        <v>42880.20416666667</v>
      </c>
      <c r="B34856" s="2">
        <v>68.451852417267702</v>
      </c>
    </row>
    <row r="34857" spans="1:2" x14ac:dyDescent="0.25">
      <c r="A34857" s="1">
        <v>42880.204861111109</v>
      </c>
      <c r="B34857" s="2">
        <v>56.81199959622657</v>
      </c>
    </row>
    <row r="34858" spans="1:2" x14ac:dyDescent="0.25">
      <c r="A34858" s="1">
        <v>42880.205555555556</v>
      </c>
      <c r="B34858" s="2">
        <v>83.739660472461637</v>
      </c>
    </row>
    <row r="34859" spans="1:2" x14ac:dyDescent="0.25">
      <c r="A34859" s="1">
        <v>42880.206250000003</v>
      </c>
      <c r="B34859" s="2">
        <v>64.638449524292568</v>
      </c>
    </row>
    <row r="34860" spans="1:2" x14ac:dyDescent="0.25">
      <c r="A34860" s="1">
        <v>42880.206944444442</v>
      </c>
      <c r="B34860" s="2">
        <v>85.727540252807856</v>
      </c>
    </row>
    <row r="34861" spans="1:2" x14ac:dyDescent="0.25">
      <c r="A34861" s="1">
        <v>42880.207638888889</v>
      </c>
      <c r="B34861" s="2">
        <v>74.338160224072638</v>
      </c>
    </row>
    <row r="34862" spans="1:2" x14ac:dyDescent="0.25">
      <c r="A34862" s="1">
        <v>42880.208333333336</v>
      </c>
      <c r="B34862" s="2">
        <v>73.859484812151635</v>
      </c>
    </row>
    <row r="34863" spans="1:2" x14ac:dyDescent="0.25">
      <c r="A34863" s="1">
        <v>42880.209027777775</v>
      </c>
      <c r="B34863" s="2">
        <v>70.067682074031708</v>
      </c>
    </row>
    <row r="34864" spans="1:2" x14ac:dyDescent="0.25">
      <c r="A34864" s="1">
        <v>42880.209722222222</v>
      </c>
      <c r="B34864" s="2">
        <v>7.4622807801778741</v>
      </c>
    </row>
    <row r="34865" spans="1:2" x14ac:dyDescent="0.25">
      <c r="A34865" s="1">
        <v>42880.210416666669</v>
      </c>
      <c r="B34865" s="2">
        <v>10.821670216724549</v>
      </c>
    </row>
    <row r="34866" spans="1:2" x14ac:dyDescent="0.25">
      <c r="A34866" s="1">
        <v>42880.211111111108</v>
      </c>
      <c r="B34866" s="2">
        <v>32.123162446411634</v>
      </c>
    </row>
    <row r="34867" spans="1:2" x14ac:dyDescent="0.25">
      <c r="A34867" s="1">
        <v>42880.211805555555</v>
      </c>
      <c r="B34867" s="2">
        <v>39.4091921739222</v>
      </c>
    </row>
    <row r="34868" spans="1:2" x14ac:dyDescent="0.25">
      <c r="A34868" s="1">
        <v>42880.212500000001</v>
      </c>
      <c r="B34868" s="2">
        <v>-6.3919022575680478</v>
      </c>
    </row>
    <row r="34869" spans="1:2" x14ac:dyDescent="0.25">
      <c r="A34869" s="1">
        <v>42880.213194444441</v>
      </c>
      <c r="B34869" s="2">
        <v>-24.615694551934332</v>
      </c>
    </row>
    <row r="34870" spans="1:2" x14ac:dyDescent="0.25">
      <c r="A34870" s="1">
        <v>42880.213888888888</v>
      </c>
      <c r="B34870" s="2">
        <v>-43.678958739638134</v>
      </c>
    </row>
    <row r="34871" spans="1:2" x14ac:dyDescent="0.25">
      <c r="A34871" s="1">
        <v>42880.214583333334</v>
      </c>
      <c r="B34871" s="2">
        <v>-59.513990723513416</v>
      </c>
    </row>
    <row r="34872" spans="1:2" x14ac:dyDescent="0.25">
      <c r="A34872" s="1">
        <v>42880.215277777781</v>
      </c>
      <c r="B34872" s="2">
        <v>-97.900316005459175</v>
      </c>
    </row>
    <row r="34873" spans="1:2" x14ac:dyDescent="0.25">
      <c r="A34873" s="1">
        <v>42880.21597222222</v>
      </c>
      <c r="B34873" s="2">
        <v>-89.574295044779618</v>
      </c>
    </row>
    <row r="34874" spans="1:2" x14ac:dyDescent="0.25">
      <c r="A34874" s="1">
        <v>42880.216666666667</v>
      </c>
      <c r="B34874" s="2">
        <v>-59.069123180192157</v>
      </c>
    </row>
    <row r="34875" spans="1:2" x14ac:dyDescent="0.25">
      <c r="A34875" s="1">
        <v>42880.217361111114</v>
      </c>
      <c r="B34875" s="2">
        <v>-43.794282169424697</v>
      </c>
    </row>
    <row r="34876" spans="1:2" x14ac:dyDescent="0.25">
      <c r="A34876" s="1">
        <v>42880.218055555553</v>
      </c>
      <c r="B34876" s="2">
        <v>-113.08547443463273</v>
      </c>
    </row>
    <row r="34877" spans="1:2" x14ac:dyDescent="0.25">
      <c r="A34877" s="1">
        <v>42880.21875</v>
      </c>
      <c r="B34877" s="2">
        <v>-110.16916423510605</v>
      </c>
    </row>
    <row r="34878" spans="1:2" x14ac:dyDescent="0.25">
      <c r="A34878" s="1">
        <v>42880.219444444447</v>
      </c>
      <c r="B34878" s="2">
        <v>-92.129811609536404</v>
      </c>
    </row>
    <row r="34879" spans="1:2" x14ac:dyDescent="0.25">
      <c r="A34879" s="1">
        <v>42880.220138888886</v>
      </c>
      <c r="B34879" s="2">
        <v>-82.2840683037454</v>
      </c>
    </row>
    <row r="34880" spans="1:2" x14ac:dyDescent="0.25">
      <c r="A34880" s="1">
        <v>42880.220833333333</v>
      </c>
      <c r="B34880" s="2">
        <v>-116.14913646926288</v>
      </c>
    </row>
    <row r="34881" spans="1:2" x14ac:dyDescent="0.25">
      <c r="A34881" s="1">
        <v>42880.22152777778</v>
      </c>
      <c r="B34881" s="2">
        <v>-137.04398397096665</v>
      </c>
    </row>
    <row r="34882" spans="1:2" x14ac:dyDescent="0.25">
      <c r="A34882" s="1">
        <v>42880.222222222219</v>
      </c>
      <c r="B34882" s="2">
        <v>-100.72827111449442</v>
      </c>
    </row>
    <row r="34883" spans="1:2" x14ac:dyDescent="0.25">
      <c r="A34883" s="1">
        <v>42880.222916666666</v>
      </c>
      <c r="B34883" s="2">
        <v>-92.661283706198446</v>
      </c>
    </row>
    <row r="34884" spans="1:2" x14ac:dyDescent="0.25">
      <c r="A34884" s="1">
        <v>42880.223611111112</v>
      </c>
      <c r="B34884" s="2">
        <v>-81.176251643486708</v>
      </c>
    </row>
    <row r="34885" spans="1:2" x14ac:dyDescent="0.25">
      <c r="A34885" s="1">
        <v>42880.224305555559</v>
      </c>
      <c r="B34885" s="2">
        <v>-70.83283713192796</v>
      </c>
    </row>
    <row r="34886" spans="1:2" x14ac:dyDescent="0.25">
      <c r="A34886" s="1">
        <v>42880.224999999999</v>
      </c>
      <c r="B34886" s="2">
        <v>-62.860559613771812</v>
      </c>
    </row>
    <row r="34887" spans="1:2" x14ac:dyDescent="0.25">
      <c r="A34887" s="1">
        <v>42880.225694444445</v>
      </c>
      <c r="B34887" s="2">
        <v>-80.604137019091283</v>
      </c>
    </row>
    <row r="34888" spans="1:2" x14ac:dyDescent="0.25">
      <c r="A34888" s="1">
        <v>42880.226388888892</v>
      </c>
      <c r="B34888" s="2">
        <v>-83.00348583719655</v>
      </c>
    </row>
    <row r="34889" spans="1:2" x14ac:dyDescent="0.25">
      <c r="A34889" s="1">
        <v>42880.227083333331</v>
      </c>
      <c r="B34889" s="2">
        <v>-78.601184962391073</v>
      </c>
    </row>
    <row r="34890" spans="1:2" x14ac:dyDescent="0.25">
      <c r="A34890" s="1">
        <v>42880.227777777778</v>
      </c>
      <c r="B34890" s="2">
        <v>-46.047164438769684</v>
      </c>
    </row>
    <row r="34891" spans="1:2" x14ac:dyDescent="0.25">
      <c r="A34891" s="1">
        <v>42880.228472222225</v>
      </c>
      <c r="B34891" s="2">
        <v>-53.448356850815863</v>
      </c>
    </row>
    <row r="34892" spans="1:2" x14ac:dyDescent="0.25">
      <c r="A34892" s="1">
        <v>42880.229166666664</v>
      </c>
      <c r="B34892" s="2">
        <v>-17.002930102569128</v>
      </c>
    </row>
    <row r="34893" spans="1:2" x14ac:dyDescent="0.25">
      <c r="A34893" s="1">
        <v>42880.229861111111</v>
      </c>
      <c r="B34893" s="2">
        <v>21.756296781107086</v>
      </c>
    </row>
    <row r="34894" spans="1:2" x14ac:dyDescent="0.25">
      <c r="A34894" s="1">
        <v>42880.230555555558</v>
      </c>
      <c r="B34894" s="2">
        <v>-13.733426773941998</v>
      </c>
    </row>
    <row r="34895" spans="1:2" x14ac:dyDescent="0.25">
      <c r="A34895" s="1">
        <v>42880.231249999997</v>
      </c>
      <c r="B34895" s="2">
        <v>-19.082894287636737</v>
      </c>
    </row>
    <row r="34896" spans="1:2" x14ac:dyDescent="0.25">
      <c r="A34896" s="1">
        <v>42880.231944444444</v>
      </c>
      <c r="B34896" s="2">
        <v>-0.56543485799338666</v>
      </c>
    </row>
    <row r="34897" spans="1:2" x14ac:dyDescent="0.25">
      <c r="A34897" s="1">
        <v>42880.232638888891</v>
      </c>
      <c r="B34897" s="2">
        <v>35.734643357991203</v>
      </c>
    </row>
    <row r="34898" spans="1:2" x14ac:dyDescent="0.25">
      <c r="A34898" s="1">
        <v>42880.23333333333</v>
      </c>
      <c r="B34898" s="2">
        <v>48.445317834919358</v>
      </c>
    </row>
    <row r="34899" spans="1:2" x14ac:dyDescent="0.25">
      <c r="A34899" s="1">
        <v>42880.234027777777</v>
      </c>
      <c r="B34899" s="2">
        <v>54.706794784404337</v>
      </c>
    </row>
    <row r="34900" spans="1:2" x14ac:dyDescent="0.25">
      <c r="A34900" s="1">
        <v>42880.234722222223</v>
      </c>
      <c r="B34900" s="2">
        <v>50.543541307171111</v>
      </c>
    </row>
    <row r="34901" spans="1:2" x14ac:dyDescent="0.25">
      <c r="A34901" s="1">
        <v>42880.23541666667</v>
      </c>
      <c r="B34901" s="2">
        <v>40.708189237356422</v>
      </c>
    </row>
    <row r="34902" spans="1:2" x14ac:dyDescent="0.25">
      <c r="A34902" s="1">
        <v>42880.236111111109</v>
      </c>
      <c r="B34902" s="2">
        <v>38.518183165437463</v>
      </c>
    </row>
    <row r="34903" spans="1:2" x14ac:dyDescent="0.25">
      <c r="A34903" s="1">
        <v>42880.236805555556</v>
      </c>
      <c r="B34903" s="2">
        <v>14.252858166124982</v>
      </c>
    </row>
    <row r="34904" spans="1:2" x14ac:dyDescent="0.25">
      <c r="A34904" s="1">
        <v>42880.237500000003</v>
      </c>
      <c r="B34904" s="2">
        <v>-64.820307337293826</v>
      </c>
    </row>
    <row r="34905" spans="1:2" x14ac:dyDescent="0.25">
      <c r="A34905" s="1">
        <v>42880.238194444442</v>
      </c>
      <c r="B34905" s="2">
        <v>-53.471213425552314</v>
      </c>
    </row>
    <row r="34906" spans="1:2" x14ac:dyDescent="0.25">
      <c r="A34906" s="1">
        <v>42880.238888888889</v>
      </c>
      <c r="B34906" s="2">
        <v>-31.355610743558888</v>
      </c>
    </row>
    <row r="34907" spans="1:2" x14ac:dyDescent="0.25">
      <c r="A34907" s="1">
        <v>42880.239583333336</v>
      </c>
      <c r="B34907" s="2">
        <v>-19.00009143121715</v>
      </c>
    </row>
    <row r="34908" spans="1:2" x14ac:dyDescent="0.25">
      <c r="A34908" s="1">
        <v>42880.240277777775</v>
      </c>
      <c r="B34908" s="2">
        <v>-26.24939205291448</v>
      </c>
    </row>
    <row r="34909" spans="1:2" x14ac:dyDescent="0.25">
      <c r="A34909" s="1">
        <v>42880.240972222222</v>
      </c>
      <c r="B34909" s="2">
        <v>-21.340971994291369</v>
      </c>
    </row>
    <row r="34910" spans="1:2" x14ac:dyDescent="0.25">
      <c r="A34910" s="1">
        <v>42880.241666666669</v>
      </c>
      <c r="B34910" s="2">
        <v>-1.0947424298705299</v>
      </c>
    </row>
    <row r="34911" spans="1:2" x14ac:dyDescent="0.25">
      <c r="A34911" s="1">
        <v>42880.242361111108</v>
      </c>
      <c r="B34911" s="2">
        <v>-10.632331704914881</v>
      </c>
    </row>
    <row r="34912" spans="1:2" x14ac:dyDescent="0.25">
      <c r="A34912" s="1">
        <v>42880.243055555555</v>
      </c>
      <c r="B34912" s="2">
        <v>19.77971761850155</v>
      </c>
    </row>
    <row r="34913" spans="1:2" x14ac:dyDescent="0.25">
      <c r="A34913" s="1">
        <v>42880.243750000001</v>
      </c>
      <c r="B34913" s="2">
        <v>38.465943526486321</v>
      </c>
    </row>
    <row r="34914" spans="1:2" x14ac:dyDescent="0.25">
      <c r="A34914" s="1">
        <v>42880.244444444441</v>
      </c>
      <c r="B34914" s="2">
        <v>36.20799785084867</v>
      </c>
    </row>
    <row r="34915" spans="1:2" x14ac:dyDescent="0.25">
      <c r="A34915" s="1">
        <v>42880.245138888888</v>
      </c>
      <c r="B34915" s="2">
        <v>56.338398155763088</v>
      </c>
    </row>
    <row r="34916" spans="1:2" x14ac:dyDescent="0.25">
      <c r="A34916" s="1">
        <v>42880.245833333334</v>
      </c>
      <c r="B34916" s="2">
        <v>-17.661625863302227</v>
      </c>
    </row>
    <row r="34917" spans="1:2" x14ac:dyDescent="0.25">
      <c r="A34917" s="1">
        <v>42880.246527777781</v>
      </c>
      <c r="B34917" s="2">
        <v>11.786064779905912</v>
      </c>
    </row>
    <row r="34918" spans="1:2" x14ac:dyDescent="0.25">
      <c r="A34918" s="1">
        <v>42880.24722222222</v>
      </c>
      <c r="B34918" s="2">
        <v>-18.426190319121815</v>
      </c>
    </row>
    <row r="34919" spans="1:2" x14ac:dyDescent="0.25">
      <c r="A34919" s="1">
        <v>42880.247916666667</v>
      </c>
      <c r="B34919" s="2">
        <v>36.107253942355356</v>
      </c>
    </row>
    <row r="34920" spans="1:2" x14ac:dyDescent="0.25">
      <c r="A34920" s="1">
        <v>42880.248611111114</v>
      </c>
      <c r="B34920" s="2">
        <v>85.7326601664885</v>
      </c>
    </row>
    <row r="34921" spans="1:2" x14ac:dyDescent="0.25">
      <c r="A34921" s="1">
        <v>42880.249305555553</v>
      </c>
      <c r="B34921" s="2">
        <v>65.924991544190561</v>
      </c>
    </row>
    <row r="34922" spans="1:2" x14ac:dyDescent="0.25">
      <c r="A34922" s="1">
        <v>42880.25</v>
      </c>
      <c r="B34922" s="2">
        <v>36.412820011768297</v>
      </c>
    </row>
    <row r="34923" spans="1:2" x14ac:dyDescent="0.25">
      <c r="A34923" s="1">
        <v>42880.250694444447</v>
      </c>
      <c r="B34923" s="2">
        <v>-25.081356815706627</v>
      </c>
    </row>
    <row r="34924" spans="1:2" x14ac:dyDescent="0.25">
      <c r="A34924" s="1">
        <v>42880.251388888886</v>
      </c>
      <c r="B34924" s="2">
        <v>-65.514256839553127</v>
      </c>
    </row>
    <row r="34925" spans="1:2" x14ac:dyDescent="0.25">
      <c r="A34925" s="1">
        <v>42880.252083333333</v>
      </c>
      <c r="B34925" s="2">
        <v>14.591784863942303</v>
      </c>
    </row>
    <row r="34926" spans="1:2" x14ac:dyDescent="0.25">
      <c r="A34926" s="1">
        <v>42880.25277777778</v>
      </c>
      <c r="B34926" s="2">
        <v>-11.100472587473147</v>
      </c>
    </row>
    <row r="34927" spans="1:2" x14ac:dyDescent="0.25">
      <c r="A34927" s="1">
        <v>42880.253472222219</v>
      </c>
      <c r="B34927" s="2">
        <v>-100.93181463450892</v>
      </c>
    </row>
    <row r="34928" spans="1:2" x14ac:dyDescent="0.25">
      <c r="A34928" s="1">
        <v>42880.254166666666</v>
      </c>
      <c r="B34928" s="2">
        <v>-83.873459440978095</v>
      </c>
    </row>
    <row r="34929" spans="1:2" x14ac:dyDescent="0.25">
      <c r="A34929" s="1">
        <v>42880.254861111112</v>
      </c>
      <c r="B34929" s="2">
        <v>-65.808964179033254</v>
      </c>
    </row>
    <row r="34930" spans="1:2" x14ac:dyDescent="0.25">
      <c r="A34930" s="1">
        <v>42880.255555555559</v>
      </c>
      <c r="B34930" s="2">
        <v>-48.292794430120075</v>
      </c>
    </row>
    <row r="34931" spans="1:2" x14ac:dyDescent="0.25">
      <c r="A34931" s="1">
        <v>42880.256249999999</v>
      </c>
      <c r="B34931" s="2">
        <v>15.12938920557402</v>
      </c>
    </row>
    <row r="34932" spans="1:2" x14ac:dyDescent="0.25">
      <c r="A34932" s="1">
        <v>42880.256944444445</v>
      </c>
      <c r="B34932" s="2">
        <v>12.798197205389927</v>
      </c>
    </row>
    <row r="34933" spans="1:2" x14ac:dyDescent="0.25">
      <c r="A34933" s="1">
        <v>42880.257638888892</v>
      </c>
      <c r="B34933" s="2">
        <v>17.028861451577782</v>
      </c>
    </row>
    <row r="34934" spans="1:2" x14ac:dyDescent="0.25">
      <c r="A34934" s="1">
        <v>42880.258333333331</v>
      </c>
      <c r="B34934" s="2">
        <v>23.308652945066569</v>
      </c>
    </row>
    <row r="34935" spans="1:2" x14ac:dyDescent="0.25">
      <c r="A34935" s="1">
        <v>42880.259027777778</v>
      </c>
      <c r="B34935" s="2">
        <v>73.698906113603158</v>
      </c>
    </row>
    <row r="34936" spans="1:2" x14ac:dyDescent="0.25">
      <c r="A34936" s="1">
        <v>42880.259722222225</v>
      </c>
      <c r="B34936" s="2">
        <v>105.33769026585506</v>
      </c>
    </row>
    <row r="34937" spans="1:2" x14ac:dyDescent="0.25">
      <c r="A34937" s="1">
        <v>42880.260416666664</v>
      </c>
      <c r="B34937" s="2">
        <v>48.007049726252447</v>
      </c>
    </row>
    <row r="34938" spans="1:2" x14ac:dyDescent="0.25">
      <c r="A34938" s="1">
        <v>42880.261111111111</v>
      </c>
      <c r="B34938" s="2">
        <v>45.965047242987204</v>
      </c>
    </row>
    <row r="34939" spans="1:2" x14ac:dyDescent="0.25">
      <c r="A34939" s="1">
        <v>42880.261805555558</v>
      </c>
      <c r="B34939" s="2">
        <v>50.405507864021153</v>
      </c>
    </row>
    <row r="34940" spans="1:2" x14ac:dyDescent="0.25">
      <c r="A34940" s="1">
        <v>42880.262499999997</v>
      </c>
      <c r="B34940" s="2">
        <v>34.995091587746479</v>
      </c>
    </row>
    <row r="34941" spans="1:2" x14ac:dyDescent="0.25">
      <c r="A34941" s="1">
        <v>42880.263194444444</v>
      </c>
      <c r="B34941" s="2">
        <v>12.206608682467293</v>
      </c>
    </row>
    <row r="34942" spans="1:2" x14ac:dyDescent="0.25">
      <c r="A34942" s="1">
        <v>42880.263888888891</v>
      </c>
      <c r="B34942" s="2">
        <v>-58.155202655173099</v>
      </c>
    </row>
    <row r="34943" spans="1:2" x14ac:dyDescent="0.25">
      <c r="A34943" s="1">
        <v>42880.26458333333</v>
      </c>
      <c r="B34943" s="2">
        <v>-77.549096444594525</v>
      </c>
    </row>
    <row r="34944" spans="1:2" x14ac:dyDescent="0.25">
      <c r="A34944" s="1">
        <v>42880.265277777777</v>
      </c>
      <c r="B34944" s="2">
        <v>-34.528510558299601</v>
      </c>
    </row>
    <row r="34945" spans="1:2" x14ac:dyDescent="0.25">
      <c r="A34945" s="1">
        <v>42880.265972222223</v>
      </c>
      <c r="B34945" s="2">
        <v>-3.689166461977099</v>
      </c>
    </row>
    <row r="34946" spans="1:2" x14ac:dyDescent="0.25">
      <c r="A34946" s="1">
        <v>42880.26666666667</v>
      </c>
      <c r="B34946" s="2">
        <v>-53.506043042089246</v>
      </c>
    </row>
    <row r="34947" spans="1:2" x14ac:dyDescent="0.25">
      <c r="A34947" s="1">
        <v>42880.267361111109</v>
      </c>
      <c r="B34947" s="2">
        <v>-54.183310696739746</v>
      </c>
    </row>
    <row r="34948" spans="1:2" x14ac:dyDescent="0.25">
      <c r="A34948" s="1">
        <v>42880.268055555556</v>
      </c>
      <c r="B34948" s="2">
        <v>-65.586208128606089</v>
      </c>
    </row>
    <row r="34949" spans="1:2" x14ac:dyDescent="0.25">
      <c r="A34949" s="1">
        <v>42880.268750000003</v>
      </c>
      <c r="B34949" s="2">
        <v>-50.165192621697983</v>
      </c>
    </row>
    <row r="34950" spans="1:2" x14ac:dyDescent="0.25">
      <c r="A34950" s="1">
        <v>42880.269444444442</v>
      </c>
      <c r="B34950" s="2">
        <v>-32.981255208654332</v>
      </c>
    </row>
    <row r="34951" spans="1:2" x14ac:dyDescent="0.25">
      <c r="A34951" s="1">
        <v>42880.270138888889</v>
      </c>
      <c r="B34951" s="2">
        <v>-24.338352526635088</v>
      </c>
    </row>
    <row r="34952" spans="1:2" x14ac:dyDescent="0.25">
      <c r="A34952" s="1">
        <v>42880.270833333336</v>
      </c>
      <c r="B34952" s="2">
        <v>-20.38730720699823</v>
      </c>
    </row>
    <row r="34953" spans="1:2" x14ac:dyDescent="0.25">
      <c r="A34953" s="1">
        <v>42880.271527777775</v>
      </c>
      <c r="B34953" s="2">
        <v>0.25084137509790405</v>
      </c>
    </row>
    <row r="34954" spans="1:2" x14ac:dyDescent="0.25">
      <c r="A34954" s="1">
        <v>42880.272222222222</v>
      </c>
      <c r="B34954" s="2">
        <v>-42.403925576719729</v>
      </c>
    </row>
    <row r="34955" spans="1:2" x14ac:dyDescent="0.25">
      <c r="A34955" s="1">
        <v>42880.272916666669</v>
      </c>
      <c r="B34955" s="2">
        <v>-32.365543857667944</v>
      </c>
    </row>
    <row r="34956" spans="1:2" x14ac:dyDescent="0.25">
      <c r="A34956" s="1">
        <v>42880.273611111108</v>
      </c>
      <c r="B34956" s="2">
        <v>-28.779039264225865</v>
      </c>
    </row>
    <row r="34957" spans="1:2" x14ac:dyDescent="0.25">
      <c r="A34957" s="1">
        <v>42880.274305555555</v>
      </c>
      <c r="B34957" s="2">
        <v>-21.506899917534124</v>
      </c>
    </row>
    <row r="34958" spans="1:2" x14ac:dyDescent="0.25">
      <c r="A34958" s="1">
        <v>42880.275000000001</v>
      </c>
      <c r="B34958" s="2">
        <v>-6.2348939781154815</v>
      </c>
    </row>
    <row r="34959" spans="1:2" x14ac:dyDescent="0.25">
      <c r="A34959" s="1">
        <v>42880.275694444441</v>
      </c>
      <c r="B34959" s="2">
        <v>36.053398486382015</v>
      </c>
    </row>
    <row r="34960" spans="1:2" x14ac:dyDescent="0.25">
      <c r="A34960" s="1">
        <v>42880.276388888888</v>
      </c>
      <c r="B34960" s="2">
        <v>60.543260424886832</v>
      </c>
    </row>
    <row r="34961" spans="1:2" x14ac:dyDescent="0.25">
      <c r="A34961" s="1">
        <v>42880.277083333334</v>
      </c>
      <c r="B34961" s="2">
        <v>50.135585657154053</v>
      </c>
    </row>
    <row r="34962" spans="1:2" x14ac:dyDescent="0.25">
      <c r="A34962" s="1">
        <v>42880.277777777781</v>
      </c>
      <c r="B34962" s="2">
        <v>72.879709325245742</v>
      </c>
    </row>
    <row r="34963" spans="1:2" x14ac:dyDescent="0.25">
      <c r="A34963" s="1">
        <v>42880.27847222222</v>
      </c>
      <c r="B34963" s="2">
        <v>62.258202367968622</v>
      </c>
    </row>
    <row r="34964" spans="1:2" x14ac:dyDescent="0.25">
      <c r="A34964" s="1">
        <v>42880.279166666667</v>
      </c>
      <c r="B34964" s="2">
        <v>72.661280372203322</v>
      </c>
    </row>
    <row r="34965" spans="1:2" x14ac:dyDescent="0.25">
      <c r="A34965" s="1">
        <v>42880.279861111114</v>
      </c>
      <c r="B34965" s="2">
        <v>56.188639720067535</v>
      </c>
    </row>
    <row r="34966" spans="1:2" x14ac:dyDescent="0.25">
      <c r="A34966" s="1">
        <v>42880.280555555553</v>
      </c>
      <c r="B34966" s="2">
        <v>38.182676116377117</v>
      </c>
    </row>
    <row r="34967" spans="1:2" x14ac:dyDescent="0.25">
      <c r="A34967" s="1">
        <v>42880.28125</v>
      </c>
      <c r="B34967" s="2">
        <v>18.650596848714244</v>
      </c>
    </row>
    <row r="34968" spans="1:2" x14ac:dyDescent="0.25">
      <c r="A34968" s="1">
        <v>42880.281944444447</v>
      </c>
      <c r="B34968" s="2">
        <v>25.977009390855287</v>
      </c>
    </row>
    <row r="34969" spans="1:2" x14ac:dyDescent="0.25">
      <c r="A34969" s="1">
        <v>42880.282638888886</v>
      </c>
      <c r="B34969" s="2">
        <v>18.607698829583629</v>
      </c>
    </row>
    <row r="34970" spans="1:2" x14ac:dyDescent="0.25">
      <c r="A34970" s="1">
        <v>42880.283333333333</v>
      </c>
      <c r="B34970" s="2">
        <v>25.263855938805499</v>
      </c>
    </row>
    <row r="34971" spans="1:2" x14ac:dyDescent="0.25">
      <c r="A34971" s="1">
        <v>42880.28402777778</v>
      </c>
      <c r="B34971" s="2">
        <v>17.841759161413453</v>
      </c>
    </row>
    <row r="34972" spans="1:2" x14ac:dyDescent="0.25">
      <c r="A34972" s="1">
        <v>42880.284722222219</v>
      </c>
      <c r="B34972" s="2">
        <v>27.594653751825295</v>
      </c>
    </row>
    <row r="34973" spans="1:2" x14ac:dyDescent="0.25">
      <c r="A34973" s="1">
        <v>42880.285416666666</v>
      </c>
      <c r="B34973" s="2">
        <v>30.445399935768606</v>
      </c>
    </row>
    <row r="34974" spans="1:2" x14ac:dyDescent="0.25">
      <c r="A34974" s="1">
        <v>42880.286111111112</v>
      </c>
      <c r="B34974" s="2">
        <v>58.709277425419231</v>
      </c>
    </row>
    <row r="34975" spans="1:2" x14ac:dyDescent="0.25">
      <c r="A34975" s="1">
        <v>42880.286805555559</v>
      </c>
      <c r="B34975" s="2">
        <v>110.88842318460424</v>
      </c>
    </row>
    <row r="34976" spans="1:2" x14ac:dyDescent="0.25">
      <c r="A34976" s="1">
        <v>42880.287499999999</v>
      </c>
      <c r="B34976" s="2">
        <v>160.08821378057667</v>
      </c>
    </row>
    <row r="34977" spans="1:2" x14ac:dyDescent="0.25">
      <c r="A34977" s="1">
        <v>42880.288194444445</v>
      </c>
      <c r="B34977" s="2">
        <v>133.3037736364912</v>
      </c>
    </row>
    <row r="34978" spans="1:2" x14ac:dyDescent="0.25">
      <c r="A34978" s="1">
        <v>42880.288888888892</v>
      </c>
      <c r="B34978" s="2">
        <v>44.785743819208193</v>
      </c>
    </row>
    <row r="34979" spans="1:2" x14ac:dyDescent="0.25">
      <c r="A34979" s="1">
        <v>42880.289583333331</v>
      </c>
      <c r="B34979" s="2">
        <v>64.375042326674645</v>
      </c>
    </row>
    <row r="34980" spans="1:2" x14ac:dyDescent="0.25">
      <c r="A34980" s="1">
        <v>42880.290277777778</v>
      </c>
      <c r="B34980" s="2">
        <v>75.450248823233409</v>
      </c>
    </row>
    <row r="34981" spans="1:2" x14ac:dyDescent="0.25">
      <c r="A34981" s="1">
        <v>42880.290972222225</v>
      </c>
      <c r="B34981" s="2">
        <v>67.920461066108928</v>
      </c>
    </row>
    <row r="34982" spans="1:2" x14ac:dyDescent="0.25">
      <c r="A34982" s="1">
        <v>42880.291666666664</v>
      </c>
      <c r="B34982" s="2">
        <v>-5.7262971267346678</v>
      </c>
    </row>
    <row r="34983" spans="1:2" x14ac:dyDescent="0.25">
      <c r="A34983" s="1">
        <v>42880.292361111111</v>
      </c>
      <c r="B34983" s="2">
        <v>-63.195709881477526</v>
      </c>
    </row>
    <row r="34984" spans="1:2" x14ac:dyDescent="0.25">
      <c r="A34984" s="1">
        <v>42880.293055555558</v>
      </c>
      <c r="B34984" s="2">
        <v>-75.087506947998193</v>
      </c>
    </row>
    <row r="34985" spans="1:2" x14ac:dyDescent="0.25">
      <c r="A34985" s="1">
        <v>42880.293749999997</v>
      </c>
      <c r="B34985" s="2">
        <v>-90.019584468893783</v>
      </c>
    </row>
    <row r="34986" spans="1:2" x14ac:dyDescent="0.25">
      <c r="A34986" s="1">
        <v>42880.294444444444</v>
      </c>
      <c r="B34986" s="2">
        <v>-73.178829893246686</v>
      </c>
    </row>
    <row r="34987" spans="1:2" x14ac:dyDescent="0.25">
      <c r="A34987" s="1">
        <v>42880.295138888891</v>
      </c>
      <c r="B34987" s="2">
        <v>-93.489299827883954</v>
      </c>
    </row>
    <row r="34988" spans="1:2" x14ac:dyDescent="0.25">
      <c r="A34988" s="1">
        <v>42880.29583333333</v>
      </c>
      <c r="B34988" s="2">
        <v>-64.400715869783497</v>
      </c>
    </row>
    <row r="34989" spans="1:2" x14ac:dyDescent="0.25">
      <c r="A34989" s="1">
        <v>42880.296527777777</v>
      </c>
      <c r="B34989" s="2">
        <v>-43.395614752914604</v>
      </c>
    </row>
    <row r="34990" spans="1:2" x14ac:dyDescent="0.25">
      <c r="A34990" s="1">
        <v>42880.297222222223</v>
      </c>
      <c r="B34990" s="2">
        <v>-39.112773910567434</v>
      </c>
    </row>
    <row r="34991" spans="1:2" x14ac:dyDescent="0.25">
      <c r="A34991" s="1">
        <v>42880.29791666667</v>
      </c>
      <c r="B34991" s="2">
        <v>-64.008967358721804</v>
      </c>
    </row>
    <row r="34992" spans="1:2" x14ac:dyDescent="0.25">
      <c r="A34992" s="1">
        <v>42880.298611111109</v>
      </c>
      <c r="B34992" s="2">
        <v>-100.77666882225701</v>
      </c>
    </row>
    <row r="34993" spans="1:2" x14ac:dyDescent="0.25">
      <c r="A34993" s="1">
        <v>42880.299305555556</v>
      </c>
      <c r="B34993" s="2">
        <v>-154.37288091112472</v>
      </c>
    </row>
    <row r="34994" spans="1:2" x14ac:dyDescent="0.25">
      <c r="A34994" s="1">
        <v>42880.3</v>
      </c>
      <c r="B34994" s="2">
        <v>-183.29969907438692</v>
      </c>
    </row>
    <row r="34995" spans="1:2" x14ac:dyDescent="0.25">
      <c r="A34995" s="1">
        <v>42880.300694444442</v>
      </c>
      <c r="B34995" s="2">
        <v>-187.59142296331314</v>
      </c>
    </row>
    <row r="34996" spans="1:2" x14ac:dyDescent="0.25">
      <c r="A34996" s="1">
        <v>42880.301388888889</v>
      </c>
      <c r="B34996" s="2">
        <v>-159.0910650693734</v>
      </c>
    </row>
    <row r="34997" spans="1:2" x14ac:dyDescent="0.25">
      <c r="A34997" s="1">
        <v>42880.302083333336</v>
      </c>
      <c r="B34997" s="2">
        <v>-111.75176129852188</v>
      </c>
    </row>
    <row r="34998" spans="1:2" x14ac:dyDescent="0.25">
      <c r="A34998" s="1">
        <v>42880.302777777775</v>
      </c>
      <c r="B34998" s="2">
        <v>-37.854609392843365</v>
      </c>
    </row>
    <row r="34999" spans="1:2" x14ac:dyDescent="0.25">
      <c r="A34999" s="1">
        <v>42880.303472222222</v>
      </c>
      <c r="B34999" s="2">
        <v>73.553533510169174</v>
      </c>
    </row>
    <row r="35000" spans="1:2" x14ac:dyDescent="0.25">
      <c r="A35000" s="1">
        <v>42880.304166666669</v>
      </c>
      <c r="B35000" s="2">
        <v>82.179186589819921</v>
      </c>
    </row>
    <row r="35001" spans="1:2" x14ac:dyDescent="0.25">
      <c r="A35001" s="1">
        <v>42880.304861111108</v>
      </c>
      <c r="B35001" s="2">
        <v>102.0467524808133</v>
      </c>
    </row>
    <row r="35002" spans="1:2" x14ac:dyDescent="0.25">
      <c r="A35002" s="1">
        <v>42880.305555555555</v>
      </c>
      <c r="B35002" s="2">
        <v>81.550132190084938</v>
      </c>
    </row>
    <row r="35003" spans="1:2" x14ac:dyDescent="0.25">
      <c r="A35003" s="1">
        <v>42880.306250000001</v>
      </c>
      <c r="B35003" s="2">
        <v>34.631074695777109</v>
      </c>
    </row>
    <row r="35004" spans="1:2" x14ac:dyDescent="0.25">
      <c r="A35004" s="1">
        <v>42880.306944444441</v>
      </c>
      <c r="B35004" s="2">
        <v>15.949558788093661</v>
      </c>
    </row>
    <row r="35005" spans="1:2" x14ac:dyDescent="0.25">
      <c r="A35005" s="1">
        <v>42880.307638888888</v>
      </c>
      <c r="B35005" s="2">
        <v>9.4091330441704493</v>
      </c>
    </row>
    <row r="35006" spans="1:2" x14ac:dyDescent="0.25">
      <c r="A35006" s="1">
        <v>42880.308333333334</v>
      </c>
      <c r="B35006" s="2">
        <v>-18.494743632279764</v>
      </c>
    </row>
    <row r="35007" spans="1:2" x14ac:dyDescent="0.25">
      <c r="A35007" s="1">
        <v>42880.309027777781</v>
      </c>
      <c r="B35007" s="2">
        <v>-15.565855305205332</v>
      </c>
    </row>
    <row r="35008" spans="1:2" x14ac:dyDescent="0.25">
      <c r="A35008" s="1">
        <v>42880.30972222222</v>
      </c>
      <c r="B35008" s="2">
        <v>5.4090158186794728</v>
      </c>
    </row>
    <row r="35009" spans="1:2" x14ac:dyDescent="0.25">
      <c r="A35009" s="1">
        <v>42880.310416666667</v>
      </c>
      <c r="B35009" s="2">
        <v>-7.3931673349085028</v>
      </c>
    </row>
    <row r="35010" spans="1:2" x14ac:dyDescent="0.25">
      <c r="A35010" s="1">
        <v>42880.311111111114</v>
      </c>
      <c r="B35010" s="2">
        <v>17.153116644640491</v>
      </c>
    </row>
    <row r="35011" spans="1:2" x14ac:dyDescent="0.25">
      <c r="A35011" s="1">
        <v>42880.311805555553</v>
      </c>
      <c r="B35011" s="2">
        <v>54.144293031077055</v>
      </c>
    </row>
    <row r="35012" spans="1:2" x14ac:dyDescent="0.25">
      <c r="A35012" s="1">
        <v>42880.3125</v>
      </c>
      <c r="B35012" s="2">
        <v>42.283784975284171</v>
      </c>
    </row>
    <row r="35013" spans="1:2" x14ac:dyDescent="0.25">
      <c r="A35013" s="1">
        <v>42880.313194444447</v>
      </c>
      <c r="B35013" s="2">
        <v>34.617573978056313</v>
      </c>
    </row>
    <row r="35014" spans="1:2" x14ac:dyDescent="0.25">
      <c r="A35014" s="1">
        <v>42880.313888888886</v>
      </c>
      <c r="B35014" s="2">
        <v>23.822765205285396</v>
      </c>
    </row>
    <row r="35015" spans="1:2" x14ac:dyDescent="0.25">
      <c r="A35015" s="1">
        <v>42880.314583333333</v>
      </c>
      <c r="B35015" s="2">
        <v>62.530150185587509</v>
      </c>
    </row>
    <row r="35016" spans="1:2" x14ac:dyDescent="0.25">
      <c r="A35016" s="1">
        <v>42880.31527777778</v>
      </c>
      <c r="B35016" s="2">
        <v>77.212798694086572</v>
      </c>
    </row>
    <row r="35017" spans="1:2" x14ac:dyDescent="0.25">
      <c r="A35017" s="1">
        <v>42880.315972222219</v>
      </c>
      <c r="B35017" s="2">
        <v>123.09360771235467</v>
      </c>
    </row>
    <row r="35018" spans="1:2" x14ac:dyDescent="0.25">
      <c r="A35018" s="1">
        <v>42880.316666666666</v>
      </c>
      <c r="B35018" s="2">
        <v>212.07261776640857</v>
      </c>
    </row>
    <row r="35019" spans="1:2" x14ac:dyDescent="0.25">
      <c r="A35019" s="1">
        <v>42880.317361111112</v>
      </c>
      <c r="B35019" s="2">
        <v>141.56553480498647</v>
      </c>
    </row>
    <row r="35020" spans="1:2" x14ac:dyDescent="0.25">
      <c r="A35020" s="1">
        <v>42880.318055555559</v>
      </c>
      <c r="B35020" s="2">
        <v>118.53968066199837</v>
      </c>
    </row>
    <row r="35021" spans="1:2" x14ac:dyDescent="0.25">
      <c r="A35021" s="1">
        <v>42880.318749999999</v>
      </c>
      <c r="B35021" s="2">
        <v>103.29397444435939</v>
      </c>
    </row>
    <row r="35022" spans="1:2" x14ac:dyDescent="0.25">
      <c r="A35022" s="1">
        <v>42880.319444444445</v>
      </c>
      <c r="B35022" s="2">
        <v>122.83030545338988</v>
      </c>
    </row>
    <row r="35023" spans="1:2" x14ac:dyDescent="0.25">
      <c r="A35023" s="1">
        <v>42880.320138888892</v>
      </c>
      <c r="B35023" s="2">
        <v>132.99292107138123</v>
      </c>
    </row>
    <row r="35024" spans="1:2" x14ac:dyDescent="0.25">
      <c r="A35024" s="1">
        <v>42880.320833333331</v>
      </c>
      <c r="B35024" s="2">
        <v>71.413786130902977</v>
      </c>
    </row>
    <row r="35025" spans="1:2" x14ac:dyDescent="0.25">
      <c r="A35025" s="1">
        <v>42880.321527777778</v>
      </c>
      <c r="B35025" s="2">
        <v>60.572871711522261</v>
      </c>
    </row>
    <row r="35026" spans="1:2" x14ac:dyDescent="0.25">
      <c r="A35026" s="1">
        <v>42880.322222222225</v>
      </c>
      <c r="B35026" s="2">
        <v>54.576104973380765</v>
      </c>
    </row>
    <row r="35027" spans="1:2" x14ac:dyDescent="0.25">
      <c r="A35027" s="1">
        <v>42880.322916666664</v>
      </c>
      <c r="B35027" s="2">
        <v>50.214747039547852</v>
      </c>
    </row>
    <row r="35028" spans="1:2" x14ac:dyDescent="0.25">
      <c r="A35028" s="1">
        <v>42880.323611111111</v>
      </c>
      <c r="B35028" s="2">
        <v>62.071016074600628</v>
      </c>
    </row>
    <row r="35029" spans="1:2" x14ac:dyDescent="0.25">
      <c r="A35029" s="1">
        <v>42880.324305555558</v>
      </c>
      <c r="B35029" s="2">
        <v>55.325616097011761</v>
      </c>
    </row>
    <row r="35030" spans="1:2" x14ac:dyDescent="0.25">
      <c r="A35030" s="1">
        <v>42880.324999999997</v>
      </c>
      <c r="B35030" s="2">
        <v>35.026471071830017</v>
      </c>
    </row>
    <row r="35031" spans="1:2" x14ac:dyDescent="0.25">
      <c r="A35031" s="1">
        <v>42880.325694444444</v>
      </c>
      <c r="B35031" s="2">
        <v>11.767739690220333</v>
      </c>
    </row>
    <row r="35032" spans="1:2" x14ac:dyDescent="0.25">
      <c r="A35032" s="1">
        <v>42880.326388888891</v>
      </c>
      <c r="B35032" s="2">
        <v>-45.085657106736711</v>
      </c>
    </row>
    <row r="35033" spans="1:2" x14ac:dyDescent="0.25">
      <c r="A35033" s="1">
        <v>42880.32708333333</v>
      </c>
      <c r="B35033" s="2">
        <v>-40.336505071676221</v>
      </c>
    </row>
    <row r="35034" spans="1:2" x14ac:dyDescent="0.25">
      <c r="A35034" s="1">
        <v>42880.327777777777</v>
      </c>
      <c r="B35034" s="2">
        <v>-76.969973187009842</v>
      </c>
    </row>
    <row r="35035" spans="1:2" x14ac:dyDescent="0.25">
      <c r="A35035" s="1">
        <v>42880.328472222223</v>
      </c>
      <c r="B35035" s="2">
        <v>-67.130417635236512</v>
      </c>
    </row>
    <row r="35036" spans="1:2" x14ac:dyDescent="0.25">
      <c r="A35036" s="1">
        <v>42880.32916666667</v>
      </c>
      <c r="B35036" s="2">
        <v>-50.964093677559866</v>
      </c>
    </row>
    <row r="35037" spans="1:2" x14ac:dyDescent="0.25">
      <c r="A35037" s="1">
        <v>42880.329861111109</v>
      </c>
      <c r="B35037" s="2">
        <v>-77.234005652340912</v>
      </c>
    </row>
    <row r="35038" spans="1:2" x14ac:dyDescent="0.25">
      <c r="A35038" s="1">
        <v>42880.330555555556</v>
      </c>
      <c r="B35038" s="2">
        <v>-48.755753597785954</v>
      </c>
    </row>
    <row r="35039" spans="1:2" x14ac:dyDescent="0.25">
      <c r="A35039" s="1">
        <v>42880.331250000003</v>
      </c>
      <c r="B35039" s="2">
        <v>-64.366330887018322</v>
      </c>
    </row>
    <row r="35040" spans="1:2" x14ac:dyDescent="0.25">
      <c r="A35040" s="1">
        <v>42880.331944444442</v>
      </c>
      <c r="B35040" s="2">
        <v>-116.09755263152184</v>
      </c>
    </row>
    <row r="35041" spans="1:2" x14ac:dyDescent="0.25">
      <c r="A35041" s="1">
        <v>42880.332638888889</v>
      </c>
      <c r="B35041" s="2">
        <v>-150.96800143332996</v>
      </c>
    </row>
    <row r="35042" spans="1:2" x14ac:dyDescent="0.25">
      <c r="A35042" s="1">
        <v>42880.333333333336</v>
      </c>
      <c r="B35042" s="2">
        <v>-170.36420375739689</v>
      </c>
    </row>
    <row r="35043" spans="1:2" x14ac:dyDescent="0.25">
      <c r="A35043" s="1">
        <v>42880.334027777775</v>
      </c>
      <c r="B35043" s="2">
        <v>-210.64292152687364</v>
      </c>
    </row>
    <row r="35044" spans="1:2" x14ac:dyDescent="0.25">
      <c r="A35044" s="1">
        <v>42880.334722222222</v>
      </c>
      <c r="B35044" s="2">
        <v>-211.96692967587927</v>
      </c>
    </row>
    <row r="35045" spans="1:2" x14ac:dyDescent="0.25">
      <c r="A35045" s="1">
        <v>42880.335416666669</v>
      </c>
      <c r="B35045" s="2">
        <v>-201.56117317011814</v>
      </c>
    </row>
    <row r="35046" spans="1:2" x14ac:dyDescent="0.25">
      <c r="A35046" s="1">
        <v>42880.336111111108</v>
      </c>
      <c r="B35046" s="2">
        <v>-261.03977924935367</v>
      </c>
    </row>
    <row r="35047" spans="1:2" x14ac:dyDescent="0.25">
      <c r="A35047" s="1">
        <v>42880.336805555555</v>
      </c>
      <c r="B35047" s="2">
        <v>-170.75476893676677</v>
      </c>
    </row>
    <row r="35048" spans="1:2" x14ac:dyDescent="0.25">
      <c r="A35048" s="1">
        <v>42880.337500000001</v>
      </c>
      <c r="B35048" s="2">
        <v>-151.15526319501998</v>
      </c>
    </row>
    <row r="35049" spans="1:2" x14ac:dyDescent="0.25">
      <c r="A35049" s="1">
        <v>42880.338194444441</v>
      </c>
      <c r="B35049" s="2">
        <v>-169.47121321361823</v>
      </c>
    </row>
    <row r="35050" spans="1:2" x14ac:dyDescent="0.25">
      <c r="A35050" s="1">
        <v>42880.338888888888</v>
      </c>
      <c r="B35050" s="2">
        <v>-147.22227832258989</v>
      </c>
    </row>
    <row r="35051" spans="1:2" x14ac:dyDescent="0.25">
      <c r="A35051" s="1">
        <v>42880.339583333334</v>
      </c>
      <c r="B35051" s="2">
        <v>-197.97245739552892</v>
      </c>
    </row>
    <row r="35052" spans="1:2" x14ac:dyDescent="0.25">
      <c r="A35052" s="1">
        <v>42880.340277777781</v>
      </c>
      <c r="B35052" s="2">
        <v>-233.50386909683002</v>
      </c>
    </row>
    <row r="35053" spans="1:2" x14ac:dyDescent="0.25">
      <c r="A35053" s="1">
        <v>42880.34097222222</v>
      </c>
      <c r="B35053" s="2">
        <v>-148.29660639277816</v>
      </c>
    </row>
    <row r="35054" spans="1:2" x14ac:dyDescent="0.25">
      <c r="A35054" s="1">
        <v>42880.341666666667</v>
      </c>
      <c r="B35054" s="2">
        <v>-102.12797628259965</v>
      </c>
    </row>
    <row r="35055" spans="1:2" x14ac:dyDescent="0.25">
      <c r="A35055" s="1">
        <v>42880.342361111114</v>
      </c>
      <c r="B35055" s="2">
        <v>-185.5274013693134</v>
      </c>
    </row>
    <row r="35056" spans="1:2" x14ac:dyDescent="0.25">
      <c r="A35056" s="1">
        <v>42880.343055555553</v>
      </c>
      <c r="B35056" s="2">
        <v>-223.9615054846974</v>
      </c>
    </row>
    <row r="35057" spans="1:2" x14ac:dyDescent="0.25">
      <c r="A35057" s="1">
        <v>42880.34375</v>
      </c>
      <c r="B35057" s="2">
        <v>-202.19377227668883</v>
      </c>
    </row>
    <row r="35058" spans="1:2" x14ac:dyDescent="0.25">
      <c r="A35058" s="1">
        <v>42880.344444444447</v>
      </c>
      <c r="B35058" s="2">
        <v>-180.15656375589316</v>
      </c>
    </row>
    <row r="35059" spans="1:2" x14ac:dyDescent="0.25">
      <c r="A35059" s="1">
        <v>42880.345138888886</v>
      </c>
      <c r="B35059" s="2">
        <v>-161.8922192464932</v>
      </c>
    </row>
    <row r="35060" spans="1:2" x14ac:dyDescent="0.25">
      <c r="A35060" s="1">
        <v>42880.345833333333</v>
      </c>
      <c r="B35060" s="2">
        <v>-180.11531111638371</v>
      </c>
    </row>
    <row r="35061" spans="1:2" x14ac:dyDescent="0.25">
      <c r="A35061" s="1">
        <v>42880.34652777778</v>
      </c>
      <c r="B35061" s="2">
        <v>-154.7919408379239</v>
      </c>
    </row>
    <row r="35062" spans="1:2" x14ac:dyDescent="0.25">
      <c r="A35062" s="1">
        <v>42880.347222222219</v>
      </c>
      <c r="B35062" s="2">
        <v>-155.60298741004274</v>
      </c>
    </row>
    <row r="35063" spans="1:2" x14ac:dyDescent="0.25">
      <c r="A35063" s="1">
        <v>42880.347916666666</v>
      </c>
      <c r="B35063" s="2">
        <v>-110.927326149346</v>
      </c>
    </row>
    <row r="35064" spans="1:2" x14ac:dyDescent="0.25">
      <c r="A35064" s="1">
        <v>42880.348611111112</v>
      </c>
      <c r="B35064" s="2">
        <v>-110.14545188888054</v>
      </c>
    </row>
    <row r="35065" spans="1:2" x14ac:dyDescent="0.25">
      <c r="A35065" s="1">
        <v>42880.349305555559</v>
      </c>
      <c r="B35065" s="2">
        <v>-166.14935181523518</v>
      </c>
    </row>
    <row r="35066" spans="1:2" x14ac:dyDescent="0.25">
      <c r="A35066" s="1">
        <v>42880.35</v>
      </c>
      <c r="B35066" s="2">
        <v>-221.61304807683919</v>
      </c>
    </row>
    <row r="35067" spans="1:2" x14ac:dyDescent="0.25">
      <c r="A35067" s="1">
        <v>42880.350694444445</v>
      </c>
      <c r="B35067" s="2">
        <v>-222.98996725541463</v>
      </c>
    </row>
    <row r="35068" spans="1:2" x14ac:dyDescent="0.25">
      <c r="A35068" s="1">
        <v>42880.351388888892</v>
      </c>
      <c r="B35068" s="2">
        <v>-221.02804232662311</v>
      </c>
    </row>
    <row r="35069" spans="1:2" x14ac:dyDescent="0.25">
      <c r="A35069" s="1">
        <v>42880.352083333331</v>
      </c>
      <c r="B35069" s="2">
        <v>-194.36301748395974</v>
      </c>
    </row>
    <row r="35070" spans="1:2" x14ac:dyDescent="0.25">
      <c r="A35070" s="1">
        <v>42880.352777777778</v>
      </c>
      <c r="B35070" s="2">
        <v>-162.8826954747822</v>
      </c>
    </row>
    <row r="35071" spans="1:2" x14ac:dyDescent="0.25">
      <c r="A35071" s="1">
        <v>42880.353472222225</v>
      </c>
      <c r="B35071" s="2">
        <v>-188.39215572452329</v>
      </c>
    </row>
    <row r="35072" spans="1:2" x14ac:dyDescent="0.25">
      <c r="A35072" s="1">
        <v>42880.354166666664</v>
      </c>
      <c r="B35072" s="2">
        <v>-178.41854467420683</v>
      </c>
    </row>
    <row r="35073" spans="1:2" x14ac:dyDescent="0.25">
      <c r="A35073" s="1">
        <v>42880.354861111111</v>
      </c>
      <c r="B35073" s="2">
        <v>-151.5460279790413</v>
      </c>
    </row>
    <row r="35074" spans="1:2" x14ac:dyDescent="0.25">
      <c r="A35074" s="1">
        <v>42880.355555555558</v>
      </c>
      <c r="B35074" s="2">
        <v>-104.94935559430935</v>
      </c>
    </row>
    <row r="35075" spans="1:2" x14ac:dyDescent="0.25">
      <c r="A35075" s="1">
        <v>42880.356249999997</v>
      </c>
      <c r="B35075" s="2">
        <v>-92.138258408302988</v>
      </c>
    </row>
    <row r="35076" spans="1:2" x14ac:dyDescent="0.25">
      <c r="A35076" s="1">
        <v>42880.356944444444</v>
      </c>
      <c r="B35076" s="2">
        <v>-117.86225635194957</v>
      </c>
    </row>
    <row r="35077" spans="1:2" x14ac:dyDescent="0.25">
      <c r="A35077" s="1">
        <v>42880.357638888891</v>
      </c>
      <c r="B35077" s="2">
        <v>-110.82045419814143</v>
      </c>
    </row>
    <row r="35078" spans="1:2" x14ac:dyDescent="0.25">
      <c r="A35078" s="1">
        <v>42880.35833333333</v>
      </c>
      <c r="B35078" s="2">
        <v>-79.534154933367006</v>
      </c>
    </row>
    <row r="35079" spans="1:2" x14ac:dyDescent="0.25">
      <c r="A35079" s="1">
        <v>42880.359027777777</v>
      </c>
      <c r="B35079" s="2">
        <v>-71.220948597490008</v>
      </c>
    </row>
    <row r="35080" spans="1:2" x14ac:dyDescent="0.25">
      <c r="A35080" s="1">
        <v>42880.359722222223</v>
      </c>
      <c r="B35080" s="2">
        <v>-104.68147489123901</v>
      </c>
    </row>
    <row r="35081" spans="1:2" x14ac:dyDescent="0.25">
      <c r="A35081" s="1">
        <v>42880.36041666667</v>
      </c>
      <c r="B35081" s="2">
        <v>-132.22773202666625</v>
      </c>
    </row>
    <row r="35082" spans="1:2" x14ac:dyDescent="0.25">
      <c r="A35082" s="1">
        <v>42880.361111111109</v>
      </c>
      <c r="B35082" s="2">
        <v>-154.96761450553313</v>
      </c>
    </row>
    <row r="35083" spans="1:2" x14ac:dyDescent="0.25">
      <c r="A35083" s="1">
        <v>42880.361805555556</v>
      </c>
      <c r="B35083" s="2">
        <v>-137.07588788086431</v>
      </c>
    </row>
    <row r="35084" spans="1:2" x14ac:dyDescent="0.25">
      <c r="A35084" s="1">
        <v>42880.362500000003</v>
      </c>
      <c r="B35084" s="2">
        <v>-88.157477629960823</v>
      </c>
    </row>
    <row r="35085" spans="1:2" x14ac:dyDescent="0.25">
      <c r="A35085" s="1">
        <v>42880.363194444442</v>
      </c>
      <c r="B35085" s="2">
        <v>-76.145671123341884</v>
      </c>
    </row>
    <row r="35086" spans="1:2" x14ac:dyDescent="0.25">
      <c r="A35086" s="1">
        <v>42880.363888888889</v>
      </c>
      <c r="B35086" s="2">
        <v>-133.03934169051161</v>
      </c>
    </row>
    <row r="35087" spans="1:2" x14ac:dyDescent="0.25">
      <c r="A35087" s="1">
        <v>42880.364583333336</v>
      </c>
      <c r="B35087" s="2">
        <v>-147.70601088997211</v>
      </c>
    </row>
    <row r="35088" spans="1:2" x14ac:dyDescent="0.25">
      <c r="A35088" s="1">
        <v>42880.365277777775</v>
      </c>
      <c r="B35088" s="2">
        <v>-139.86370783465293</v>
      </c>
    </row>
    <row r="35089" spans="1:2" x14ac:dyDescent="0.25">
      <c r="A35089" s="1">
        <v>42880.365972222222</v>
      </c>
      <c r="B35089" s="2">
        <v>-105.23580193991074</v>
      </c>
    </row>
    <row r="35090" spans="1:2" x14ac:dyDescent="0.25">
      <c r="A35090" s="1">
        <v>42880.366666666669</v>
      </c>
      <c r="B35090" s="2">
        <v>-33.367314326017123</v>
      </c>
    </row>
    <row r="35091" spans="1:2" x14ac:dyDescent="0.25">
      <c r="A35091" s="1">
        <v>42880.367361111108</v>
      </c>
      <c r="B35091" s="2">
        <v>19.601887110001794</v>
      </c>
    </row>
    <row r="35092" spans="1:2" x14ac:dyDescent="0.25">
      <c r="A35092" s="1">
        <v>42880.368055555555</v>
      </c>
      <c r="B35092" s="2">
        <v>-8.3380178615033707</v>
      </c>
    </row>
    <row r="35093" spans="1:2" x14ac:dyDescent="0.25">
      <c r="A35093" s="1">
        <v>42880.368750000001</v>
      </c>
      <c r="B35093" s="2">
        <v>7.4759494660179673</v>
      </c>
    </row>
    <row r="35094" spans="1:2" x14ac:dyDescent="0.25">
      <c r="A35094" s="1">
        <v>42880.369444444441</v>
      </c>
      <c r="B35094" s="2">
        <v>26.133122966900313</v>
      </c>
    </row>
    <row r="35095" spans="1:2" x14ac:dyDescent="0.25">
      <c r="A35095" s="1">
        <v>42880.370138888888</v>
      </c>
      <c r="B35095" s="2">
        <v>78.164470048871593</v>
      </c>
    </row>
    <row r="35096" spans="1:2" x14ac:dyDescent="0.25">
      <c r="A35096" s="1">
        <v>42880.370833333334</v>
      </c>
      <c r="B35096" s="2">
        <v>46.12862601502372</v>
      </c>
    </row>
    <row r="35097" spans="1:2" x14ac:dyDescent="0.25">
      <c r="A35097" s="1">
        <v>42880.371527777781</v>
      </c>
      <c r="B35097" s="2">
        <v>-17.293587563350837</v>
      </c>
    </row>
    <row r="35098" spans="1:2" x14ac:dyDescent="0.25">
      <c r="A35098" s="1">
        <v>42880.37222222222</v>
      </c>
      <c r="B35098" s="2">
        <v>-49.123261976852277</v>
      </c>
    </row>
    <row r="35099" spans="1:2" x14ac:dyDescent="0.25">
      <c r="A35099" s="1">
        <v>42880.372916666667</v>
      </c>
      <c r="B35099" s="2">
        <v>-100.67966765336071</v>
      </c>
    </row>
    <row r="35100" spans="1:2" x14ac:dyDescent="0.25">
      <c r="A35100" s="1">
        <v>42880.373611111114</v>
      </c>
      <c r="B35100" s="2">
        <v>-94.589756696290962</v>
      </c>
    </row>
    <row r="35101" spans="1:2" x14ac:dyDescent="0.25">
      <c r="A35101" s="1">
        <v>42880.374305555553</v>
      </c>
      <c r="B35101" s="2">
        <v>-58.937269147506839</v>
      </c>
    </row>
    <row r="35102" spans="1:2" x14ac:dyDescent="0.25">
      <c r="A35102" s="1">
        <v>42880.375</v>
      </c>
      <c r="B35102" s="2">
        <v>-43.976900936715538</v>
      </c>
    </row>
    <row r="35103" spans="1:2" x14ac:dyDescent="0.25">
      <c r="A35103" s="1">
        <v>42880.375694444447</v>
      </c>
      <c r="B35103" s="2">
        <v>-19.18401977145016</v>
      </c>
    </row>
    <row r="35104" spans="1:2" x14ac:dyDescent="0.25">
      <c r="A35104" s="1">
        <v>42880.376388888886</v>
      </c>
      <c r="B35104" s="2">
        <v>31.336412797972056</v>
      </c>
    </row>
    <row r="35105" spans="1:2" x14ac:dyDescent="0.25">
      <c r="A35105" s="1">
        <v>42880.377083333333</v>
      </c>
      <c r="B35105" s="2">
        <v>56.284974321422247</v>
      </c>
    </row>
    <row r="35106" spans="1:2" x14ac:dyDescent="0.25">
      <c r="A35106" s="1">
        <v>42880.37777777778</v>
      </c>
      <c r="B35106" s="2">
        <v>43.804816451975299</v>
      </c>
    </row>
    <row r="35107" spans="1:2" x14ac:dyDescent="0.25">
      <c r="A35107" s="1">
        <v>42880.378472222219</v>
      </c>
      <c r="B35107" s="2">
        <v>81.230489355461515</v>
      </c>
    </row>
    <row r="35108" spans="1:2" x14ac:dyDescent="0.25">
      <c r="A35108" s="1">
        <v>42880.379166666666</v>
      </c>
      <c r="B35108" s="2">
        <v>131.01033862907983</v>
      </c>
    </row>
    <row r="35109" spans="1:2" x14ac:dyDescent="0.25">
      <c r="A35109" s="1">
        <v>42880.379861111112</v>
      </c>
      <c r="B35109" s="2">
        <v>94.376249807002026</v>
      </c>
    </row>
    <row r="35110" spans="1:2" x14ac:dyDescent="0.25">
      <c r="A35110" s="1">
        <v>42880.380555555559</v>
      </c>
      <c r="B35110" s="2">
        <v>75.395203209053335</v>
      </c>
    </row>
    <row r="35111" spans="1:2" x14ac:dyDescent="0.25">
      <c r="A35111" s="1">
        <v>42880.381249999999</v>
      </c>
      <c r="B35111" s="2">
        <v>117.85974547047323</v>
      </c>
    </row>
    <row r="35112" spans="1:2" x14ac:dyDescent="0.25">
      <c r="A35112" s="1">
        <v>42880.381944444445</v>
      </c>
      <c r="B35112" s="2">
        <v>62.470320182344103</v>
      </c>
    </row>
    <row r="35113" spans="1:2" x14ac:dyDescent="0.25">
      <c r="A35113" s="1">
        <v>42880.382638888892</v>
      </c>
      <c r="B35113" s="2">
        <v>58.359023092766684</v>
      </c>
    </row>
    <row r="35114" spans="1:2" x14ac:dyDescent="0.25">
      <c r="A35114" s="1">
        <v>42880.383333333331</v>
      </c>
      <c r="B35114" s="2">
        <v>81.286505957341674</v>
      </c>
    </row>
    <row r="35115" spans="1:2" x14ac:dyDescent="0.25">
      <c r="A35115" s="1">
        <v>42880.384027777778</v>
      </c>
      <c r="B35115" s="2">
        <v>105.5996242497194</v>
      </c>
    </row>
    <row r="35116" spans="1:2" x14ac:dyDescent="0.25">
      <c r="A35116" s="1">
        <v>42880.384722222225</v>
      </c>
      <c r="B35116" s="2">
        <v>65.759448466162823</v>
      </c>
    </row>
    <row r="35117" spans="1:2" x14ac:dyDescent="0.25">
      <c r="A35117" s="1">
        <v>42880.385416666664</v>
      </c>
      <c r="B35117" s="2">
        <v>57.672408109427003</v>
      </c>
    </row>
    <row r="35118" spans="1:2" x14ac:dyDescent="0.25">
      <c r="A35118" s="1">
        <v>42880.386111111111</v>
      </c>
      <c r="B35118" s="2">
        <v>41.681667131487238</v>
      </c>
    </row>
    <row r="35119" spans="1:2" x14ac:dyDescent="0.25">
      <c r="A35119" s="1">
        <v>42880.386805555558</v>
      </c>
      <c r="B35119" s="2">
        <v>74.191518240559773</v>
      </c>
    </row>
    <row r="35120" spans="1:2" x14ac:dyDescent="0.25">
      <c r="A35120" s="1">
        <v>42880.387499999997</v>
      </c>
      <c r="B35120" s="2">
        <v>84.077336797118193</v>
      </c>
    </row>
    <row r="35121" spans="1:2" x14ac:dyDescent="0.25">
      <c r="A35121" s="1">
        <v>42880.388194444444</v>
      </c>
      <c r="B35121" s="2">
        <v>73.135432518779993</v>
      </c>
    </row>
    <row r="35122" spans="1:2" x14ac:dyDescent="0.25">
      <c r="A35122" s="1">
        <v>42880.388888888891</v>
      </c>
      <c r="B35122" s="2">
        <v>61.045677419996352</v>
      </c>
    </row>
    <row r="35123" spans="1:2" x14ac:dyDescent="0.25">
      <c r="A35123" s="1">
        <v>42880.38958333333</v>
      </c>
      <c r="B35123" s="2">
        <v>54.230962920701131</v>
      </c>
    </row>
    <row r="35124" spans="1:2" x14ac:dyDescent="0.25">
      <c r="A35124" s="1">
        <v>42880.390277777777</v>
      </c>
      <c r="B35124" s="2">
        <v>136.00058550746957</v>
      </c>
    </row>
    <row r="35125" spans="1:2" x14ac:dyDescent="0.25">
      <c r="A35125" s="1">
        <v>42880.390972222223</v>
      </c>
      <c r="B35125" s="2">
        <v>98.631251608797655</v>
      </c>
    </row>
    <row r="35126" spans="1:2" x14ac:dyDescent="0.25">
      <c r="A35126" s="1">
        <v>42880.39166666667</v>
      </c>
      <c r="B35126" s="2">
        <v>24.663762669224525</v>
      </c>
    </row>
    <row r="35127" spans="1:2" x14ac:dyDescent="0.25">
      <c r="A35127" s="1">
        <v>42880.392361111109</v>
      </c>
      <c r="B35127" s="2">
        <v>50.52100062626608</v>
      </c>
    </row>
    <row r="35128" spans="1:2" x14ac:dyDescent="0.25">
      <c r="A35128" s="1">
        <v>42880.393055555556</v>
      </c>
      <c r="B35128" s="2">
        <v>89.827894852921602</v>
      </c>
    </row>
    <row r="35129" spans="1:2" x14ac:dyDescent="0.25">
      <c r="A35129" s="1">
        <v>42880.393750000003</v>
      </c>
      <c r="B35129" s="2">
        <v>107.95100460190831</v>
      </c>
    </row>
    <row r="35130" spans="1:2" x14ac:dyDescent="0.25">
      <c r="A35130" s="1">
        <v>42880.394444444442</v>
      </c>
      <c r="B35130" s="2">
        <v>144.31742634695644</v>
      </c>
    </row>
    <row r="35131" spans="1:2" x14ac:dyDescent="0.25">
      <c r="A35131" s="1">
        <v>42880.395138888889</v>
      </c>
      <c r="B35131" s="2">
        <v>48.488014038528974</v>
      </c>
    </row>
    <row r="35132" spans="1:2" x14ac:dyDescent="0.25">
      <c r="A35132" s="1">
        <v>42880.395833333336</v>
      </c>
      <c r="B35132" s="2">
        <v>20.331178402425333</v>
      </c>
    </row>
    <row r="35133" spans="1:2" x14ac:dyDescent="0.25">
      <c r="A35133" s="1">
        <v>42880.396527777775</v>
      </c>
      <c r="B35133" s="2">
        <v>18.001331536263265</v>
      </c>
    </row>
    <row r="35134" spans="1:2" x14ac:dyDescent="0.25">
      <c r="A35134" s="1">
        <v>42880.397222222222</v>
      </c>
      <c r="B35134" s="2">
        <v>73.87667489566374</v>
      </c>
    </row>
    <row r="35135" spans="1:2" x14ac:dyDescent="0.25">
      <c r="A35135" s="1">
        <v>42880.397916666669</v>
      </c>
      <c r="B35135" s="2">
        <v>70.479036216940344</v>
      </c>
    </row>
    <row r="35136" spans="1:2" x14ac:dyDescent="0.25">
      <c r="A35136" s="1">
        <v>42880.398611111108</v>
      </c>
      <c r="B35136" s="2">
        <v>75.988822662368577</v>
      </c>
    </row>
    <row r="35137" spans="1:2" x14ac:dyDescent="0.25">
      <c r="A35137" s="1">
        <v>42880.399305555555</v>
      </c>
      <c r="B35137" s="2">
        <v>105.25145003276799</v>
      </c>
    </row>
    <row r="35138" spans="1:2" x14ac:dyDescent="0.25">
      <c r="A35138" s="1">
        <v>42880.4</v>
      </c>
      <c r="B35138" s="2">
        <v>116.47149266991183</v>
      </c>
    </row>
    <row r="35139" spans="1:2" x14ac:dyDescent="0.25">
      <c r="A35139" s="1">
        <v>42880.400694444441</v>
      </c>
      <c r="B35139" s="2">
        <v>60.332471879342727</v>
      </c>
    </row>
    <row r="35140" spans="1:2" x14ac:dyDescent="0.25">
      <c r="A35140" s="1">
        <v>42880.401388888888</v>
      </c>
      <c r="B35140" s="2">
        <v>49.376863264224568</v>
      </c>
    </row>
    <row r="35141" spans="1:2" x14ac:dyDescent="0.25">
      <c r="A35141" s="1">
        <v>42880.402083333334</v>
      </c>
      <c r="B35141" s="2">
        <v>39.476861885012475</v>
      </c>
    </row>
    <row r="35142" spans="1:2" x14ac:dyDescent="0.25">
      <c r="A35142" s="1">
        <v>42880.402777777781</v>
      </c>
      <c r="B35142" s="2">
        <v>38.529618101830906</v>
      </c>
    </row>
    <row r="35143" spans="1:2" x14ac:dyDescent="0.25">
      <c r="A35143" s="1">
        <v>42880.40347222222</v>
      </c>
      <c r="B35143" s="2">
        <v>-31.813428381602474</v>
      </c>
    </row>
    <row r="35144" spans="1:2" x14ac:dyDescent="0.25">
      <c r="A35144" s="1">
        <v>42880.404166666667</v>
      </c>
      <c r="B35144" s="2">
        <v>-71.040398054914348</v>
      </c>
    </row>
    <row r="35145" spans="1:2" x14ac:dyDescent="0.25">
      <c r="A35145" s="1">
        <v>42880.404861111114</v>
      </c>
      <c r="B35145" s="2">
        <v>-38.137779075598033</v>
      </c>
    </row>
    <row r="35146" spans="1:2" x14ac:dyDescent="0.25">
      <c r="A35146" s="1">
        <v>42880.405555555553</v>
      </c>
      <c r="B35146" s="2">
        <v>-14.965755303945237</v>
      </c>
    </row>
    <row r="35147" spans="1:2" x14ac:dyDescent="0.25">
      <c r="A35147" s="1">
        <v>42880.40625</v>
      </c>
      <c r="B35147" s="2">
        <v>-55.74235138639051</v>
      </c>
    </row>
    <row r="35148" spans="1:2" x14ac:dyDescent="0.25">
      <c r="A35148" s="1">
        <v>42880.406944444447</v>
      </c>
      <c r="B35148" s="2">
        <v>-48.01177353366608</v>
      </c>
    </row>
    <row r="35149" spans="1:2" x14ac:dyDescent="0.25">
      <c r="A35149" s="1">
        <v>42880.407638888886</v>
      </c>
      <c r="B35149" s="2">
        <v>-33.991735661052125</v>
      </c>
    </row>
    <row r="35150" spans="1:2" x14ac:dyDescent="0.25">
      <c r="A35150" s="1">
        <v>42880.408333333333</v>
      </c>
      <c r="B35150" s="2">
        <v>-38.536737709727213</v>
      </c>
    </row>
    <row r="35151" spans="1:2" x14ac:dyDescent="0.25">
      <c r="A35151" s="1">
        <v>42880.40902777778</v>
      </c>
      <c r="B35151" s="2">
        <v>-2.3508550885094639</v>
      </c>
    </row>
    <row r="35152" spans="1:2" x14ac:dyDescent="0.25">
      <c r="A35152" s="1">
        <v>42880.409722222219</v>
      </c>
      <c r="B35152" s="2">
        <v>-63.412345511137389</v>
      </c>
    </row>
    <row r="35153" spans="1:2" x14ac:dyDescent="0.25">
      <c r="A35153" s="1">
        <v>42880.410416666666</v>
      </c>
      <c r="B35153" s="2">
        <v>-59.599349999575253</v>
      </c>
    </row>
    <row r="35154" spans="1:2" x14ac:dyDescent="0.25">
      <c r="A35154" s="1">
        <v>42880.411111111112</v>
      </c>
      <c r="B35154" s="2">
        <v>-53.295297878381099</v>
      </c>
    </row>
    <row r="35155" spans="1:2" x14ac:dyDescent="0.25">
      <c r="A35155" s="1">
        <v>42880.411805555559</v>
      </c>
      <c r="B35155" s="2">
        <v>-27.796084646942713</v>
      </c>
    </row>
    <row r="35156" spans="1:2" x14ac:dyDescent="0.25">
      <c r="A35156" s="1">
        <v>42880.412499999999</v>
      </c>
      <c r="B35156" s="2">
        <v>-60.259275577767404</v>
      </c>
    </row>
    <row r="35157" spans="1:2" x14ac:dyDescent="0.25">
      <c r="A35157" s="1">
        <v>42880.413194444445</v>
      </c>
      <c r="B35157" s="2">
        <v>-47.538911864870656</v>
      </c>
    </row>
    <row r="35158" spans="1:2" x14ac:dyDescent="0.25">
      <c r="A35158" s="1">
        <v>42880.413888888892</v>
      </c>
      <c r="B35158" s="2">
        <v>-60.842591948215464</v>
      </c>
    </row>
    <row r="35159" spans="1:2" x14ac:dyDescent="0.25">
      <c r="A35159" s="1">
        <v>42880.414583333331</v>
      </c>
      <c r="B35159" s="2">
        <v>-7.0423888507890906</v>
      </c>
    </row>
    <row r="35160" spans="1:2" x14ac:dyDescent="0.25">
      <c r="A35160" s="1">
        <v>42880.415277777778</v>
      </c>
      <c r="B35160" s="2">
        <v>27.156134657466705</v>
      </c>
    </row>
    <row r="35161" spans="1:2" x14ac:dyDescent="0.25">
      <c r="A35161" s="1">
        <v>42880.415972222225</v>
      </c>
      <c r="B35161" s="2">
        <v>91.068845720932586</v>
      </c>
    </row>
    <row r="35162" spans="1:2" x14ac:dyDescent="0.25">
      <c r="A35162" s="1">
        <v>42880.416666666664</v>
      </c>
      <c r="B35162" s="2">
        <v>75.342850181860072</v>
      </c>
    </row>
    <row r="35163" spans="1:2" x14ac:dyDescent="0.25">
      <c r="A35163" s="1">
        <v>42880.417361111111</v>
      </c>
      <c r="B35163" s="2">
        <v>19.266324574747706</v>
      </c>
    </row>
    <row r="35164" spans="1:2" x14ac:dyDescent="0.25">
      <c r="A35164" s="1">
        <v>42880.418055555558</v>
      </c>
      <c r="B35164" s="2">
        <v>5.0241625884693351</v>
      </c>
    </row>
    <row r="35165" spans="1:2" x14ac:dyDescent="0.25">
      <c r="A35165" s="1">
        <v>42880.418749999997</v>
      </c>
      <c r="B35165" s="2">
        <v>-5.7131717062807486</v>
      </c>
    </row>
    <row r="35166" spans="1:2" x14ac:dyDescent="0.25">
      <c r="A35166" s="1">
        <v>42880.419444444444</v>
      </c>
      <c r="B35166" s="2">
        <v>-33.761337240650512</v>
      </c>
    </row>
    <row r="35167" spans="1:2" x14ac:dyDescent="0.25">
      <c r="A35167" s="1">
        <v>42880.420138888891</v>
      </c>
      <c r="B35167" s="2">
        <v>-41.307830661030799</v>
      </c>
    </row>
    <row r="35168" spans="1:2" x14ac:dyDescent="0.25">
      <c r="A35168" s="1">
        <v>42880.42083333333</v>
      </c>
      <c r="B35168" s="2">
        <v>-11.129325186972467</v>
      </c>
    </row>
    <row r="35169" spans="1:2" x14ac:dyDescent="0.25">
      <c r="A35169" s="1">
        <v>42880.421527777777</v>
      </c>
      <c r="B35169" s="2">
        <v>-28.810863331985697</v>
      </c>
    </row>
    <row r="35170" spans="1:2" x14ac:dyDescent="0.25">
      <c r="A35170" s="1">
        <v>42880.422222222223</v>
      </c>
      <c r="B35170" s="2">
        <v>-128.44418424245379</v>
      </c>
    </row>
    <row r="35171" spans="1:2" x14ac:dyDescent="0.25">
      <c r="A35171" s="1">
        <v>42880.42291666667</v>
      </c>
      <c r="B35171" s="2">
        <v>-70.745824502662671</v>
      </c>
    </row>
    <row r="35172" spans="1:2" x14ac:dyDescent="0.25">
      <c r="A35172" s="1">
        <v>42880.423611111109</v>
      </c>
      <c r="B35172" s="2">
        <v>-95.468201939400757</v>
      </c>
    </row>
    <row r="35173" spans="1:2" x14ac:dyDescent="0.25">
      <c r="A35173" s="1">
        <v>42880.424305555556</v>
      </c>
      <c r="B35173" s="2">
        <v>-44.082624507827376</v>
      </c>
    </row>
    <row r="35174" spans="1:2" x14ac:dyDescent="0.25">
      <c r="A35174" s="1">
        <v>42880.425000000003</v>
      </c>
      <c r="B35174" s="2">
        <v>11.599651926479419</v>
      </c>
    </row>
    <row r="35175" spans="1:2" x14ac:dyDescent="0.25">
      <c r="A35175" s="1">
        <v>42880.425694444442</v>
      </c>
      <c r="B35175" s="2">
        <v>30.191188045799695</v>
      </c>
    </row>
    <row r="35176" spans="1:2" x14ac:dyDescent="0.25">
      <c r="A35176" s="1">
        <v>42880.426388888889</v>
      </c>
      <c r="B35176" s="2">
        <v>50.480805771656257</v>
      </c>
    </row>
    <row r="35177" spans="1:2" x14ac:dyDescent="0.25">
      <c r="A35177" s="1">
        <v>42880.427083333336</v>
      </c>
      <c r="B35177" s="2">
        <v>84.80411257760521</v>
      </c>
    </row>
    <row r="35178" spans="1:2" x14ac:dyDescent="0.25">
      <c r="A35178" s="1">
        <v>42880.427777777775</v>
      </c>
      <c r="B35178" s="2">
        <v>106.00438371502872</v>
      </c>
    </row>
    <row r="35179" spans="1:2" x14ac:dyDescent="0.25">
      <c r="A35179" s="1">
        <v>42880.428472222222</v>
      </c>
      <c r="B35179" s="2">
        <v>119.0675163416774</v>
      </c>
    </row>
    <row r="35180" spans="1:2" x14ac:dyDescent="0.25">
      <c r="A35180" s="1">
        <v>42880.429166666669</v>
      </c>
      <c r="B35180" s="2">
        <v>111.32319415827126</v>
      </c>
    </row>
    <row r="35181" spans="1:2" x14ac:dyDescent="0.25">
      <c r="A35181" s="1">
        <v>42880.429861111108</v>
      </c>
      <c r="B35181" s="2">
        <v>69.454790985196212</v>
      </c>
    </row>
    <row r="35182" spans="1:2" x14ac:dyDescent="0.25">
      <c r="A35182" s="1">
        <v>42880.430555555555</v>
      </c>
      <c r="B35182" s="2">
        <v>55.753053826553511</v>
      </c>
    </row>
    <row r="35183" spans="1:2" x14ac:dyDescent="0.25">
      <c r="A35183" s="1">
        <v>42880.431250000001</v>
      </c>
      <c r="B35183" s="2">
        <v>78.875512598121233</v>
      </c>
    </row>
    <row r="35184" spans="1:2" x14ac:dyDescent="0.25">
      <c r="A35184" s="1">
        <v>42880.431944444441</v>
      </c>
      <c r="B35184" s="2">
        <v>94.466359292459671</v>
      </c>
    </row>
    <row r="35185" spans="1:2" x14ac:dyDescent="0.25">
      <c r="A35185" s="1">
        <v>42880.432638888888</v>
      </c>
      <c r="B35185" s="2">
        <v>48.925379677462239</v>
      </c>
    </row>
    <row r="35186" spans="1:2" x14ac:dyDescent="0.25">
      <c r="A35186" s="1">
        <v>42880.433333333334</v>
      </c>
      <c r="B35186" s="2">
        <v>17.607616881775904</v>
      </c>
    </row>
    <row r="35187" spans="1:2" x14ac:dyDescent="0.25">
      <c r="A35187" s="1">
        <v>42880.434027777781</v>
      </c>
      <c r="B35187" s="2">
        <v>9.0332615369911462</v>
      </c>
    </row>
    <row r="35188" spans="1:2" x14ac:dyDescent="0.25">
      <c r="A35188" s="1">
        <v>42880.43472222222</v>
      </c>
      <c r="B35188" s="2">
        <v>-22.748375154614525</v>
      </c>
    </row>
    <row r="35189" spans="1:2" x14ac:dyDescent="0.25">
      <c r="A35189" s="1">
        <v>42880.435416666667</v>
      </c>
      <c r="B35189" s="2">
        <v>-34.092376475616284</v>
      </c>
    </row>
    <row r="35190" spans="1:2" x14ac:dyDescent="0.25">
      <c r="A35190" s="1">
        <v>42880.436111111114</v>
      </c>
      <c r="B35190" s="2">
        <v>-26.458581342808127</v>
      </c>
    </row>
    <row r="35191" spans="1:2" x14ac:dyDescent="0.25">
      <c r="A35191" s="1">
        <v>42880.436805555553</v>
      </c>
      <c r="B35191" s="2">
        <v>-58.023164106299127</v>
      </c>
    </row>
    <row r="35192" spans="1:2" x14ac:dyDescent="0.25">
      <c r="A35192" s="1">
        <v>42880.4375</v>
      </c>
      <c r="B35192" s="2">
        <v>-29.773080349574837</v>
      </c>
    </row>
    <row r="35193" spans="1:2" x14ac:dyDescent="0.25">
      <c r="A35193" s="1">
        <v>42880.438194444447</v>
      </c>
      <c r="B35193" s="2">
        <v>-5.055802169453818</v>
      </c>
    </row>
    <row r="35194" spans="1:2" x14ac:dyDescent="0.25">
      <c r="A35194" s="1">
        <v>42880.438888888886</v>
      </c>
      <c r="B35194" s="2">
        <v>17.242787310728453</v>
      </c>
    </row>
    <row r="35195" spans="1:2" x14ac:dyDescent="0.25">
      <c r="A35195" s="1">
        <v>42880.439583333333</v>
      </c>
      <c r="B35195" s="2">
        <v>22.127252527088665</v>
      </c>
    </row>
    <row r="35196" spans="1:2" x14ac:dyDescent="0.25">
      <c r="A35196" s="1">
        <v>42880.44027777778</v>
      </c>
      <c r="B35196" s="2">
        <v>15.746857229228286</v>
      </c>
    </row>
    <row r="35197" spans="1:2" x14ac:dyDescent="0.25">
      <c r="A35197" s="1">
        <v>42880.440972222219</v>
      </c>
      <c r="B35197" s="2">
        <v>21.573240689450177</v>
      </c>
    </row>
    <row r="35198" spans="1:2" x14ac:dyDescent="0.25">
      <c r="A35198" s="1">
        <v>42880.441666666666</v>
      </c>
      <c r="B35198" s="2">
        <v>7.1904629724798728</v>
      </c>
    </row>
    <row r="35199" spans="1:2" x14ac:dyDescent="0.25">
      <c r="A35199" s="1">
        <v>42880.442361111112</v>
      </c>
      <c r="B35199" s="2">
        <v>0.1466272809174067</v>
      </c>
    </row>
    <row r="35200" spans="1:2" x14ac:dyDescent="0.25">
      <c r="A35200" s="1">
        <v>42880.443055555559</v>
      </c>
      <c r="B35200" s="2">
        <v>-13.815688875972409</v>
      </c>
    </row>
    <row r="35201" spans="1:2" x14ac:dyDescent="0.25">
      <c r="A35201" s="1">
        <v>42880.443749999999</v>
      </c>
      <c r="B35201" s="2">
        <v>-38.425774689356331</v>
      </c>
    </row>
    <row r="35202" spans="1:2" x14ac:dyDescent="0.25">
      <c r="A35202" s="1">
        <v>42880.444444444445</v>
      </c>
      <c r="B35202" s="2">
        <v>-60.765726214074917</v>
      </c>
    </row>
    <row r="35203" spans="1:2" x14ac:dyDescent="0.25">
      <c r="A35203" s="1">
        <v>42880.445138888892</v>
      </c>
      <c r="B35203" s="2">
        <v>-14.96064423082086</v>
      </c>
    </row>
    <row r="35204" spans="1:2" x14ac:dyDescent="0.25">
      <c r="A35204" s="1">
        <v>42880.445833333331</v>
      </c>
      <c r="B35204" s="2">
        <v>3.7450432654460504</v>
      </c>
    </row>
    <row r="35205" spans="1:2" x14ac:dyDescent="0.25">
      <c r="A35205" s="1">
        <v>42880.446527777778</v>
      </c>
      <c r="B35205" s="2">
        <v>14.252173926201067</v>
      </c>
    </row>
    <row r="35206" spans="1:2" x14ac:dyDescent="0.25">
      <c r="A35206" s="1">
        <v>42880.447222222225</v>
      </c>
      <c r="B35206" s="2">
        <v>-7.0673648571750771</v>
      </c>
    </row>
    <row r="35207" spans="1:2" x14ac:dyDescent="0.25">
      <c r="A35207" s="1">
        <v>42880.447916666664</v>
      </c>
      <c r="B35207" s="2">
        <v>5.3705788869905522</v>
      </c>
    </row>
    <row r="35208" spans="1:2" x14ac:dyDescent="0.25">
      <c r="A35208" s="1">
        <v>42880.448611111111</v>
      </c>
      <c r="B35208" s="2">
        <v>12.563181328284553</v>
      </c>
    </row>
    <row r="35209" spans="1:2" x14ac:dyDescent="0.25">
      <c r="A35209" s="1">
        <v>42880.449305555558</v>
      </c>
      <c r="B35209" s="2">
        <v>47.708253418894792</v>
      </c>
    </row>
    <row r="35210" spans="1:2" x14ac:dyDescent="0.25">
      <c r="A35210" s="1">
        <v>42880.45</v>
      </c>
      <c r="B35210" s="2">
        <v>17.825157103191788</v>
      </c>
    </row>
    <row r="35211" spans="1:2" x14ac:dyDescent="0.25">
      <c r="A35211" s="1">
        <v>42880.450694444444</v>
      </c>
      <c r="B35211" s="2">
        <v>-2.728759594092844</v>
      </c>
    </row>
    <row r="35212" spans="1:2" x14ac:dyDescent="0.25">
      <c r="A35212" s="1">
        <v>42880.451388888891</v>
      </c>
      <c r="B35212" s="2">
        <v>-7.8422765931696627</v>
      </c>
    </row>
    <row r="35213" spans="1:2" x14ac:dyDescent="0.25">
      <c r="A35213" s="1">
        <v>42880.45208333333</v>
      </c>
      <c r="B35213" s="2">
        <v>-11.48961948575549</v>
      </c>
    </row>
    <row r="35214" spans="1:2" x14ac:dyDescent="0.25">
      <c r="A35214" s="1">
        <v>42880.452777777777</v>
      </c>
      <c r="B35214" s="2">
        <v>-45.864552175524295</v>
      </c>
    </row>
    <row r="35215" spans="1:2" x14ac:dyDescent="0.25">
      <c r="A35215" s="1">
        <v>42880.453472222223</v>
      </c>
      <c r="B35215" s="2">
        <v>-39.575253223048641</v>
      </c>
    </row>
    <row r="35216" spans="1:2" x14ac:dyDescent="0.25">
      <c r="A35216" s="1">
        <v>42880.45416666667</v>
      </c>
      <c r="B35216" s="2">
        <v>-33.552694613091688</v>
      </c>
    </row>
    <row r="35217" spans="1:2" x14ac:dyDescent="0.25">
      <c r="A35217" s="1">
        <v>42880.454861111109</v>
      </c>
      <c r="B35217" s="2">
        <v>-7.6509824463418532</v>
      </c>
    </row>
    <row r="35218" spans="1:2" x14ac:dyDescent="0.25">
      <c r="A35218" s="1">
        <v>42880.455555555556</v>
      </c>
      <c r="B35218" s="2">
        <v>-1.7188246395652338</v>
      </c>
    </row>
    <row r="35219" spans="1:2" x14ac:dyDescent="0.25">
      <c r="A35219" s="1">
        <v>42880.456250000003</v>
      </c>
      <c r="B35219" s="2">
        <v>-23.672687046625651</v>
      </c>
    </row>
    <row r="35220" spans="1:2" x14ac:dyDescent="0.25">
      <c r="A35220" s="1">
        <v>42880.456944444442</v>
      </c>
      <c r="B35220" s="2">
        <v>-41.637528951180869</v>
      </c>
    </row>
    <row r="35221" spans="1:2" x14ac:dyDescent="0.25">
      <c r="A35221" s="1">
        <v>42880.457638888889</v>
      </c>
      <c r="B35221" s="2">
        <v>-66.288687625386714</v>
      </c>
    </row>
    <row r="35222" spans="1:2" x14ac:dyDescent="0.25">
      <c r="A35222" s="1">
        <v>42880.458333333336</v>
      </c>
      <c r="B35222" s="2">
        <v>-89.257165539142449</v>
      </c>
    </row>
    <row r="35223" spans="1:2" x14ac:dyDescent="0.25">
      <c r="A35223" s="1">
        <v>42880.459027777775</v>
      </c>
      <c r="B35223" s="2">
        <v>-82.219107060006351</v>
      </c>
    </row>
    <row r="35224" spans="1:2" x14ac:dyDescent="0.25">
      <c r="A35224" s="1">
        <v>42880.459722222222</v>
      </c>
      <c r="B35224" s="2">
        <v>-22.372959887311058</v>
      </c>
    </row>
    <row r="35225" spans="1:2" x14ac:dyDescent="0.25">
      <c r="A35225" s="1">
        <v>42880.460416666669</v>
      </c>
      <c r="B35225" s="2">
        <v>7.9636863697708273</v>
      </c>
    </row>
    <row r="35226" spans="1:2" x14ac:dyDescent="0.25">
      <c r="A35226" s="1">
        <v>42880.461111111108</v>
      </c>
      <c r="B35226" s="2">
        <v>-18.503350103959868</v>
      </c>
    </row>
    <row r="35227" spans="1:2" x14ac:dyDescent="0.25">
      <c r="A35227" s="1">
        <v>42880.461805555555</v>
      </c>
      <c r="B35227" s="2">
        <v>-21.124073999278092</v>
      </c>
    </row>
    <row r="35228" spans="1:2" x14ac:dyDescent="0.25">
      <c r="A35228" s="1">
        <v>42880.462500000001</v>
      </c>
      <c r="B35228" s="2">
        <v>-5.3831193134052837</v>
      </c>
    </row>
    <row r="35229" spans="1:2" x14ac:dyDescent="0.25">
      <c r="A35229" s="1">
        <v>42880.463194444441</v>
      </c>
      <c r="B35229" s="2">
        <v>8.448814270878211</v>
      </c>
    </row>
    <row r="35230" spans="1:2" x14ac:dyDescent="0.25">
      <c r="A35230" s="1">
        <v>42880.463888888888</v>
      </c>
      <c r="B35230" s="2">
        <v>11.761402664440295</v>
      </c>
    </row>
    <row r="35231" spans="1:2" x14ac:dyDescent="0.25">
      <c r="A35231" s="1">
        <v>42880.464583333334</v>
      </c>
      <c r="B35231" s="2">
        <v>19.017314219506808</v>
      </c>
    </row>
    <row r="35232" spans="1:2" x14ac:dyDescent="0.25">
      <c r="A35232" s="1">
        <v>42880.465277777781</v>
      </c>
      <c r="B35232" s="2">
        <v>-43.324267507601569</v>
      </c>
    </row>
    <row r="35233" spans="1:2" x14ac:dyDescent="0.25">
      <c r="A35233" s="1">
        <v>42880.46597222222</v>
      </c>
      <c r="B35233" s="2">
        <v>-45.061176065131441</v>
      </c>
    </row>
    <row r="35234" spans="1:2" x14ac:dyDescent="0.25">
      <c r="A35234" s="1">
        <v>42880.466666666667</v>
      </c>
      <c r="B35234" s="2">
        <v>-34.297816327356848</v>
      </c>
    </row>
    <row r="35235" spans="1:2" x14ac:dyDescent="0.25">
      <c r="A35235" s="1">
        <v>42880.467361111114</v>
      </c>
      <c r="B35235" s="2">
        <v>-21.954074622630529</v>
      </c>
    </row>
    <row r="35236" spans="1:2" x14ac:dyDescent="0.25">
      <c r="A35236" s="1">
        <v>42880.468055555553</v>
      </c>
      <c r="B35236" s="2">
        <v>-39.637164208998243</v>
      </c>
    </row>
    <row r="35237" spans="1:2" x14ac:dyDescent="0.25">
      <c r="A35237" s="1">
        <v>42880.46875</v>
      </c>
      <c r="B35237" s="2">
        <v>-49.706477969802414</v>
      </c>
    </row>
    <row r="35238" spans="1:2" x14ac:dyDescent="0.25">
      <c r="A35238" s="1">
        <v>42880.469444444447</v>
      </c>
      <c r="B35238" s="2">
        <v>-61.08371074231497</v>
      </c>
    </row>
    <row r="35239" spans="1:2" x14ac:dyDescent="0.25">
      <c r="A35239" s="1">
        <v>42880.470138888886</v>
      </c>
      <c r="B35239" s="2">
        <v>-65.040787467209157</v>
      </c>
    </row>
    <row r="35240" spans="1:2" x14ac:dyDescent="0.25">
      <c r="A35240" s="1">
        <v>42880.470833333333</v>
      </c>
      <c r="B35240" s="2">
        <v>-18.411848463818508</v>
      </c>
    </row>
    <row r="35241" spans="1:2" x14ac:dyDescent="0.25">
      <c r="A35241" s="1">
        <v>42880.47152777778</v>
      </c>
      <c r="B35241" s="2">
        <v>-4.7254112040837448</v>
      </c>
    </row>
    <row r="35242" spans="1:2" x14ac:dyDescent="0.25">
      <c r="A35242" s="1">
        <v>42880.472222222219</v>
      </c>
      <c r="B35242" s="2">
        <v>4.8432866395742167</v>
      </c>
    </row>
    <row r="35243" spans="1:2" x14ac:dyDescent="0.25">
      <c r="A35243" s="1">
        <v>42880.472916666666</v>
      </c>
      <c r="B35243" s="2">
        <v>44.198581675989168</v>
      </c>
    </row>
    <row r="35244" spans="1:2" x14ac:dyDescent="0.25">
      <c r="A35244" s="1">
        <v>42880.473611111112</v>
      </c>
      <c r="B35244" s="2">
        <v>63.464683072538655</v>
      </c>
    </row>
    <row r="35245" spans="1:2" x14ac:dyDescent="0.25">
      <c r="A35245" s="1">
        <v>42880.474305555559</v>
      </c>
      <c r="B35245" s="2">
        <v>7.0635286832965596</v>
      </c>
    </row>
    <row r="35246" spans="1:2" x14ac:dyDescent="0.25">
      <c r="A35246" s="1">
        <v>42880.474999999999</v>
      </c>
      <c r="B35246" s="2">
        <v>16.036213726292285</v>
      </c>
    </row>
    <row r="35247" spans="1:2" x14ac:dyDescent="0.25">
      <c r="A35247" s="1">
        <v>42880.475694444445</v>
      </c>
      <c r="B35247" s="2">
        <v>84.329066219173058</v>
      </c>
    </row>
    <row r="35248" spans="1:2" x14ac:dyDescent="0.25">
      <c r="A35248" s="1">
        <v>42880.476388888892</v>
      </c>
      <c r="B35248" s="2">
        <v>116.92092556221372</v>
      </c>
    </row>
    <row r="35249" spans="1:2" x14ac:dyDescent="0.25">
      <c r="A35249" s="1">
        <v>42880.477083333331</v>
      </c>
      <c r="B35249" s="2">
        <v>111.23535301395459</v>
      </c>
    </row>
    <row r="35250" spans="1:2" x14ac:dyDescent="0.25">
      <c r="A35250" s="1">
        <v>42880.477777777778</v>
      </c>
      <c r="B35250" s="2">
        <v>130.47186910401408</v>
      </c>
    </row>
    <row r="35251" spans="1:2" x14ac:dyDescent="0.25">
      <c r="A35251" s="1">
        <v>42880.478472222225</v>
      </c>
      <c r="B35251" s="2">
        <v>145.819423531186</v>
      </c>
    </row>
    <row r="35252" spans="1:2" x14ac:dyDescent="0.25">
      <c r="A35252" s="1">
        <v>42880.479166666664</v>
      </c>
      <c r="B35252" s="2">
        <v>138.61105117474992</v>
      </c>
    </row>
    <row r="35253" spans="1:2" x14ac:dyDescent="0.25">
      <c r="A35253" s="1">
        <v>42880.479861111111</v>
      </c>
      <c r="B35253" s="2">
        <v>108.97595675336197</v>
      </c>
    </row>
    <row r="35254" spans="1:2" x14ac:dyDescent="0.25">
      <c r="A35254" s="1">
        <v>42880.480555555558</v>
      </c>
      <c r="B35254" s="2">
        <v>85.868106930830976</v>
      </c>
    </row>
    <row r="35255" spans="1:2" x14ac:dyDescent="0.25">
      <c r="A35255" s="1">
        <v>42880.481249999997</v>
      </c>
      <c r="B35255" s="2">
        <v>81.426357880649931</v>
      </c>
    </row>
    <row r="35256" spans="1:2" x14ac:dyDescent="0.25">
      <c r="A35256" s="1">
        <v>42880.481944444444</v>
      </c>
      <c r="B35256" s="2">
        <v>71.935315599870719</v>
      </c>
    </row>
    <row r="35257" spans="1:2" x14ac:dyDescent="0.25">
      <c r="A35257" s="1">
        <v>42880.482638888891</v>
      </c>
      <c r="B35257" s="2">
        <v>81.206349630403565</v>
      </c>
    </row>
    <row r="35258" spans="1:2" x14ac:dyDescent="0.25">
      <c r="A35258" s="1">
        <v>42880.48333333333</v>
      </c>
      <c r="B35258" s="2">
        <v>23.416320020303829</v>
      </c>
    </row>
    <row r="35259" spans="1:2" x14ac:dyDescent="0.25">
      <c r="A35259" s="1">
        <v>42880.484027777777</v>
      </c>
      <c r="B35259" s="2">
        <v>29.538439204232418</v>
      </c>
    </row>
    <row r="35260" spans="1:2" x14ac:dyDescent="0.25">
      <c r="A35260" s="1">
        <v>42880.484722222223</v>
      </c>
      <c r="B35260" s="2">
        <v>18.116548926742205</v>
      </c>
    </row>
    <row r="35261" spans="1:2" x14ac:dyDescent="0.25">
      <c r="A35261" s="1">
        <v>42880.48541666667</v>
      </c>
      <c r="B35261" s="2">
        <v>9.4928652780518554</v>
      </c>
    </row>
    <row r="35262" spans="1:2" x14ac:dyDescent="0.25">
      <c r="A35262" s="1">
        <v>42880.486111111109</v>
      </c>
      <c r="B35262" s="2">
        <v>4.678922413607749</v>
      </c>
    </row>
    <row r="35263" spans="1:2" x14ac:dyDescent="0.25">
      <c r="A35263" s="1">
        <v>42880.486805555556</v>
      </c>
      <c r="B35263" s="2">
        <v>18.506019420203909</v>
      </c>
    </row>
    <row r="35264" spans="1:2" x14ac:dyDescent="0.25">
      <c r="A35264" s="1">
        <v>42880.487500000003</v>
      </c>
      <c r="B35264" s="2">
        <v>24.722607331137016</v>
      </c>
    </row>
    <row r="35265" spans="1:2" x14ac:dyDescent="0.25">
      <c r="A35265" s="1">
        <v>42880.488194444442</v>
      </c>
      <c r="B35265" s="2">
        <v>49.247647325824559</v>
      </c>
    </row>
    <row r="35266" spans="1:2" x14ac:dyDescent="0.25">
      <c r="A35266" s="1">
        <v>42880.488888888889</v>
      </c>
      <c r="B35266" s="2">
        <v>78.772822973328104</v>
      </c>
    </row>
    <row r="35267" spans="1:2" x14ac:dyDescent="0.25">
      <c r="A35267" s="1">
        <v>42880.489583333336</v>
      </c>
      <c r="B35267" s="2">
        <v>58.443449668780282</v>
      </c>
    </row>
    <row r="35268" spans="1:2" x14ac:dyDescent="0.25">
      <c r="A35268" s="1">
        <v>42880.490277777775</v>
      </c>
      <c r="B35268" s="2">
        <v>60.497140683468508</v>
      </c>
    </row>
    <row r="35269" spans="1:2" x14ac:dyDescent="0.25">
      <c r="A35269" s="1">
        <v>42880.490972222222</v>
      </c>
      <c r="B35269" s="2">
        <v>113.06866647070274</v>
      </c>
    </row>
    <row r="35270" spans="1:2" x14ac:dyDescent="0.25">
      <c r="A35270" s="1">
        <v>42880.491666666669</v>
      </c>
      <c r="B35270" s="2">
        <v>115.82018139003388</v>
      </c>
    </row>
    <row r="35271" spans="1:2" x14ac:dyDescent="0.25">
      <c r="A35271" s="1">
        <v>42880.492361111108</v>
      </c>
      <c r="B35271" s="2">
        <v>65.98045114912675</v>
      </c>
    </row>
    <row r="35272" spans="1:2" x14ac:dyDescent="0.25">
      <c r="A35272" s="1">
        <v>42880.493055555555</v>
      </c>
      <c r="B35272" s="2">
        <v>38.721242622243395</v>
      </c>
    </row>
    <row r="35273" spans="1:2" x14ac:dyDescent="0.25">
      <c r="A35273" s="1">
        <v>42880.493750000001</v>
      </c>
      <c r="B35273" s="2">
        <v>7.9259405269171115</v>
      </c>
    </row>
    <row r="35274" spans="1:2" x14ac:dyDescent="0.25">
      <c r="A35274" s="1">
        <v>42880.494444444441</v>
      </c>
      <c r="B35274" s="2">
        <v>-5.5076243054141134</v>
      </c>
    </row>
    <row r="35275" spans="1:2" x14ac:dyDescent="0.25">
      <c r="A35275" s="1">
        <v>42880.495138888888</v>
      </c>
      <c r="B35275" s="2">
        <v>-9.9517611750847816</v>
      </c>
    </row>
    <row r="35276" spans="1:2" x14ac:dyDescent="0.25">
      <c r="A35276" s="1">
        <v>42880.495833333334</v>
      </c>
      <c r="B35276" s="2">
        <v>-0.45181684226263313</v>
      </c>
    </row>
    <row r="35277" spans="1:2" x14ac:dyDescent="0.25">
      <c r="A35277" s="1">
        <v>42880.496527777781</v>
      </c>
      <c r="B35277" s="2">
        <v>-12.369976584932495</v>
      </c>
    </row>
    <row r="35278" spans="1:2" x14ac:dyDescent="0.25">
      <c r="A35278" s="1">
        <v>42880.49722222222</v>
      </c>
      <c r="B35278" s="2">
        <v>1.52599394430484</v>
      </c>
    </row>
    <row r="35279" spans="1:2" x14ac:dyDescent="0.25">
      <c r="A35279" s="1">
        <v>42880.497916666667</v>
      </c>
      <c r="B35279" s="2">
        <v>-4.1504831170449812</v>
      </c>
    </row>
    <row r="35280" spans="1:2" x14ac:dyDescent="0.25">
      <c r="A35280" s="1">
        <v>42880.498611111114</v>
      </c>
      <c r="B35280" s="2">
        <v>9.455567146830921</v>
      </c>
    </row>
    <row r="35281" spans="1:2" x14ac:dyDescent="0.25">
      <c r="A35281" s="1">
        <v>42880.499305555553</v>
      </c>
      <c r="B35281" s="2">
        <v>28.870092120601718</v>
      </c>
    </row>
    <row r="35282" spans="1:2" x14ac:dyDescent="0.25">
      <c r="A35282" s="1">
        <v>42880.5</v>
      </c>
      <c r="B35282" s="2">
        <v>-15.663058155616939</v>
      </c>
    </row>
    <row r="35283" spans="1:2" x14ac:dyDescent="0.25">
      <c r="A35283" s="1">
        <v>42880.500694444447</v>
      </c>
      <c r="B35283" s="2">
        <v>-56.275907299052534</v>
      </c>
    </row>
    <row r="35284" spans="1:2" x14ac:dyDescent="0.25">
      <c r="A35284" s="1">
        <v>42880.501388888886</v>
      </c>
      <c r="B35284" s="2">
        <v>-50.967096098562855</v>
      </c>
    </row>
    <row r="35285" spans="1:2" x14ac:dyDescent="0.25">
      <c r="A35285" s="1">
        <v>42880.502083333333</v>
      </c>
      <c r="B35285" s="2">
        <v>-7.2574110927584119</v>
      </c>
    </row>
    <row r="35286" spans="1:2" x14ac:dyDescent="0.25">
      <c r="A35286" s="1">
        <v>42880.50277777778</v>
      </c>
      <c r="B35286" s="2">
        <v>-47.95395876969463</v>
      </c>
    </row>
    <row r="35287" spans="1:2" x14ac:dyDescent="0.25">
      <c r="A35287" s="1">
        <v>42880.503472222219</v>
      </c>
      <c r="B35287" s="2">
        <v>-55.418969062719647</v>
      </c>
    </row>
    <row r="35288" spans="1:2" x14ac:dyDescent="0.25">
      <c r="A35288" s="1">
        <v>42880.504166666666</v>
      </c>
      <c r="B35288" s="2">
        <v>-83.070840294311836</v>
      </c>
    </row>
    <row r="35289" spans="1:2" x14ac:dyDescent="0.25">
      <c r="A35289" s="1">
        <v>42880.504861111112</v>
      </c>
      <c r="B35289" s="2">
        <v>-107.90548016554676</v>
      </c>
    </row>
    <row r="35290" spans="1:2" x14ac:dyDescent="0.25">
      <c r="A35290" s="1">
        <v>42880.505555555559</v>
      </c>
      <c r="B35290" s="2">
        <v>-128.89477096813886</v>
      </c>
    </row>
    <row r="35291" spans="1:2" x14ac:dyDescent="0.25">
      <c r="A35291" s="1">
        <v>42880.506249999999</v>
      </c>
      <c r="B35291" s="2">
        <v>-90.331918216126112</v>
      </c>
    </row>
    <row r="35292" spans="1:2" x14ac:dyDescent="0.25">
      <c r="A35292" s="1">
        <v>42880.506944444445</v>
      </c>
      <c r="B35292" s="2">
        <v>-41.976339647310667</v>
      </c>
    </row>
    <row r="35293" spans="1:2" x14ac:dyDescent="0.25">
      <c r="A35293" s="1">
        <v>42880.507638888892</v>
      </c>
      <c r="B35293" s="2">
        <v>-54.108967603807102</v>
      </c>
    </row>
    <row r="35294" spans="1:2" x14ac:dyDescent="0.25">
      <c r="A35294" s="1">
        <v>42880.508333333331</v>
      </c>
      <c r="B35294" s="2">
        <v>-97.157498726155609</v>
      </c>
    </row>
    <row r="35295" spans="1:2" x14ac:dyDescent="0.25">
      <c r="A35295" s="1">
        <v>42880.509027777778</v>
      </c>
      <c r="B35295" s="2">
        <v>-116.15309481803754</v>
      </c>
    </row>
    <row r="35296" spans="1:2" x14ac:dyDescent="0.25">
      <c r="A35296" s="1">
        <v>42880.509722222225</v>
      </c>
      <c r="B35296" s="2">
        <v>-128.7949263300514</v>
      </c>
    </row>
    <row r="35297" spans="1:2" x14ac:dyDescent="0.25">
      <c r="A35297" s="1">
        <v>42880.510416666664</v>
      </c>
      <c r="B35297" s="2">
        <v>-92.173591799476227</v>
      </c>
    </row>
    <row r="35298" spans="1:2" x14ac:dyDescent="0.25">
      <c r="A35298" s="1">
        <v>42880.511111111111</v>
      </c>
      <c r="B35298" s="2">
        <v>-56.183248353281911</v>
      </c>
    </row>
    <row r="35299" spans="1:2" x14ac:dyDescent="0.25">
      <c r="A35299" s="1">
        <v>42880.511805555558</v>
      </c>
      <c r="B35299" s="2">
        <v>-49.497131312923742</v>
      </c>
    </row>
    <row r="35300" spans="1:2" x14ac:dyDescent="0.25">
      <c r="A35300" s="1">
        <v>42880.512499999997</v>
      </c>
      <c r="B35300" s="2">
        <v>-76.250249583408973</v>
      </c>
    </row>
    <row r="35301" spans="1:2" x14ac:dyDescent="0.25">
      <c r="A35301" s="1">
        <v>42880.513194444444</v>
      </c>
      <c r="B35301" s="2">
        <v>-68.558413312688941</v>
      </c>
    </row>
    <row r="35302" spans="1:2" x14ac:dyDescent="0.25">
      <c r="A35302" s="1">
        <v>42880.513888888891</v>
      </c>
      <c r="B35302" s="2">
        <v>-51.010306768470521</v>
      </c>
    </row>
    <row r="35303" spans="1:2" x14ac:dyDescent="0.25">
      <c r="A35303" s="1">
        <v>42880.51458333333</v>
      </c>
      <c r="B35303" s="2">
        <v>-1.5833514370237631</v>
      </c>
    </row>
    <row r="35304" spans="1:2" x14ac:dyDescent="0.25">
      <c r="A35304" s="1">
        <v>42880.515277777777</v>
      </c>
      <c r="B35304" s="2">
        <v>13.997895619107293</v>
      </c>
    </row>
    <row r="35305" spans="1:2" x14ac:dyDescent="0.25">
      <c r="A35305" s="1">
        <v>42880.515972222223</v>
      </c>
      <c r="B35305" s="2">
        <v>84.419763729546688</v>
      </c>
    </row>
    <row r="35306" spans="1:2" x14ac:dyDescent="0.25">
      <c r="A35306" s="1">
        <v>42880.51666666667</v>
      </c>
      <c r="B35306" s="2">
        <v>14.841400966785537</v>
      </c>
    </row>
    <row r="35307" spans="1:2" x14ac:dyDescent="0.25">
      <c r="A35307" s="1">
        <v>42880.517361111109</v>
      </c>
      <c r="B35307" s="2">
        <v>-49.826376704295399</v>
      </c>
    </row>
    <row r="35308" spans="1:2" x14ac:dyDescent="0.25">
      <c r="A35308" s="1">
        <v>42880.518055555556</v>
      </c>
      <c r="B35308" s="2">
        <v>-107.14057160229034</v>
      </c>
    </row>
    <row r="35309" spans="1:2" x14ac:dyDescent="0.25">
      <c r="A35309" s="1">
        <v>42880.518750000003</v>
      </c>
      <c r="B35309" s="2">
        <v>-62.404358567386709</v>
      </c>
    </row>
    <row r="35310" spans="1:2" x14ac:dyDescent="0.25">
      <c r="A35310" s="1">
        <v>42880.519444444442</v>
      </c>
      <c r="B35310" s="2">
        <v>-7.3698994426347779</v>
      </c>
    </row>
    <row r="35311" spans="1:2" x14ac:dyDescent="0.25">
      <c r="A35311" s="1">
        <v>42880.520138888889</v>
      </c>
      <c r="B35311" s="2">
        <v>12.003325679793488</v>
      </c>
    </row>
    <row r="35312" spans="1:2" x14ac:dyDescent="0.25">
      <c r="A35312" s="1">
        <v>42880.520833333336</v>
      </c>
      <c r="B35312" s="2">
        <v>27.031641253003425</v>
      </c>
    </row>
    <row r="35313" spans="1:2" x14ac:dyDescent="0.25">
      <c r="A35313" s="1">
        <v>42880.521527777775</v>
      </c>
      <c r="B35313" s="2">
        <v>62.897780824576813</v>
      </c>
    </row>
    <row r="35314" spans="1:2" x14ac:dyDescent="0.25">
      <c r="A35314" s="1">
        <v>42880.522222222222</v>
      </c>
      <c r="B35314" s="2">
        <v>22.116314611182315</v>
      </c>
    </row>
    <row r="35315" spans="1:2" x14ac:dyDescent="0.25">
      <c r="A35315" s="1">
        <v>42880.522916666669</v>
      </c>
      <c r="B35315" s="2">
        <v>-22.718345237261381</v>
      </c>
    </row>
    <row r="35316" spans="1:2" x14ac:dyDescent="0.25">
      <c r="A35316" s="1">
        <v>42880.523611111108</v>
      </c>
      <c r="B35316" s="2">
        <v>-3.1563139291218247</v>
      </c>
    </row>
    <row r="35317" spans="1:2" x14ac:dyDescent="0.25">
      <c r="A35317" s="1">
        <v>42880.524305555555</v>
      </c>
      <c r="B35317" s="2">
        <v>10.049974357864508</v>
      </c>
    </row>
    <row r="35318" spans="1:2" x14ac:dyDescent="0.25">
      <c r="A35318" s="1">
        <v>42880.525000000001</v>
      </c>
      <c r="B35318" s="2">
        <v>14.06602063292909</v>
      </c>
    </row>
    <row r="35319" spans="1:2" x14ac:dyDescent="0.25">
      <c r="A35319" s="1">
        <v>42880.525694444441</v>
      </c>
      <c r="B35319" s="2">
        <v>-31.982254326311523</v>
      </c>
    </row>
    <row r="35320" spans="1:2" x14ac:dyDescent="0.25">
      <c r="A35320" s="1">
        <v>42880.526388888888</v>
      </c>
      <c r="B35320" s="2">
        <v>-48.042421205488303</v>
      </c>
    </row>
    <row r="35321" spans="1:2" x14ac:dyDescent="0.25">
      <c r="A35321" s="1">
        <v>42880.527083333334</v>
      </c>
      <c r="B35321" s="2">
        <v>-36.761987429087945</v>
      </c>
    </row>
    <row r="35322" spans="1:2" x14ac:dyDescent="0.25">
      <c r="A35322" s="1">
        <v>42880.527777777781</v>
      </c>
      <c r="B35322" s="2">
        <v>-11.112659558879871</v>
      </c>
    </row>
    <row r="35323" spans="1:2" x14ac:dyDescent="0.25">
      <c r="A35323" s="1">
        <v>42880.52847222222</v>
      </c>
      <c r="B35323" s="2">
        <v>-39.80925730888751</v>
      </c>
    </row>
    <row r="35324" spans="1:2" x14ac:dyDescent="0.25">
      <c r="A35324" s="1">
        <v>42880.529166666667</v>
      </c>
      <c r="B35324" s="2">
        <v>-57.457411784593326</v>
      </c>
    </row>
    <row r="35325" spans="1:2" x14ac:dyDescent="0.25">
      <c r="A35325" s="1">
        <v>42880.529861111114</v>
      </c>
      <c r="B35325" s="2">
        <v>-63.944844017835564</v>
      </c>
    </row>
    <row r="35326" spans="1:2" x14ac:dyDescent="0.25">
      <c r="A35326" s="1">
        <v>42880.530555555553</v>
      </c>
      <c r="B35326" s="2">
        <v>-63.557288462785074</v>
      </c>
    </row>
    <row r="35327" spans="1:2" x14ac:dyDescent="0.25">
      <c r="A35327" s="1">
        <v>42880.53125</v>
      </c>
      <c r="B35327" s="2">
        <v>-38.859841542245704</v>
      </c>
    </row>
    <row r="35328" spans="1:2" x14ac:dyDescent="0.25">
      <c r="A35328" s="1">
        <v>42880.531944444447</v>
      </c>
      <c r="B35328" s="2">
        <v>9.6486580219701867</v>
      </c>
    </row>
    <row r="35329" spans="1:2" x14ac:dyDescent="0.25">
      <c r="A35329" s="1">
        <v>42880.532638888886</v>
      </c>
      <c r="B35329" s="2">
        <v>26.843555849802215</v>
      </c>
    </row>
    <row r="35330" spans="1:2" x14ac:dyDescent="0.25">
      <c r="A35330" s="1">
        <v>42880.533333333333</v>
      </c>
      <c r="B35330" s="2">
        <v>-29.895386894615754</v>
      </c>
    </row>
    <row r="35331" spans="1:2" x14ac:dyDescent="0.25">
      <c r="A35331" s="1">
        <v>42880.53402777778</v>
      </c>
      <c r="B35331" s="2">
        <v>-63.732912597504523</v>
      </c>
    </row>
    <row r="35332" spans="1:2" x14ac:dyDescent="0.25">
      <c r="A35332" s="1">
        <v>42880.534722222219</v>
      </c>
      <c r="B35332" s="2">
        <v>-95.154292284705051</v>
      </c>
    </row>
    <row r="35333" spans="1:2" x14ac:dyDescent="0.25">
      <c r="A35333" s="1">
        <v>42880.535416666666</v>
      </c>
      <c r="B35333" s="2">
        <v>-87.020438683417154</v>
      </c>
    </row>
    <row r="35334" spans="1:2" x14ac:dyDescent="0.25">
      <c r="A35334" s="1">
        <v>42880.536111111112</v>
      </c>
      <c r="B35334" s="2">
        <v>-88.167454017151613</v>
      </c>
    </row>
    <row r="35335" spans="1:2" x14ac:dyDescent="0.25">
      <c r="A35335" s="1">
        <v>42880.536805555559</v>
      </c>
      <c r="B35335" s="2">
        <v>-25.720956197806906</v>
      </c>
    </row>
    <row r="35336" spans="1:2" x14ac:dyDescent="0.25">
      <c r="A35336" s="1">
        <v>42880.537499999999</v>
      </c>
      <c r="B35336" s="2">
        <v>-33.678524329118467</v>
      </c>
    </row>
    <row r="35337" spans="1:2" x14ac:dyDescent="0.25">
      <c r="A35337" s="1">
        <v>42880.538194444445</v>
      </c>
      <c r="B35337" s="2">
        <v>-40.819698588585986</v>
      </c>
    </row>
    <row r="35338" spans="1:2" x14ac:dyDescent="0.25">
      <c r="A35338" s="1">
        <v>42880.538888888892</v>
      </c>
      <c r="B35338" s="2">
        <v>26.219558404352089</v>
      </c>
    </row>
    <row r="35339" spans="1:2" x14ac:dyDescent="0.25">
      <c r="A35339" s="1">
        <v>42880.539583333331</v>
      </c>
      <c r="B35339" s="2">
        <v>32.407794420328962</v>
      </c>
    </row>
    <row r="35340" spans="1:2" x14ac:dyDescent="0.25">
      <c r="A35340" s="1">
        <v>42880.540277777778</v>
      </c>
      <c r="B35340" s="2">
        <v>22.776438485347899</v>
      </c>
    </row>
    <row r="35341" spans="1:2" x14ac:dyDescent="0.25">
      <c r="A35341" s="1">
        <v>42880.540972222225</v>
      </c>
      <c r="B35341" s="2">
        <v>42.260408657345884</v>
      </c>
    </row>
    <row r="35342" spans="1:2" x14ac:dyDescent="0.25">
      <c r="A35342" s="1">
        <v>42880.541666666664</v>
      </c>
      <c r="B35342" s="2">
        <v>75.314062148192903</v>
      </c>
    </row>
    <row r="35343" spans="1:2" x14ac:dyDescent="0.25">
      <c r="A35343" s="1">
        <v>42880.542361111111</v>
      </c>
      <c r="B35343" s="2">
        <v>112.63832783816615</v>
      </c>
    </row>
    <row r="35344" spans="1:2" x14ac:dyDescent="0.25">
      <c r="A35344" s="1">
        <v>42880.543055555558</v>
      </c>
      <c r="B35344" s="2">
        <v>68.938713324768472</v>
      </c>
    </row>
    <row r="35345" spans="1:2" x14ac:dyDescent="0.25">
      <c r="A35345" s="1">
        <v>42880.543749999997</v>
      </c>
      <c r="B35345" s="2">
        <v>59.922029547742568</v>
      </c>
    </row>
    <row r="35346" spans="1:2" x14ac:dyDescent="0.25">
      <c r="A35346" s="1">
        <v>42880.544444444444</v>
      </c>
      <c r="B35346" s="2">
        <v>70.416153425733015</v>
      </c>
    </row>
    <row r="35347" spans="1:2" x14ac:dyDescent="0.25">
      <c r="A35347" s="1">
        <v>42880.545138888891</v>
      </c>
      <c r="B35347" s="2">
        <v>104.76579868453167</v>
      </c>
    </row>
    <row r="35348" spans="1:2" x14ac:dyDescent="0.25">
      <c r="A35348" s="1">
        <v>42880.54583333333</v>
      </c>
      <c r="B35348" s="2">
        <v>138.98311752310255</v>
      </c>
    </row>
    <row r="35349" spans="1:2" x14ac:dyDescent="0.25">
      <c r="A35349" s="1">
        <v>42880.546527777777</v>
      </c>
      <c r="B35349" s="2">
        <v>126.19758504073447</v>
      </c>
    </row>
    <row r="35350" spans="1:2" x14ac:dyDescent="0.25">
      <c r="A35350" s="1">
        <v>42880.547222222223</v>
      </c>
      <c r="B35350" s="2">
        <v>102.97330815673727</v>
      </c>
    </row>
    <row r="35351" spans="1:2" x14ac:dyDescent="0.25">
      <c r="A35351" s="1">
        <v>42880.54791666667</v>
      </c>
      <c r="B35351" s="2">
        <v>84.717490643474349</v>
      </c>
    </row>
    <row r="35352" spans="1:2" x14ac:dyDescent="0.25">
      <c r="A35352" s="1">
        <v>42880.548611111109</v>
      </c>
      <c r="B35352" s="2">
        <v>140.95658897982406</v>
      </c>
    </row>
    <row r="35353" spans="1:2" x14ac:dyDescent="0.25">
      <c r="A35353" s="1">
        <v>42880.549305555556</v>
      </c>
      <c r="B35353" s="2">
        <v>143.69656623886354</v>
      </c>
    </row>
    <row r="35354" spans="1:2" x14ac:dyDescent="0.25">
      <c r="A35354" s="1">
        <v>42880.55</v>
      </c>
      <c r="B35354" s="2">
        <v>178.78067665274722</v>
      </c>
    </row>
    <row r="35355" spans="1:2" x14ac:dyDescent="0.25">
      <c r="A35355" s="1">
        <v>42880.550694444442</v>
      </c>
      <c r="B35355" s="2">
        <v>101.99494238519497</v>
      </c>
    </row>
    <row r="35356" spans="1:2" x14ac:dyDescent="0.25">
      <c r="A35356" s="1">
        <v>42880.551388888889</v>
      </c>
      <c r="B35356" s="2">
        <v>123.46163157196521</v>
      </c>
    </row>
    <row r="35357" spans="1:2" x14ac:dyDescent="0.25">
      <c r="A35357" s="1">
        <v>42880.552083333336</v>
      </c>
      <c r="B35357" s="2">
        <v>54.917709351649201</v>
      </c>
    </row>
    <row r="35358" spans="1:2" x14ac:dyDescent="0.25">
      <c r="A35358" s="1">
        <v>42880.552777777775</v>
      </c>
      <c r="B35358" s="2">
        <v>13.849923163325487</v>
      </c>
    </row>
    <row r="35359" spans="1:2" x14ac:dyDescent="0.25">
      <c r="A35359" s="1">
        <v>42880.553472222222</v>
      </c>
      <c r="B35359" s="2">
        <v>19.059882132148292</v>
      </c>
    </row>
    <row r="35360" spans="1:2" x14ac:dyDescent="0.25">
      <c r="A35360" s="1">
        <v>42880.554166666669</v>
      </c>
      <c r="B35360" s="2">
        <v>18.536820414157894</v>
      </c>
    </row>
    <row r="35361" spans="1:2" x14ac:dyDescent="0.25">
      <c r="A35361" s="1">
        <v>42880.554861111108</v>
      </c>
      <c r="B35361" s="2">
        <v>77.494869655962489</v>
      </c>
    </row>
    <row r="35362" spans="1:2" x14ac:dyDescent="0.25">
      <c r="A35362" s="1">
        <v>42880.555555555555</v>
      </c>
      <c r="B35362" s="2">
        <v>68.882888251659466</v>
      </c>
    </row>
    <row r="35363" spans="1:2" x14ac:dyDescent="0.25">
      <c r="A35363" s="1">
        <v>42880.556250000001</v>
      </c>
      <c r="B35363" s="2">
        <v>59.217960738493517</v>
      </c>
    </row>
    <row r="35364" spans="1:2" x14ac:dyDescent="0.25">
      <c r="A35364" s="1">
        <v>42880.556944444441</v>
      </c>
      <c r="B35364" s="2">
        <v>28.689404611900681</v>
      </c>
    </row>
    <row r="35365" spans="1:2" x14ac:dyDescent="0.25">
      <c r="A35365" s="1">
        <v>42880.557638888888</v>
      </c>
      <c r="B35365" s="2">
        <v>28.303357645501578</v>
      </c>
    </row>
    <row r="35366" spans="1:2" x14ac:dyDescent="0.25">
      <c r="A35366" s="1">
        <v>42880.558333333334</v>
      </c>
      <c r="B35366" s="2">
        <v>44.370341509433153</v>
      </c>
    </row>
    <row r="35367" spans="1:2" x14ac:dyDescent="0.25">
      <c r="A35367" s="1">
        <v>42880.559027777781</v>
      </c>
      <c r="B35367" s="2">
        <v>59.738325648106787</v>
      </c>
    </row>
    <row r="35368" spans="1:2" x14ac:dyDescent="0.25">
      <c r="A35368" s="1">
        <v>42880.55972222222</v>
      </c>
      <c r="B35368" s="2">
        <v>126.68167345702338</v>
      </c>
    </row>
    <row r="35369" spans="1:2" x14ac:dyDescent="0.25">
      <c r="A35369" s="1">
        <v>42880.560416666667</v>
      </c>
      <c r="B35369" s="2">
        <v>140.62714278431378</v>
      </c>
    </row>
    <row r="35370" spans="1:2" x14ac:dyDescent="0.25">
      <c r="A35370" s="1">
        <v>42880.561111111114</v>
      </c>
      <c r="B35370" s="2">
        <v>129.49162719283487</v>
      </c>
    </row>
    <row r="35371" spans="1:2" x14ac:dyDescent="0.25">
      <c r="A35371" s="1">
        <v>42880.561805555553</v>
      </c>
      <c r="B35371" s="2">
        <v>129.9906706974997</v>
      </c>
    </row>
    <row r="35372" spans="1:2" x14ac:dyDescent="0.25">
      <c r="A35372" s="1">
        <v>42880.5625</v>
      </c>
      <c r="B35372" s="2">
        <v>95.811837937256016</v>
      </c>
    </row>
    <row r="35373" spans="1:2" x14ac:dyDescent="0.25">
      <c r="A35373" s="1">
        <v>42880.563194444447</v>
      </c>
      <c r="B35373" s="2">
        <v>103.29876647130199</v>
      </c>
    </row>
    <row r="35374" spans="1:2" x14ac:dyDescent="0.25">
      <c r="A35374" s="1">
        <v>42880.563888888886</v>
      </c>
      <c r="B35374" s="2">
        <v>125.74949031277404</v>
      </c>
    </row>
    <row r="35375" spans="1:2" x14ac:dyDescent="0.25">
      <c r="A35375" s="1">
        <v>42880.564583333333</v>
      </c>
      <c r="B35375" s="2">
        <v>92.93672130533183</v>
      </c>
    </row>
    <row r="35376" spans="1:2" x14ac:dyDescent="0.25">
      <c r="A35376" s="1">
        <v>42880.56527777778</v>
      </c>
      <c r="B35376" s="2">
        <v>92.104045943318241</v>
      </c>
    </row>
    <row r="35377" spans="1:2" x14ac:dyDescent="0.25">
      <c r="A35377" s="1">
        <v>42880.565972222219</v>
      </c>
      <c r="B35377" s="2">
        <v>103.77329063768266</v>
      </c>
    </row>
    <row r="35378" spans="1:2" x14ac:dyDescent="0.25">
      <c r="A35378" s="1">
        <v>42880.566666666666</v>
      </c>
      <c r="B35378" s="2">
        <v>85.976095576118681</v>
      </c>
    </row>
    <row r="35379" spans="1:2" x14ac:dyDescent="0.25">
      <c r="A35379" s="1">
        <v>42880.567361111112</v>
      </c>
      <c r="B35379" s="2">
        <v>71.127091821469364</v>
      </c>
    </row>
    <row r="35380" spans="1:2" x14ac:dyDescent="0.25">
      <c r="A35380" s="1">
        <v>42880.568055555559</v>
      </c>
      <c r="B35380" s="2">
        <v>99.275863385751535</v>
      </c>
    </row>
    <row r="35381" spans="1:2" x14ac:dyDescent="0.25">
      <c r="A35381" s="1">
        <v>42880.568749999999</v>
      </c>
      <c r="B35381" s="2">
        <v>106.2177386383526</v>
      </c>
    </row>
    <row r="35382" spans="1:2" x14ac:dyDescent="0.25">
      <c r="A35382" s="1">
        <v>42880.569444444445</v>
      </c>
      <c r="B35382" s="2">
        <v>134.29926311767196</v>
      </c>
    </row>
    <row r="35383" spans="1:2" x14ac:dyDescent="0.25">
      <c r="A35383" s="1">
        <v>42880.570138888892</v>
      </c>
      <c r="B35383" s="2">
        <v>113.57992409541815</v>
      </c>
    </row>
    <row r="35384" spans="1:2" x14ac:dyDescent="0.25">
      <c r="A35384" s="1">
        <v>42880.570833333331</v>
      </c>
      <c r="B35384" s="2">
        <v>87.304949470390184</v>
      </c>
    </row>
    <row r="35385" spans="1:2" x14ac:dyDescent="0.25">
      <c r="A35385" s="1">
        <v>42880.571527777778</v>
      </c>
      <c r="B35385" s="2">
        <v>48.762683258258036</v>
      </c>
    </row>
    <row r="35386" spans="1:2" x14ac:dyDescent="0.25">
      <c r="A35386" s="1">
        <v>42880.572222222225</v>
      </c>
      <c r="B35386" s="2">
        <v>118.24628580579301</v>
      </c>
    </row>
    <row r="35387" spans="1:2" x14ac:dyDescent="0.25">
      <c r="A35387" s="1">
        <v>42880.572916666664</v>
      </c>
      <c r="B35387" s="2">
        <v>169.74880981392536</v>
      </c>
    </row>
    <row r="35388" spans="1:2" x14ac:dyDescent="0.25">
      <c r="A35388" s="1">
        <v>42880.573611111111</v>
      </c>
      <c r="B35388" s="2">
        <v>146.9168289065943</v>
      </c>
    </row>
    <row r="35389" spans="1:2" x14ac:dyDescent="0.25">
      <c r="A35389" s="1">
        <v>42880.574305555558</v>
      </c>
      <c r="B35389" s="2">
        <v>158.66756272986143</v>
      </c>
    </row>
    <row r="35390" spans="1:2" x14ac:dyDescent="0.25">
      <c r="A35390" s="1">
        <v>42880.574999999997</v>
      </c>
      <c r="B35390" s="2">
        <v>150.46194117303628</v>
      </c>
    </row>
    <row r="35391" spans="1:2" x14ac:dyDescent="0.25">
      <c r="A35391" s="1">
        <v>42880.575694444444</v>
      </c>
      <c r="B35391" s="2">
        <v>135.73418849686084</v>
      </c>
    </row>
    <row r="35392" spans="1:2" x14ac:dyDescent="0.25">
      <c r="A35392" s="1">
        <v>42880.576388888891</v>
      </c>
      <c r="B35392" s="2">
        <v>166.82090115519242</v>
      </c>
    </row>
    <row r="35393" spans="1:2" x14ac:dyDescent="0.25">
      <c r="A35393" s="1">
        <v>42880.57708333333</v>
      </c>
      <c r="B35393" s="2">
        <v>144.95098045461734</v>
      </c>
    </row>
    <row r="35394" spans="1:2" x14ac:dyDescent="0.25">
      <c r="A35394" s="1">
        <v>42880.577777777777</v>
      </c>
      <c r="B35394" s="2">
        <v>66.681226783767727</v>
      </c>
    </row>
    <row r="35395" spans="1:2" x14ac:dyDescent="0.25">
      <c r="A35395" s="1">
        <v>42880.578472222223</v>
      </c>
      <c r="B35395" s="2">
        <v>16.357423036864688</v>
      </c>
    </row>
    <row r="35396" spans="1:2" x14ac:dyDescent="0.25">
      <c r="A35396" s="1">
        <v>42880.57916666667</v>
      </c>
      <c r="B35396" s="2">
        <v>76.926052579015959</v>
      </c>
    </row>
    <row r="35397" spans="1:2" x14ac:dyDescent="0.25">
      <c r="A35397" s="1">
        <v>42880.579861111109</v>
      </c>
      <c r="B35397" s="2">
        <v>94.848699843386811</v>
      </c>
    </row>
    <row r="35398" spans="1:2" x14ac:dyDescent="0.25">
      <c r="A35398" s="1">
        <v>42880.580555555556</v>
      </c>
      <c r="B35398" s="2">
        <v>103.43731168372712</v>
      </c>
    </row>
    <row r="35399" spans="1:2" x14ac:dyDescent="0.25">
      <c r="A35399" s="1">
        <v>42880.581250000003</v>
      </c>
      <c r="B35399" s="2">
        <v>106.11270248497604</v>
      </c>
    </row>
    <row r="35400" spans="1:2" x14ac:dyDescent="0.25">
      <c r="A35400" s="1">
        <v>42880.581944444442</v>
      </c>
      <c r="B35400" s="2">
        <v>44.670064512916724</v>
      </c>
    </row>
    <row r="35401" spans="1:2" x14ac:dyDescent="0.25">
      <c r="A35401" s="1">
        <v>42880.582638888889</v>
      </c>
      <c r="B35401" s="2">
        <v>18.333409615913599</v>
      </c>
    </row>
    <row r="35402" spans="1:2" x14ac:dyDescent="0.25">
      <c r="A35402" s="1">
        <v>42880.583333333336</v>
      </c>
      <c r="B35402" s="2">
        <v>8.2971735833503768</v>
      </c>
    </row>
    <row r="35403" spans="1:2" x14ac:dyDescent="0.25">
      <c r="A35403" s="1">
        <v>42880.584027777775</v>
      </c>
      <c r="B35403" s="2">
        <v>-50.037436615555393</v>
      </c>
    </row>
    <row r="35404" spans="1:2" x14ac:dyDescent="0.25">
      <c r="A35404" s="1">
        <v>42880.584722222222</v>
      </c>
      <c r="B35404" s="2">
        <v>-75.678977847888987</v>
      </c>
    </row>
    <row r="35405" spans="1:2" x14ac:dyDescent="0.25">
      <c r="A35405" s="1">
        <v>42880.585416666669</v>
      </c>
      <c r="B35405" s="2">
        <v>-67.244268954854732</v>
      </c>
    </row>
    <row r="35406" spans="1:2" x14ac:dyDescent="0.25">
      <c r="A35406" s="1">
        <v>42880.586111111108</v>
      </c>
      <c r="B35406" s="2">
        <v>-72.395271425110209</v>
      </c>
    </row>
    <row r="35407" spans="1:2" x14ac:dyDescent="0.25">
      <c r="A35407" s="1">
        <v>42880.586805555555</v>
      </c>
      <c r="B35407" s="2">
        <v>-111.57514719906418</v>
      </c>
    </row>
    <row r="35408" spans="1:2" x14ac:dyDescent="0.25">
      <c r="A35408" s="1">
        <v>42880.587500000001</v>
      </c>
      <c r="B35408" s="2">
        <v>-148.99907799148156</v>
      </c>
    </row>
    <row r="35409" spans="1:2" x14ac:dyDescent="0.25">
      <c r="A35409" s="1">
        <v>42880.588194444441</v>
      </c>
      <c r="B35409" s="2">
        <v>-170.16319833314046</v>
      </c>
    </row>
    <row r="35410" spans="1:2" x14ac:dyDescent="0.25">
      <c r="A35410" s="1">
        <v>42880.588888888888</v>
      </c>
      <c r="B35410" s="2">
        <v>-186.49583545781982</v>
      </c>
    </row>
    <row r="35411" spans="1:2" x14ac:dyDescent="0.25">
      <c r="A35411" s="1">
        <v>42880.589583333334</v>
      </c>
      <c r="B35411" s="2">
        <v>-199.69604839396587</v>
      </c>
    </row>
    <row r="35412" spans="1:2" x14ac:dyDescent="0.25">
      <c r="A35412" s="1">
        <v>42880.590277777781</v>
      </c>
      <c r="B35412" s="2">
        <v>-196.72543913681682</v>
      </c>
    </row>
    <row r="35413" spans="1:2" x14ac:dyDescent="0.25">
      <c r="A35413" s="1">
        <v>42880.59097222222</v>
      </c>
      <c r="B35413" s="2">
        <v>-183.83166131747421</v>
      </c>
    </row>
    <row r="35414" spans="1:2" x14ac:dyDescent="0.25">
      <c r="A35414" s="1">
        <v>42880.591666666667</v>
      </c>
      <c r="B35414" s="2">
        <v>-126.16114189100918</v>
      </c>
    </row>
    <row r="35415" spans="1:2" x14ac:dyDescent="0.25">
      <c r="A35415" s="1">
        <v>42880.592361111114</v>
      </c>
      <c r="B35415" s="2">
        <v>-171.60322138397024</v>
      </c>
    </row>
    <row r="35416" spans="1:2" x14ac:dyDescent="0.25">
      <c r="A35416" s="1">
        <v>42880.593055555553</v>
      </c>
      <c r="B35416" s="2">
        <v>-191.7125736074949</v>
      </c>
    </row>
    <row r="35417" spans="1:2" x14ac:dyDescent="0.25">
      <c r="A35417" s="1">
        <v>42880.59375</v>
      </c>
      <c r="B35417" s="2">
        <v>-167.20806378355095</v>
      </c>
    </row>
    <row r="35418" spans="1:2" x14ac:dyDescent="0.25">
      <c r="A35418" s="1">
        <v>42880.594444444447</v>
      </c>
      <c r="B35418" s="2">
        <v>-155.50840498458129</v>
      </c>
    </row>
    <row r="35419" spans="1:2" x14ac:dyDescent="0.25">
      <c r="A35419" s="1">
        <v>42880.595138888886</v>
      </c>
      <c r="B35419" s="2">
        <v>-158.71996931724328</v>
      </c>
    </row>
    <row r="35420" spans="1:2" x14ac:dyDescent="0.25">
      <c r="A35420" s="1">
        <v>42880.595833333333</v>
      </c>
      <c r="B35420" s="2">
        <v>-92.590597281480825</v>
      </c>
    </row>
    <row r="35421" spans="1:2" x14ac:dyDescent="0.25">
      <c r="A35421" s="1">
        <v>42880.59652777778</v>
      </c>
      <c r="B35421" s="2">
        <v>-57.638880951994601</v>
      </c>
    </row>
    <row r="35422" spans="1:2" x14ac:dyDescent="0.25">
      <c r="A35422" s="1">
        <v>42880.597222222219</v>
      </c>
      <c r="B35422" s="2">
        <v>-25.35507684968179</v>
      </c>
    </row>
    <row r="35423" spans="1:2" x14ac:dyDescent="0.25">
      <c r="A35423" s="1">
        <v>42880.597916666666</v>
      </c>
      <c r="B35423" s="2">
        <v>2.6560577565066827</v>
      </c>
    </row>
    <row r="35424" spans="1:2" x14ac:dyDescent="0.25">
      <c r="A35424" s="1">
        <v>42880.598611111112</v>
      </c>
      <c r="B35424" s="2">
        <v>22.130454250991654</v>
      </c>
    </row>
    <row r="35425" spans="1:2" x14ac:dyDescent="0.25">
      <c r="A35425" s="1">
        <v>42880.599305555559</v>
      </c>
      <c r="B35425" s="2">
        <v>-25.599752623043607</v>
      </c>
    </row>
    <row r="35426" spans="1:2" x14ac:dyDescent="0.25">
      <c r="A35426" s="1">
        <v>42880.6</v>
      </c>
      <c r="B35426" s="2">
        <v>-41.585401284724746</v>
      </c>
    </row>
    <row r="35427" spans="1:2" x14ac:dyDescent="0.25">
      <c r="A35427" s="1">
        <v>42880.600694444445</v>
      </c>
      <c r="B35427" s="2">
        <v>-11.41836569737643</v>
      </c>
    </row>
    <row r="35428" spans="1:2" x14ac:dyDescent="0.25">
      <c r="A35428" s="1">
        <v>42880.601388888892</v>
      </c>
      <c r="B35428" s="2">
        <v>19.936167478513866</v>
      </c>
    </row>
    <row r="35429" spans="1:2" x14ac:dyDescent="0.25">
      <c r="A35429" s="1">
        <v>42880.602083333331</v>
      </c>
      <c r="B35429" s="2">
        <v>26.96539173340231</v>
      </c>
    </row>
    <row r="35430" spans="1:2" x14ac:dyDescent="0.25">
      <c r="A35430" s="1">
        <v>42880.602777777778</v>
      </c>
      <c r="B35430" s="2">
        <v>80.896438081059998</v>
      </c>
    </row>
    <row r="35431" spans="1:2" x14ac:dyDescent="0.25">
      <c r="A35431" s="1">
        <v>42880.603472222225</v>
      </c>
      <c r="B35431" s="2">
        <v>52.147078107641818</v>
      </c>
    </row>
    <row r="35432" spans="1:2" x14ac:dyDescent="0.25">
      <c r="A35432" s="1">
        <v>42880.604166666664</v>
      </c>
      <c r="B35432" s="2">
        <v>-29.264448430389166</v>
      </c>
    </row>
    <row r="35433" spans="1:2" x14ac:dyDescent="0.25">
      <c r="A35433" s="1">
        <v>42880.604861111111</v>
      </c>
      <c r="B35433" s="2">
        <v>-40.681903742428403</v>
      </c>
    </row>
    <row r="35434" spans="1:2" x14ac:dyDescent="0.25">
      <c r="A35434" s="1">
        <v>42880.605555555558</v>
      </c>
      <c r="B35434" s="2">
        <v>-37.123796805417321</v>
      </c>
    </row>
    <row r="35435" spans="1:2" x14ac:dyDescent="0.25">
      <c r="A35435" s="1">
        <v>42880.606249999997</v>
      </c>
      <c r="B35435" s="2">
        <v>-47.18679333588225</v>
      </c>
    </row>
    <row r="35436" spans="1:2" x14ac:dyDescent="0.25">
      <c r="A35436" s="1">
        <v>42880.606944444444</v>
      </c>
      <c r="B35436" s="2">
        <v>-7.9432676487097824</v>
      </c>
    </row>
    <row r="35437" spans="1:2" x14ac:dyDescent="0.25">
      <c r="A35437" s="1">
        <v>42880.607638888891</v>
      </c>
      <c r="B35437" s="2">
        <v>27.821867281201413</v>
      </c>
    </row>
    <row r="35438" spans="1:2" x14ac:dyDescent="0.25">
      <c r="A35438" s="1">
        <v>42880.60833333333</v>
      </c>
      <c r="B35438" s="2">
        <v>7.1909017480977733</v>
      </c>
    </row>
    <row r="35439" spans="1:2" x14ac:dyDescent="0.25">
      <c r="A35439" s="1">
        <v>42880.609027777777</v>
      </c>
      <c r="B35439" s="2">
        <v>-40.501954537367176</v>
      </c>
    </row>
    <row r="35440" spans="1:2" x14ac:dyDescent="0.25">
      <c r="A35440" s="1">
        <v>42880.609722222223</v>
      </c>
      <c r="B35440" s="2">
        <v>23.191581384172121</v>
      </c>
    </row>
    <row r="35441" spans="1:2" x14ac:dyDescent="0.25">
      <c r="A35441" s="1">
        <v>42880.61041666667</v>
      </c>
      <c r="B35441" s="2">
        <v>62.865113648312402</v>
      </c>
    </row>
    <row r="35442" spans="1:2" x14ac:dyDescent="0.25">
      <c r="A35442" s="1">
        <v>42880.611111111109</v>
      </c>
      <c r="B35442" s="2">
        <v>87.137081034436903</v>
      </c>
    </row>
    <row r="35443" spans="1:2" x14ac:dyDescent="0.25">
      <c r="A35443" s="1">
        <v>42880.611805555556</v>
      </c>
      <c r="B35443" s="2">
        <v>143.51223539188894</v>
      </c>
    </row>
    <row r="35444" spans="1:2" x14ac:dyDescent="0.25">
      <c r="A35444" s="1">
        <v>42880.612500000003</v>
      </c>
      <c r="B35444" s="2">
        <v>173.18857420986362</v>
      </c>
    </row>
    <row r="35445" spans="1:2" x14ac:dyDescent="0.25">
      <c r="A35445" s="1">
        <v>42880.613194444442</v>
      </c>
      <c r="B35445" s="2">
        <v>158.50555681521462</v>
      </c>
    </row>
    <row r="35446" spans="1:2" x14ac:dyDescent="0.25">
      <c r="A35446" s="1">
        <v>42880.613888888889</v>
      </c>
      <c r="B35446" s="2">
        <v>127.66130137742729</v>
      </c>
    </row>
    <row r="35447" spans="1:2" x14ac:dyDescent="0.25">
      <c r="A35447" s="1">
        <v>42880.614583333336</v>
      </c>
      <c r="B35447" s="2">
        <v>75.230705221951936</v>
      </c>
    </row>
    <row r="35448" spans="1:2" x14ac:dyDescent="0.25">
      <c r="A35448" s="1">
        <v>42880.615277777775</v>
      </c>
      <c r="B35448" s="2">
        <v>62.021718205460154</v>
      </c>
    </row>
    <row r="35449" spans="1:2" x14ac:dyDescent="0.25">
      <c r="A35449" s="1">
        <v>42880.615972222222</v>
      </c>
      <c r="B35449" s="2">
        <v>31.206955697626107</v>
      </c>
    </row>
    <row r="35450" spans="1:2" x14ac:dyDescent="0.25">
      <c r="A35450" s="1">
        <v>42880.616666666669</v>
      </c>
      <c r="B35450" s="2">
        <v>25.040023870011403</v>
      </c>
    </row>
    <row r="35451" spans="1:2" x14ac:dyDescent="0.25">
      <c r="A35451" s="1">
        <v>42880.617361111108</v>
      </c>
      <c r="B35451" s="2">
        <v>58.516057695242729</v>
      </c>
    </row>
    <row r="35452" spans="1:2" x14ac:dyDescent="0.25">
      <c r="A35452" s="1">
        <v>42880.618055555555</v>
      </c>
      <c r="B35452" s="2">
        <v>33.742725339458168</v>
      </c>
    </row>
    <row r="35453" spans="1:2" x14ac:dyDescent="0.25">
      <c r="A35453" s="1">
        <v>42880.618750000001</v>
      </c>
      <c r="B35453" s="2">
        <v>-65.209066362466544</v>
      </c>
    </row>
    <row r="35454" spans="1:2" x14ac:dyDescent="0.25">
      <c r="A35454" s="1">
        <v>42880.619444444441</v>
      </c>
      <c r="B35454" s="2">
        <v>-105.11019531776934</v>
      </c>
    </row>
    <row r="35455" spans="1:2" x14ac:dyDescent="0.25">
      <c r="A35455" s="1">
        <v>42880.620138888888</v>
      </c>
      <c r="B35455" s="2">
        <v>-97.821672474781124</v>
      </c>
    </row>
    <row r="35456" spans="1:2" x14ac:dyDescent="0.25">
      <c r="A35456" s="1">
        <v>42880.620833333334</v>
      </c>
      <c r="B35456" s="2">
        <v>-111.76317039231459</v>
      </c>
    </row>
    <row r="35457" spans="1:2" x14ac:dyDescent="0.25">
      <c r="A35457" s="1">
        <v>42880.621527777781</v>
      </c>
      <c r="B35457" s="2">
        <v>-121.70815498027562</v>
      </c>
    </row>
    <row r="35458" spans="1:2" x14ac:dyDescent="0.25">
      <c r="A35458" s="1">
        <v>42880.62222222222</v>
      </c>
      <c r="B35458" s="2">
        <v>-85.083896190882655</v>
      </c>
    </row>
    <row r="35459" spans="1:2" x14ac:dyDescent="0.25">
      <c r="A35459" s="1">
        <v>42880.622916666667</v>
      </c>
      <c r="B35459" s="2">
        <v>-87.962912663246968</v>
      </c>
    </row>
    <row r="35460" spans="1:2" x14ac:dyDescent="0.25">
      <c r="A35460" s="1">
        <v>42880.623611111114</v>
      </c>
      <c r="B35460" s="2">
        <v>-58.773405237976114</v>
      </c>
    </row>
    <row r="35461" spans="1:2" x14ac:dyDescent="0.25">
      <c r="A35461" s="1">
        <v>42880.624305555553</v>
      </c>
      <c r="B35461" s="2">
        <v>-7.7287628455533799</v>
      </c>
    </row>
    <row r="35462" spans="1:2" x14ac:dyDescent="0.25">
      <c r="A35462" s="1">
        <v>42880.625</v>
      </c>
      <c r="B35462" s="2">
        <v>-9.4999822393253748</v>
      </c>
    </row>
    <row r="35463" spans="1:2" x14ac:dyDescent="0.25">
      <c r="A35463" s="1">
        <v>42880.625694444447</v>
      </c>
      <c r="B35463" s="2">
        <v>-14.401618930596548</v>
      </c>
    </row>
    <row r="35464" spans="1:2" x14ac:dyDescent="0.25">
      <c r="A35464" s="1">
        <v>42880.626388888886</v>
      </c>
      <c r="B35464" s="2">
        <v>-47.023084000680441</v>
      </c>
    </row>
    <row r="35465" spans="1:2" x14ac:dyDescent="0.25">
      <c r="A35465" s="1">
        <v>42880.627083333333</v>
      </c>
      <c r="B35465" s="2">
        <v>-34.915020063806637</v>
      </c>
    </row>
    <row r="35466" spans="1:2" x14ac:dyDescent="0.25">
      <c r="A35466" s="1">
        <v>42880.62777777778</v>
      </c>
      <c r="B35466" s="2">
        <v>-92.680592040934911</v>
      </c>
    </row>
    <row r="35467" spans="1:2" x14ac:dyDescent="0.25">
      <c r="A35467" s="1">
        <v>42880.628472222219</v>
      </c>
      <c r="B35467" s="2">
        <v>-128.67854109580901</v>
      </c>
    </row>
    <row r="35468" spans="1:2" x14ac:dyDescent="0.25">
      <c r="A35468" s="1">
        <v>42880.629166666666</v>
      </c>
      <c r="B35468" s="2">
        <v>-127.17122970971396</v>
      </c>
    </row>
    <row r="35469" spans="1:2" x14ac:dyDescent="0.25">
      <c r="A35469" s="1">
        <v>42880.629861111112</v>
      </c>
      <c r="B35469" s="2">
        <v>-172.61844129921326</v>
      </c>
    </row>
    <row r="35470" spans="1:2" x14ac:dyDescent="0.25">
      <c r="A35470" s="1">
        <v>42880.630555555559</v>
      </c>
      <c r="B35470" s="2">
        <v>-216.53677408183771</v>
      </c>
    </row>
    <row r="35471" spans="1:2" x14ac:dyDescent="0.25">
      <c r="A35471" s="1">
        <v>42880.631249999999</v>
      </c>
      <c r="B35471" s="2">
        <v>-233.45676459519504</v>
      </c>
    </row>
    <row r="35472" spans="1:2" x14ac:dyDescent="0.25">
      <c r="A35472" s="1">
        <v>42880.631944444445</v>
      </c>
      <c r="B35472" s="2">
        <v>-198.39011597707091</v>
      </c>
    </row>
    <row r="35473" spans="1:2" x14ac:dyDescent="0.25">
      <c r="A35473" s="1">
        <v>42880.632638888892</v>
      </c>
      <c r="B35473" s="2">
        <v>-203.28002146638465</v>
      </c>
    </row>
    <row r="35474" spans="1:2" x14ac:dyDescent="0.25">
      <c r="A35474" s="1">
        <v>42880.633333333331</v>
      </c>
      <c r="B35474" s="2">
        <v>-217.04232573388146</v>
      </c>
    </row>
    <row r="35475" spans="1:2" x14ac:dyDescent="0.25">
      <c r="A35475" s="1">
        <v>42880.634027777778</v>
      </c>
      <c r="B35475" s="2">
        <v>-214.89216451476096</v>
      </c>
    </row>
    <row r="35476" spans="1:2" x14ac:dyDescent="0.25">
      <c r="A35476" s="1">
        <v>42880.634722222225</v>
      </c>
      <c r="B35476" s="2">
        <v>-218.63095822450705</v>
      </c>
    </row>
    <row r="35477" spans="1:2" x14ac:dyDescent="0.25">
      <c r="A35477" s="1">
        <v>42880.635416666664</v>
      </c>
      <c r="B35477" s="2">
        <v>-229.9078208510376</v>
      </c>
    </row>
    <row r="35478" spans="1:2" x14ac:dyDescent="0.25">
      <c r="A35478" s="1">
        <v>42880.636111111111</v>
      </c>
      <c r="B35478" s="2">
        <v>-189.58125289005304</v>
      </c>
    </row>
    <row r="35479" spans="1:2" x14ac:dyDescent="0.25">
      <c r="A35479" s="1">
        <v>42880.636805555558</v>
      </c>
      <c r="B35479" s="2">
        <v>-121.37824063570005</v>
      </c>
    </row>
    <row r="35480" spans="1:2" x14ac:dyDescent="0.25">
      <c r="A35480" s="1">
        <v>42880.637499999997</v>
      </c>
      <c r="B35480" s="2">
        <v>-128.09607898898346</v>
      </c>
    </row>
    <row r="35481" spans="1:2" x14ac:dyDescent="0.25">
      <c r="A35481" s="1">
        <v>42880.638194444444</v>
      </c>
      <c r="B35481" s="2">
        <v>-91.047358713308739</v>
      </c>
    </row>
    <row r="35482" spans="1:2" x14ac:dyDescent="0.25">
      <c r="A35482" s="1">
        <v>42880.638888888891</v>
      </c>
      <c r="B35482" s="2">
        <v>-86.705137710430421</v>
      </c>
    </row>
    <row r="35483" spans="1:2" x14ac:dyDescent="0.25">
      <c r="A35483" s="1">
        <v>42880.63958333333</v>
      </c>
      <c r="B35483" s="2">
        <v>-86.904161967015042</v>
      </c>
    </row>
    <row r="35484" spans="1:2" x14ac:dyDescent="0.25">
      <c r="A35484" s="1">
        <v>42880.640277777777</v>
      </c>
      <c r="B35484" s="2">
        <v>-84.25860391478831</v>
      </c>
    </row>
    <row r="35485" spans="1:2" x14ac:dyDescent="0.25">
      <c r="A35485" s="1">
        <v>42880.640972222223</v>
      </c>
      <c r="B35485" s="2">
        <v>-69.158007752487904</v>
      </c>
    </row>
    <row r="35486" spans="1:2" x14ac:dyDescent="0.25">
      <c r="A35486" s="1">
        <v>42880.64166666667</v>
      </c>
      <c r="B35486" s="2">
        <v>-37.307618115212726</v>
      </c>
    </row>
    <row r="35487" spans="1:2" x14ac:dyDescent="0.25">
      <c r="A35487" s="1">
        <v>42880.642361111109</v>
      </c>
      <c r="B35487" s="2">
        <v>-66.812107025858126</v>
      </c>
    </row>
    <row r="35488" spans="1:2" x14ac:dyDescent="0.25">
      <c r="A35488" s="1">
        <v>42880.643055555556</v>
      </c>
      <c r="B35488" s="2">
        <v>-82.060525921984421</v>
      </c>
    </row>
    <row r="35489" spans="1:2" x14ac:dyDescent="0.25">
      <c r="A35489" s="1">
        <v>42880.643750000003</v>
      </c>
      <c r="B35489" s="2">
        <v>-57.904635450146934</v>
      </c>
    </row>
    <row r="35490" spans="1:2" x14ac:dyDescent="0.25">
      <c r="A35490" s="1">
        <v>42880.644444444442</v>
      </c>
      <c r="B35490" s="2">
        <v>-15.350838552014709</v>
      </c>
    </row>
    <row r="35491" spans="1:2" x14ac:dyDescent="0.25">
      <c r="A35491" s="1">
        <v>42880.645138888889</v>
      </c>
      <c r="B35491" s="2">
        <v>-35.915781733211283</v>
      </c>
    </row>
    <row r="35492" spans="1:2" x14ac:dyDescent="0.25">
      <c r="A35492" s="1">
        <v>42880.645833333336</v>
      </c>
      <c r="B35492" s="2">
        <v>-19.452870483697431</v>
      </c>
    </row>
    <row r="35493" spans="1:2" x14ac:dyDescent="0.25">
      <c r="A35493" s="1">
        <v>42880.646527777775</v>
      </c>
      <c r="B35493" s="2">
        <v>-19.597316330595639</v>
      </c>
    </row>
    <row r="35494" spans="1:2" x14ac:dyDescent="0.25">
      <c r="A35494" s="1">
        <v>42880.647222222222</v>
      </c>
      <c r="B35494" s="2">
        <v>-63.998248143342792</v>
      </c>
    </row>
    <row r="35495" spans="1:2" x14ac:dyDescent="0.25">
      <c r="A35495" s="1">
        <v>42880.647916666669</v>
      </c>
      <c r="B35495" s="2">
        <v>-97.629301067676479</v>
      </c>
    </row>
    <row r="35496" spans="1:2" x14ac:dyDescent="0.25">
      <c r="A35496" s="1">
        <v>42880.648611111108</v>
      </c>
      <c r="B35496" s="2">
        <v>-90.979173842268452</v>
      </c>
    </row>
    <row r="35497" spans="1:2" x14ac:dyDescent="0.25">
      <c r="A35497" s="1">
        <v>42880.649305555555</v>
      </c>
      <c r="B35497" s="2">
        <v>-179.76738291293537</v>
      </c>
    </row>
    <row r="35498" spans="1:2" x14ac:dyDescent="0.25">
      <c r="A35498" s="1">
        <v>42880.65</v>
      </c>
      <c r="B35498" s="2">
        <v>-138.95117640654982</v>
      </c>
    </row>
    <row r="35499" spans="1:2" x14ac:dyDescent="0.25">
      <c r="A35499" s="1">
        <v>42880.650694444441</v>
      </c>
      <c r="B35499" s="2">
        <v>-127.02985704570698</v>
      </c>
    </row>
    <row r="35500" spans="1:2" x14ac:dyDescent="0.25">
      <c r="A35500" s="1">
        <v>42880.651388888888</v>
      </c>
      <c r="B35500" s="2">
        <v>-197.87226007902839</v>
      </c>
    </row>
    <row r="35501" spans="1:2" x14ac:dyDescent="0.25">
      <c r="A35501" s="1">
        <v>42880.652083333334</v>
      </c>
      <c r="B35501" s="2">
        <v>-169.5233779806411</v>
      </c>
    </row>
    <row r="35502" spans="1:2" x14ac:dyDescent="0.25">
      <c r="A35502" s="1">
        <v>42880.652777777781</v>
      </c>
      <c r="B35502" s="2">
        <v>-95.661897247907476</v>
      </c>
    </row>
    <row r="35503" spans="1:2" x14ac:dyDescent="0.25">
      <c r="A35503" s="1">
        <v>42880.65347222222</v>
      </c>
      <c r="B35503" s="2">
        <v>-88.34857223052532</v>
      </c>
    </row>
    <row r="35504" spans="1:2" x14ac:dyDescent="0.25">
      <c r="A35504" s="1">
        <v>42880.654166666667</v>
      </c>
      <c r="B35504" s="2">
        <v>-108.5733755060879</v>
      </c>
    </row>
    <row r="35505" spans="1:2" x14ac:dyDescent="0.25">
      <c r="A35505" s="1">
        <v>42880.654861111114</v>
      </c>
      <c r="B35505" s="2">
        <v>-108.95436690330583</v>
      </c>
    </row>
    <row r="35506" spans="1:2" x14ac:dyDescent="0.25">
      <c r="A35506" s="1">
        <v>42880.655555555553</v>
      </c>
      <c r="B35506" s="2">
        <v>-58.379631593478067</v>
      </c>
    </row>
    <row r="35507" spans="1:2" x14ac:dyDescent="0.25">
      <c r="A35507" s="1">
        <v>42880.65625</v>
      </c>
      <c r="B35507" s="2">
        <v>-103.08015626653408</v>
      </c>
    </row>
    <row r="35508" spans="1:2" x14ac:dyDescent="0.25">
      <c r="A35508" s="1">
        <v>42880.656944444447</v>
      </c>
      <c r="B35508" s="2">
        <v>-116.09022381608568</v>
      </c>
    </row>
    <row r="35509" spans="1:2" x14ac:dyDescent="0.25">
      <c r="A35509" s="1">
        <v>42880.657638888886</v>
      </c>
      <c r="B35509" s="2">
        <v>-116.77623893520018</v>
      </c>
    </row>
    <row r="35510" spans="1:2" x14ac:dyDescent="0.25">
      <c r="A35510" s="1">
        <v>42880.658333333333</v>
      </c>
      <c r="B35510" s="2">
        <v>-79.85885814868476</v>
      </c>
    </row>
    <row r="35511" spans="1:2" x14ac:dyDescent="0.25">
      <c r="A35511" s="1">
        <v>42880.65902777778</v>
      </c>
      <c r="B35511" s="2">
        <v>-126.9655562085798</v>
      </c>
    </row>
    <row r="35512" spans="1:2" x14ac:dyDescent="0.25">
      <c r="A35512" s="1">
        <v>42880.659722222219</v>
      </c>
      <c r="B35512" s="2">
        <v>-140.7285048827529</v>
      </c>
    </row>
    <row r="35513" spans="1:2" x14ac:dyDescent="0.25">
      <c r="A35513" s="1">
        <v>42880.660416666666</v>
      </c>
      <c r="B35513" s="2">
        <v>-152.15916578431305</v>
      </c>
    </row>
    <row r="35514" spans="1:2" x14ac:dyDescent="0.25">
      <c r="A35514" s="1">
        <v>42880.661111111112</v>
      </c>
      <c r="B35514" s="2">
        <v>-165.26599057915544</v>
      </c>
    </row>
    <row r="35515" spans="1:2" x14ac:dyDescent="0.25">
      <c r="A35515" s="1">
        <v>42880.661805555559</v>
      </c>
      <c r="B35515" s="2">
        <v>-160.37673819017363</v>
      </c>
    </row>
    <row r="35516" spans="1:2" x14ac:dyDescent="0.25">
      <c r="A35516" s="1">
        <v>42880.662499999999</v>
      </c>
      <c r="B35516" s="2">
        <v>-146.99621397200195</v>
      </c>
    </row>
    <row r="35517" spans="1:2" x14ac:dyDescent="0.25">
      <c r="A35517" s="1">
        <v>42880.663194444445</v>
      </c>
      <c r="B35517" s="2">
        <v>-125.31661549610823</v>
      </c>
    </row>
    <row r="35518" spans="1:2" x14ac:dyDescent="0.25">
      <c r="A35518" s="1">
        <v>42880.663888888892</v>
      </c>
      <c r="B35518" s="2">
        <v>-100.83456897102296</v>
      </c>
    </row>
    <row r="35519" spans="1:2" x14ac:dyDescent="0.25">
      <c r="A35519" s="1">
        <v>42880.664583333331</v>
      </c>
      <c r="B35519" s="2">
        <v>-110.0695437464281</v>
      </c>
    </row>
    <row r="35520" spans="1:2" x14ac:dyDescent="0.25">
      <c r="A35520" s="1">
        <v>42880.665277777778</v>
      </c>
      <c r="B35520" s="2">
        <v>-124.00073102130554</v>
      </c>
    </row>
    <row r="35521" spans="1:2" x14ac:dyDescent="0.25">
      <c r="A35521" s="1">
        <v>42880.665972222225</v>
      </c>
      <c r="B35521" s="2">
        <v>-133.61823157745337</v>
      </c>
    </row>
    <row r="35522" spans="1:2" x14ac:dyDescent="0.25">
      <c r="A35522" s="1">
        <v>42880.666666666664</v>
      </c>
      <c r="B35522" s="2">
        <v>-88.437003365887605</v>
      </c>
    </row>
    <row r="35523" spans="1:2" x14ac:dyDescent="0.25">
      <c r="A35523" s="1">
        <v>42880.667361111111</v>
      </c>
      <c r="B35523" s="2">
        <v>-91.803201616984254</v>
      </c>
    </row>
    <row r="35524" spans="1:2" x14ac:dyDescent="0.25">
      <c r="A35524" s="1">
        <v>42880.668055555558</v>
      </c>
      <c r="B35524" s="2">
        <v>-104.67959719577726</v>
      </c>
    </row>
    <row r="35525" spans="1:2" x14ac:dyDescent="0.25">
      <c r="A35525" s="1">
        <v>42880.668749999997</v>
      </c>
      <c r="B35525" s="2">
        <v>-124.36082127520542</v>
      </c>
    </row>
    <row r="35526" spans="1:2" x14ac:dyDescent="0.25">
      <c r="A35526" s="1">
        <v>42880.669444444444</v>
      </c>
      <c r="B35526" s="2">
        <v>-204.63627028378349</v>
      </c>
    </row>
    <row r="35527" spans="1:2" x14ac:dyDescent="0.25">
      <c r="A35527" s="1">
        <v>42880.670138888891</v>
      </c>
      <c r="B35527" s="2">
        <v>-260.79391139020447</v>
      </c>
    </row>
    <row r="35528" spans="1:2" x14ac:dyDescent="0.25">
      <c r="A35528" s="1">
        <v>42880.67083333333</v>
      </c>
      <c r="B35528" s="2">
        <v>-270.00050202338025</v>
      </c>
    </row>
    <row r="35529" spans="1:2" x14ac:dyDescent="0.25">
      <c r="A35529" s="1">
        <v>42880.671527777777</v>
      </c>
      <c r="B35529" s="2">
        <v>-272.40408444962617</v>
      </c>
    </row>
    <row r="35530" spans="1:2" x14ac:dyDescent="0.25">
      <c r="A35530" s="1">
        <v>42880.672222222223</v>
      </c>
      <c r="B35530" s="2">
        <v>-260.58384435190817</v>
      </c>
    </row>
    <row r="35531" spans="1:2" x14ac:dyDescent="0.25">
      <c r="A35531" s="1">
        <v>42880.67291666667</v>
      </c>
      <c r="B35531" s="2">
        <v>-219.20272951774143</v>
      </c>
    </row>
    <row r="35532" spans="1:2" x14ac:dyDescent="0.25">
      <c r="A35532" s="1">
        <v>42880.673611111109</v>
      </c>
      <c r="B35532" s="2">
        <v>-197.67438980402659</v>
      </c>
    </row>
    <row r="35533" spans="1:2" x14ac:dyDescent="0.25">
      <c r="A35533" s="1">
        <v>42880.674305555556</v>
      </c>
      <c r="B35533" s="2">
        <v>-113.52855516664567</v>
      </c>
    </row>
    <row r="35534" spans="1:2" x14ac:dyDescent="0.25">
      <c r="A35534" s="1">
        <v>42880.675000000003</v>
      </c>
      <c r="B35534" s="2">
        <v>-73.674739018404708</v>
      </c>
    </row>
    <row r="35535" spans="1:2" x14ac:dyDescent="0.25">
      <c r="A35535" s="1">
        <v>42880.675694444442</v>
      </c>
      <c r="B35535" s="2">
        <v>-71.960224911575395</v>
      </c>
    </row>
    <row r="35536" spans="1:2" x14ac:dyDescent="0.25">
      <c r="A35536" s="1">
        <v>42880.676388888889</v>
      </c>
      <c r="B35536" s="2">
        <v>-135.88395894270118</v>
      </c>
    </row>
    <row r="35537" spans="1:2" x14ac:dyDescent="0.25">
      <c r="A35537" s="1">
        <v>42880.677083333336</v>
      </c>
      <c r="B35537" s="2">
        <v>-148.99247901404743</v>
      </c>
    </row>
    <row r="35538" spans="1:2" x14ac:dyDescent="0.25">
      <c r="A35538" s="1">
        <v>42880.677777777775</v>
      </c>
      <c r="B35538" s="2">
        <v>-107.31009272865097</v>
      </c>
    </row>
    <row r="35539" spans="1:2" x14ac:dyDescent="0.25">
      <c r="A35539" s="1">
        <v>42880.678472222222</v>
      </c>
      <c r="B35539" s="2">
        <v>-70.015863319016844</v>
      </c>
    </row>
    <row r="35540" spans="1:2" x14ac:dyDescent="0.25">
      <c r="A35540" s="1">
        <v>42880.679166666669</v>
      </c>
      <c r="B35540" s="2">
        <v>-119.211046742547</v>
      </c>
    </row>
    <row r="35541" spans="1:2" x14ac:dyDescent="0.25">
      <c r="A35541" s="1">
        <v>42880.679861111108</v>
      </c>
      <c r="B35541" s="2">
        <v>-107.07347862973111</v>
      </c>
    </row>
    <row r="35542" spans="1:2" x14ac:dyDescent="0.25">
      <c r="A35542" s="1">
        <v>42880.680555555555</v>
      </c>
      <c r="B35542" s="2">
        <v>-112.39036995291438</v>
      </c>
    </row>
    <row r="35543" spans="1:2" x14ac:dyDescent="0.25">
      <c r="A35543" s="1">
        <v>42880.681250000001</v>
      </c>
      <c r="B35543" s="2">
        <v>-80.52532975908737</v>
      </c>
    </row>
    <row r="35544" spans="1:2" x14ac:dyDescent="0.25">
      <c r="A35544" s="1">
        <v>42880.681944444441</v>
      </c>
      <c r="B35544" s="2">
        <v>-58.947691751607152</v>
      </c>
    </row>
    <row r="35545" spans="1:2" x14ac:dyDescent="0.25">
      <c r="A35545" s="1">
        <v>42880.682638888888</v>
      </c>
      <c r="B35545" s="2">
        <v>-113.71780805709423</v>
      </c>
    </row>
    <row r="35546" spans="1:2" x14ac:dyDescent="0.25">
      <c r="A35546" s="1">
        <v>42880.683333333334</v>
      </c>
      <c r="B35546" s="2">
        <v>-174.58578864830392</v>
      </c>
    </row>
    <row r="35547" spans="1:2" x14ac:dyDescent="0.25">
      <c r="A35547" s="1">
        <v>42880.684027777781</v>
      </c>
      <c r="B35547" s="2">
        <v>-179.3821666176004</v>
      </c>
    </row>
    <row r="35548" spans="1:2" x14ac:dyDescent="0.25">
      <c r="A35548" s="1">
        <v>42880.68472222222</v>
      </c>
      <c r="B35548" s="2">
        <v>-191.68812053232298</v>
      </c>
    </row>
    <row r="35549" spans="1:2" x14ac:dyDescent="0.25">
      <c r="A35549" s="1">
        <v>42880.685416666667</v>
      </c>
      <c r="B35549" s="2">
        <v>-218.09395515016902</v>
      </c>
    </row>
    <row r="35550" spans="1:2" x14ac:dyDescent="0.25">
      <c r="A35550" s="1">
        <v>42880.686111111114</v>
      </c>
      <c r="B35550" s="2">
        <v>-209.54209705705676</v>
      </c>
    </row>
    <row r="35551" spans="1:2" x14ac:dyDescent="0.25">
      <c r="A35551" s="1">
        <v>42880.686805555553</v>
      </c>
      <c r="B35551" s="2">
        <v>-155.19565149543729</v>
      </c>
    </row>
    <row r="35552" spans="1:2" x14ac:dyDescent="0.25">
      <c r="A35552" s="1">
        <v>42880.6875</v>
      </c>
      <c r="B35552" s="2">
        <v>-174.58005575923016</v>
      </c>
    </row>
    <row r="35553" spans="1:2" x14ac:dyDescent="0.25">
      <c r="A35553" s="1">
        <v>42880.688194444447</v>
      </c>
      <c r="B35553" s="2">
        <v>-122.38246804222386</v>
      </c>
    </row>
    <row r="35554" spans="1:2" x14ac:dyDescent="0.25">
      <c r="A35554" s="1">
        <v>42880.688888888886</v>
      </c>
      <c r="B35554" s="2">
        <v>-95.620593383917978</v>
      </c>
    </row>
    <row r="35555" spans="1:2" x14ac:dyDescent="0.25">
      <c r="A35555" s="1">
        <v>42880.689583333333</v>
      </c>
      <c r="B35555" s="2">
        <v>-91.770705268714423</v>
      </c>
    </row>
    <row r="35556" spans="1:2" x14ac:dyDescent="0.25">
      <c r="A35556" s="1">
        <v>42880.69027777778</v>
      </c>
      <c r="B35556" s="2">
        <v>-68.798254682117843</v>
      </c>
    </row>
    <row r="35557" spans="1:2" x14ac:dyDescent="0.25">
      <c r="A35557" s="1">
        <v>42880.690972222219</v>
      </c>
      <c r="B35557" s="2">
        <v>-61.154123150685336</v>
      </c>
    </row>
    <row r="35558" spans="1:2" x14ac:dyDescent="0.25">
      <c r="A35558" s="1">
        <v>42880.691666666666</v>
      </c>
      <c r="B35558" s="2">
        <v>-38.029358801153528</v>
      </c>
    </row>
    <row r="35559" spans="1:2" x14ac:dyDescent="0.25">
      <c r="A35559" s="1">
        <v>42880.692361111112</v>
      </c>
      <c r="B35559" s="2">
        <v>-30.95653567777287</v>
      </c>
    </row>
    <row r="35560" spans="1:2" x14ac:dyDescent="0.25">
      <c r="A35560" s="1">
        <v>42880.693055555559</v>
      </c>
      <c r="B35560" s="2">
        <v>-72.746775211281303</v>
      </c>
    </row>
    <row r="35561" spans="1:2" x14ac:dyDescent="0.25">
      <c r="A35561" s="1">
        <v>42880.693749999999</v>
      </c>
      <c r="B35561" s="2">
        <v>-94.361628568721542</v>
      </c>
    </row>
    <row r="35562" spans="1:2" x14ac:dyDescent="0.25">
      <c r="A35562" s="1">
        <v>42880.694444444445</v>
      </c>
      <c r="B35562" s="2">
        <v>-89.326324365988455</v>
      </c>
    </row>
    <row r="35563" spans="1:2" x14ac:dyDescent="0.25">
      <c r="A35563" s="1">
        <v>42880.695138888892</v>
      </c>
      <c r="B35563" s="2">
        <v>-90.867766975231163</v>
      </c>
    </row>
    <row r="35564" spans="1:2" x14ac:dyDescent="0.25">
      <c r="A35564" s="1">
        <v>42880.695833333331</v>
      </c>
      <c r="B35564" s="2">
        <v>-84.310014124722997</v>
      </c>
    </row>
    <row r="35565" spans="1:2" x14ac:dyDescent="0.25">
      <c r="A35565" s="1">
        <v>42880.696527777778</v>
      </c>
      <c r="B35565" s="2">
        <v>-102.96596564570208</v>
      </c>
    </row>
    <row r="35566" spans="1:2" x14ac:dyDescent="0.25">
      <c r="A35566" s="1">
        <v>42880.697222222225</v>
      </c>
      <c r="B35566" s="2">
        <v>-122.83008792278901</v>
      </c>
    </row>
    <row r="35567" spans="1:2" x14ac:dyDescent="0.25">
      <c r="A35567" s="1">
        <v>42880.697916666664</v>
      </c>
      <c r="B35567" s="2">
        <v>-129.32806591855672</v>
      </c>
    </row>
    <row r="35568" spans="1:2" x14ac:dyDescent="0.25">
      <c r="A35568" s="1">
        <v>42880.698611111111</v>
      </c>
      <c r="B35568" s="2">
        <v>-120.25886897241386</v>
      </c>
    </row>
    <row r="35569" spans="1:2" x14ac:dyDescent="0.25">
      <c r="A35569" s="1">
        <v>42880.699305555558</v>
      </c>
      <c r="B35569" s="2">
        <v>-153.3153691756539</v>
      </c>
    </row>
    <row r="35570" spans="1:2" x14ac:dyDescent="0.25">
      <c r="A35570" s="1">
        <v>42880.7</v>
      </c>
      <c r="B35570" s="2">
        <v>-95.093687106066497</v>
      </c>
    </row>
    <row r="35571" spans="1:2" x14ac:dyDescent="0.25">
      <c r="A35571" s="1">
        <v>42880.700694444444</v>
      </c>
      <c r="B35571" s="2">
        <v>-32.918321408886307</v>
      </c>
    </row>
    <row r="35572" spans="1:2" x14ac:dyDescent="0.25">
      <c r="A35572" s="1">
        <v>42880.701388888891</v>
      </c>
      <c r="B35572" s="2">
        <v>-4.0862156175600832</v>
      </c>
    </row>
    <row r="35573" spans="1:2" x14ac:dyDescent="0.25">
      <c r="A35573" s="1">
        <v>42880.70208333333</v>
      </c>
      <c r="B35573" s="2">
        <v>23.029676282969497</v>
      </c>
    </row>
    <row r="35574" spans="1:2" x14ac:dyDescent="0.25">
      <c r="A35574" s="1">
        <v>42880.702777777777</v>
      </c>
      <c r="B35574" s="2">
        <v>-10.456557965152509</v>
      </c>
    </row>
    <row r="35575" spans="1:2" x14ac:dyDescent="0.25">
      <c r="A35575" s="1">
        <v>42880.703472222223</v>
      </c>
      <c r="B35575" s="2">
        <v>-30.172586278981179</v>
      </c>
    </row>
    <row r="35576" spans="1:2" x14ac:dyDescent="0.25">
      <c r="A35576" s="1">
        <v>42880.70416666667</v>
      </c>
      <c r="B35576" s="2">
        <v>-37.260315181871796</v>
      </c>
    </row>
    <row r="35577" spans="1:2" x14ac:dyDescent="0.25">
      <c r="A35577" s="1">
        <v>42880.704861111109</v>
      </c>
      <c r="B35577" s="2">
        <v>-66.948503805702785</v>
      </c>
    </row>
    <row r="35578" spans="1:2" x14ac:dyDescent="0.25">
      <c r="A35578" s="1">
        <v>42880.705555555556</v>
      </c>
      <c r="B35578" s="2">
        <v>-107.13875926867283</v>
      </c>
    </row>
    <row r="35579" spans="1:2" x14ac:dyDescent="0.25">
      <c r="A35579" s="1">
        <v>42880.706250000003</v>
      </c>
      <c r="B35579" s="2">
        <v>-126.45799451730369</v>
      </c>
    </row>
    <row r="35580" spans="1:2" x14ac:dyDescent="0.25">
      <c r="A35580" s="1">
        <v>42880.706944444442</v>
      </c>
      <c r="B35580" s="2">
        <v>-93.342102843148552</v>
      </c>
    </row>
    <row r="35581" spans="1:2" x14ac:dyDescent="0.25">
      <c r="A35581" s="1">
        <v>42880.707638888889</v>
      </c>
      <c r="B35581" s="2">
        <v>-79.085663879666626</v>
      </c>
    </row>
    <row r="35582" spans="1:2" x14ac:dyDescent="0.25">
      <c r="A35582" s="1">
        <v>42880.708333333336</v>
      </c>
      <c r="B35582" s="2">
        <v>-68.976137033300859</v>
      </c>
    </row>
    <row r="35583" spans="1:2" x14ac:dyDescent="0.25">
      <c r="A35583" s="1">
        <v>42880.709027777775</v>
      </c>
      <c r="B35583" s="2">
        <v>-37.01190396742701</v>
      </c>
    </row>
    <row r="35584" spans="1:2" x14ac:dyDescent="0.25">
      <c r="A35584" s="1">
        <v>42880.709722222222</v>
      </c>
      <c r="B35584" s="2">
        <v>-13.943602455220146</v>
      </c>
    </row>
    <row r="35585" spans="1:2" x14ac:dyDescent="0.25">
      <c r="A35585" s="1">
        <v>42880.710416666669</v>
      </c>
      <c r="B35585" s="2">
        <v>-35.14599103968358</v>
      </c>
    </row>
    <row r="35586" spans="1:2" x14ac:dyDescent="0.25">
      <c r="A35586" s="1">
        <v>42880.711111111108</v>
      </c>
      <c r="B35586" s="2">
        <v>-40.607201425331489</v>
      </c>
    </row>
    <row r="35587" spans="1:2" x14ac:dyDescent="0.25">
      <c r="A35587" s="1">
        <v>42880.711805555555</v>
      </c>
      <c r="B35587" s="2">
        <v>-55.556453938552295</v>
      </c>
    </row>
    <row r="35588" spans="1:2" x14ac:dyDescent="0.25">
      <c r="A35588" s="1">
        <v>42880.712500000001</v>
      </c>
      <c r="B35588" s="2">
        <v>-49.849479043177176</v>
      </c>
    </row>
    <row r="35589" spans="1:2" x14ac:dyDescent="0.25">
      <c r="A35589" s="1">
        <v>42880.713194444441</v>
      </c>
      <c r="B35589" s="2">
        <v>-31.403051170132432</v>
      </c>
    </row>
    <row r="35590" spans="1:2" x14ac:dyDescent="0.25">
      <c r="A35590" s="1">
        <v>42880.713888888888</v>
      </c>
      <c r="B35590" s="2">
        <v>46.335106919653484</v>
      </c>
    </row>
    <row r="35591" spans="1:2" x14ac:dyDescent="0.25">
      <c r="A35591" s="1">
        <v>42880.714583333334</v>
      </c>
      <c r="B35591" s="2">
        <v>21.047836225982369</v>
      </c>
    </row>
    <row r="35592" spans="1:2" x14ac:dyDescent="0.25">
      <c r="A35592" s="1">
        <v>42880.715277777781</v>
      </c>
      <c r="B35592" s="2">
        <v>85.417368666125313</v>
      </c>
    </row>
    <row r="35593" spans="1:2" x14ac:dyDescent="0.25">
      <c r="A35593" s="1">
        <v>42880.71597222222</v>
      </c>
      <c r="B35593" s="2">
        <v>114.01802717131601</v>
      </c>
    </row>
    <row r="35594" spans="1:2" x14ac:dyDescent="0.25">
      <c r="A35594" s="1">
        <v>42880.716666666667</v>
      </c>
      <c r="B35594" s="2">
        <v>133.86139027343987</v>
      </c>
    </row>
    <row r="35595" spans="1:2" x14ac:dyDescent="0.25">
      <c r="A35595" s="1">
        <v>42880.717361111114</v>
      </c>
      <c r="B35595" s="2">
        <v>131.63253254603285</v>
      </c>
    </row>
    <row r="35596" spans="1:2" x14ac:dyDescent="0.25">
      <c r="A35596" s="1">
        <v>42880.718055555553</v>
      </c>
      <c r="B35596" s="2">
        <v>157.38205880396612</v>
      </c>
    </row>
    <row r="35597" spans="1:2" x14ac:dyDescent="0.25">
      <c r="A35597" s="1">
        <v>42880.71875</v>
      </c>
      <c r="B35597" s="2">
        <v>167.77981262516695</v>
      </c>
    </row>
    <row r="35598" spans="1:2" x14ac:dyDescent="0.25">
      <c r="A35598" s="1">
        <v>42880.719444444447</v>
      </c>
      <c r="B35598" s="2">
        <v>157.14855686287629</v>
      </c>
    </row>
    <row r="35599" spans="1:2" x14ac:dyDescent="0.25">
      <c r="A35599" s="1">
        <v>42880.720138888886</v>
      </c>
      <c r="B35599" s="2">
        <v>131.92039861450516</v>
      </c>
    </row>
    <row r="35600" spans="1:2" x14ac:dyDescent="0.25">
      <c r="A35600" s="1">
        <v>42880.720833333333</v>
      </c>
      <c r="B35600" s="2">
        <v>172.78292028873693</v>
      </c>
    </row>
    <row r="35601" spans="1:2" x14ac:dyDescent="0.25">
      <c r="A35601" s="1">
        <v>42880.72152777778</v>
      </c>
      <c r="B35601" s="2">
        <v>170.19480593660072</v>
      </c>
    </row>
    <row r="35602" spans="1:2" x14ac:dyDescent="0.25">
      <c r="A35602" s="1">
        <v>42880.722222222219</v>
      </c>
      <c r="B35602" s="2">
        <v>156.87987911428402</v>
      </c>
    </row>
    <row r="35603" spans="1:2" x14ac:dyDescent="0.25">
      <c r="A35603" s="1">
        <v>42880.722916666666</v>
      </c>
      <c r="B35603" s="2">
        <v>64.490183299948697</v>
      </c>
    </row>
    <row r="35604" spans="1:2" x14ac:dyDescent="0.25">
      <c r="A35604" s="1">
        <v>42880.723611111112</v>
      </c>
      <c r="B35604" s="2">
        <v>49.591018712543885</v>
      </c>
    </row>
    <row r="35605" spans="1:2" x14ac:dyDescent="0.25">
      <c r="A35605" s="1">
        <v>42880.724305555559</v>
      </c>
      <c r="B35605" s="2">
        <v>52.534948921277341</v>
      </c>
    </row>
    <row r="35606" spans="1:2" x14ac:dyDescent="0.25">
      <c r="A35606" s="1">
        <v>42880.724999999999</v>
      </c>
      <c r="B35606" s="2">
        <v>65.25403324324094</v>
      </c>
    </row>
    <row r="35607" spans="1:2" x14ac:dyDescent="0.25">
      <c r="A35607" s="1">
        <v>42880.725694444445</v>
      </c>
      <c r="B35607" s="2">
        <v>68.731072580694061</v>
      </c>
    </row>
    <row r="35608" spans="1:2" x14ac:dyDescent="0.25">
      <c r="A35608" s="1">
        <v>42880.726388888892</v>
      </c>
      <c r="B35608" s="2">
        <v>56.308517952146943</v>
      </c>
    </row>
    <row r="35609" spans="1:2" x14ac:dyDescent="0.25">
      <c r="A35609" s="1">
        <v>42880.727083333331</v>
      </c>
      <c r="B35609" s="2">
        <v>67.383318873035023</v>
      </c>
    </row>
    <row r="35610" spans="1:2" x14ac:dyDescent="0.25">
      <c r="A35610" s="1">
        <v>42880.727777777778</v>
      </c>
      <c r="B35610" s="2">
        <v>66.10503917419895</v>
      </c>
    </row>
    <row r="35611" spans="1:2" x14ac:dyDescent="0.25">
      <c r="A35611" s="1">
        <v>42880.728472222225</v>
      </c>
      <c r="B35611" s="2">
        <v>75.325420835164067</v>
      </c>
    </row>
    <row r="35612" spans="1:2" x14ac:dyDescent="0.25">
      <c r="A35612" s="1">
        <v>42880.729166666664</v>
      </c>
      <c r="B35612" s="2">
        <v>107.98310105943432</v>
      </c>
    </row>
    <row r="35613" spans="1:2" x14ac:dyDescent="0.25">
      <c r="A35613" s="1">
        <v>42880.729861111111</v>
      </c>
      <c r="B35613" s="2">
        <v>100.2119884405091</v>
      </c>
    </row>
    <row r="35614" spans="1:2" x14ac:dyDescent="0.25">
      <c r="A35614" s="1">
        <v>42880.730555555558</v>
      </c>
      <c r="B35614" s="2">
        <v>131.79965828116207</v>
      </c>
    </row>
    <row r="35615" spans="1:2" x14ac:dyDescent="0.25">
      <c r="A35615" s="1">
        <v>42880.731249999997</v>
      </c>
      <c r="B35615" s="2">
        <v>88.530868634785293</v>
      </c>
    </row>
    <row r="35616" spans="1:2" x14ac:dyDescent="0.25">
      <c r="A35616" s="1">
        <v>42880.731944444444</v>
      </c>
      <c r="B35616" s="2">
        <v>78.500040859732934</v>
      </c>
    </row>
    <row r="35617" spans="1:2" x14ac:dyDescent="0.25">
      <c r="A35617" s="1">
        <v>42880.732638888891</v>
      </c>
      <c r="B35617" s="2">
        <v>94.837824760846942</v>
      </c>
    </row>
    <row r="35618" spans="1:2" x14ac:dyDescent="0.25">
      <c r="A35618" s="1">
        <v>42880.73333333333</v>
      </c>
      <c r="B35618" s="2">
        <v>98.36681740329368</v>
      </c>
    </row>
    <row r="35619" spans="1:2" x14ac:dyDescent="0.25">
      <c r="A35619" s="1">
        <v>42880.734027777777</v>
      </c>
      <c r="B35619" s="2">
        <v>44.372261352543134</v>
      </c>
    </row>
    <row r="35620" spans="1:2" x14ac:dyDescent="0.25">
      <c r="A35620" s="1">
        <v>42880.734722222223</v>
      </c>
      <c r="B35620" s="2">
        <v>43.75590592195028</v>
      </c>
    </row>
    <row r="35621" spans="1:2" x14ac:dyDescent="0.25">
      <c r="A35621" s="1">
        <v>42880.73541666667</v>
      </c>
      <c r="B35621" s="2">
        <v>32.053044008343328</v>
      </c>
    </row>
    <row r="35622" spans="1:2" x14ac:dyDescent="0.25">
      <c r="A35622" s="1">
        <v>42880.736111111109</v>
      </c>
      <c r="B35622" s="2">
        <v>29.989744687990363</v>
      </c>
    </row>
    <row r="35623" spans="1:2" x14ac:dyDescent="0.25">
      <c r="A35623" s="1">
        <v>42880.736805555556</v>
      </c>
      <c r="B35623" s="2">
        <v>44.323217275613572</v>
      </c>
    </row>
    <row r="35624" spans="1:2" x14ac:dyDescent="0.25">
      <c r="A35624" s="1">
        <v>42880.737500000003</v>
      </c>
      <c r="B35624" s="2">
        <v>80.075261211894883</v>
      </c>
    </row>
    <row r="35625" spans="1:2" x14ac:dyDescent="0.25">
      <c r="A35625" s="1">
        <v>42880.738194444442</v>
      </c>
      <c r="B35625" s="2">
        <v>56.276888005478149</v>
      </c>
    </row>
    <row r="35626" spans="1:2" x14ac:dyDescent="0.25">
      <c r="A35626" s="1">
        <v>42880.738888888889</v>
      </c>
      <c r="B35626" s="2">
        <v>32.045816011481413</v>
      </c>
    </row>
    <row r="35627" spans="1:2" x14ac:dyDescent="0.25">
      <c r="A35627" s="1">
        <v>42880.739583333336</v>
      </c>
      <c r="B35627" s="2">
        <v>22.602661100778885</v>
      </c>
    </row>
    <row r="35628" spans="1:2" x14ac:dyDescent="0.25">
      <c r="A35628" s="1">
        <v>42880.740277777775</v>
      </c>
      <c r="B35628" s="2">
        <v>12.551172111782943</v>
      </c>
    </row>
    <row r="35629" spans="1:2" x14ac:dyDescent="0.25">
      <c r="A35629" s="1">
        <v>42880.740972222222</v>
      </c>
      <c r="B35629" s="2">
        <v>7.5135169725855429</v>
      </c>
    </row>
    <row r="35630" spans="1:2" x14ac:dyDescent="0.25">
      <c r="A35630" s="1">
        <v>42880.741666666669</v>
      </c>
      <c r="B35630" s="2">
        <v>59.919043346605029</v>
      </c>
    </row>
    <row r="35631" spans="1:2" x14ac:dyDescent="0.25">
      <c r="A35631" s="1">
        <v>42880.742361111108</v>
      </c>
      <c r="B35631" s="2">
        <v>106.91971531129288</v>
      </c>
    </row>
    <row r="35632" spans="1:2" x14ac:dyDescent="0.25">
      <c r="A35632" s="1">
        <v>42880.743055555555</v>
      </c>
      <c r="B35632" s="2">
        <v>59.166318620927633</v>
      </c>
    </row>
    <row r="35633" spans="1:2" x14ac:dyDescent="0.25">
      <c r="A35633" s="1">
        <v>42880.743750000001</v>
      </c>
      <c r="B35633" s="2">
        <v>70.915348307574945</v>
      </c>
    </row>
    <row r="35634" spans="1:2" x14ac:dyDescent="0.25">
      <c r="A35634" s="1">
        <v>42880.744444444441</v>
      </c>
      <c r="B35634" s="2">
        <v>3.1752357568814964</v>
      </c>
    </row>
    <row r="35635" spans="1:2" x14ac:dyDescent="0.25">
      <c r="A35635" s="1">
        <v>42880.745138888888</v>
      </c>
      <c r="B35635" s="2">
        <v>19.976623987099931</v>
      </c>
    </row>
    <row r="35636" spans="1:2" x14ac:dyDescent="0.25">
      <c r="A35636" s="1">
        <v>42880.745833333334</v>
      </c>
      <c r="B35636" s="2">
        <v>28.16759572791246</v>
      </c>
    </row>
    <row r="35637" spans="1:2" x14ac:dyDescent="0.25">
      <c r="A35637" s="1">
        <v>42880.746527777781</v>
      </c>
      <c r="B35637" s="2">
        <v>52.652300557085738</v>
      </c>
    </row>
    <row r="35638" spans="1:2" x14ac:dyDescent="0.25">
      <c r="A35638" s="1">
        <v>42880.74722222222</v>
      </c>
      <c r="B35638" s="2">
        <v>-18.130634633688413</v>
      </c>
    </row>
    <row r="35639" spans="1:2" x14ac:dyDescent="0.25">
      <c r="A35639" s="1">
        <v>42880.747916666667</v>
      </c>
      <c r="B35639" s="2">
        <v>-90.805507716315333</v>
      </c>
    </row>
    <row r="35640" spans="1:2" x14ac:dyDescent="0.25">
      <c r="A35640" s="1">
        <v>42880.748611111114</v>
      </c>
      <c r="B35640" s="2">
        <v>-48.233337782895738</v>
      </c>
    </row>
    <row r="35641" spans="1:2" x14ac:dyDescent="0.25">
      <c r="A35641" s="1">
        <v>42880.749305555553</v>
      </c>
      <c r="B35641" s="2">
        <v>-96.419369861991925</v>
      </c>
    </row>
    <row r="35642" spans="1:2" x14ac:dyDescent="0.25">
      <c r="A35642" s="1">
        <v>42880.75</v>
      </c>
      <c r="B35642" s="2">
        <v>-102.68912225611663</v>
      </c>
    </row>
    <row r="35643" spans="1:2" x14ac:dyDescent="0.25">
      <c r="A35643" s="1">
        <v>42880.750694444447</v>
      </c>
      <c r="B35643" s="2">
        <v>-99.334834472567309</v>
      </c>
    </row>
    <row r="35644" spans="1:2" x14ac:dyDescent="0.25">
      <c r="A35644" s="1">
        <v>42880.751388888886</v>
      </c>
      <c r="B35644" s="2">
        <v>-56.33312800899342</v>
      </c>
    </row>
    <row r="35645" spans="1:2" x14ac:dyDescent="0.25">
      <c r="A35645" s="1">
        <v>42880.752083333333</v>
      </c>
      <c r="B35645" s="2">
        <v>-61.13467747256994</v>
      </c>
    </row>
    <row r="35646" spans="1:2" x14ac:dyDescent="0.25">
      <c r="A35646" s="1">
        <v>42880.75277777778</v>
      </c>
      <c r="B35646" s="2">
        <v>-61.249627899028319</v>
      </c>
    </row>
    <row r="35647" spans="1:2" x14ac:dyDescent="0.25">
      <c r="A35647" s="1">
        <v>42880.753472222219</v>
      </c>
      <c r="B35647" s="2">
        <v>-51.146670676967673</v>
      </c>
    </row>
    <row r="35648" spans="1:2" x14ac:dyDescent="0.25">
      <c r="A35648" s="1">
        <v>42880.754166666666</v>
      </c>
      <c r="B35648" s="2">
        <v>-61.733751591861555</v>
      </c>
    </row>
    <row r="35649" spans="1:2" x14ac:dyDescent="0.25">
      <c r="A35649" s="1">
        <v>42880.754861111112</v>
      </c>
      <c r="B35649" s="2">
        <v>-62.615158573017105</v>
      </c>
    </row>
    <row r="35650" spans="1:2" x14ac:dyDescent="0.25">
      <c r="A35650" s="1">
        <v>42880.755555555559</v>
      </c>
      <c r="B35650" s="2">
        <v>-53.890607992775038</v>
      </c>
    </row>
    <row r="35651" spans="1:2" x14ac:dyDescent="0.25">
      <c r="A35651" s="1">
        <v>42880.756249999999</v>
      </c>
      <c r="B35651" s="2">
        <v>-27.8030514950864</v>
      </c>
    </row>
    <row r="35652" spans="1:2" x14ac:dyDescent="0.25">
      <c r="A35652" s="1">
        <v>42880.756944444445</v>
      </c>
      <c r="B35652" s="2">
        <v>12.699192809567709</v>
      </c>
    </row>
    <row r="35653" spans="1:2" x14ac:dyDescent="0.25">
      <c r="A35653" s="1">
        <v>42880.757638888892</v>
      </c>
      <c r="B35653" s="2">
        <v>66.003523813653743</v>
      </c>
    </row>
    <row r="35654" spans="1:2" x14ac:dyDescent="0.25">
      <c r="A35654" s="1">
        <v>42880.758333333331</v>
      </c>
      <c r="B35654" s="2">
        <v>40.816913014901608</v>
      </c>
    </row>
    <row r="35655" spans="1:2" x14ac:dyDescent="0.25">
      <c r="A35655" s="1">
        <v>42880.759027777778</v>
      </c>
      <c r="B35655" s="2">
        <v>83.688426081750848</v>
      </c>
    </row>
    <row r="35656" spans="1:2" x14ac:dyDescent="0.25">
      <c r="A35656" s="1">
        <v>42880.759722222225</v>
      </c>
      <c r="B35656" s="2">
        <v>80.133140755615514</v>
      </c>
    </row>
    <row r="35657" spans="1:2" x14ac:dyDescent="0.25">
      <c r="A35657" s="1">
        <v>42880.760416666664</v>
      </c>
      <c r="B35657" s="2">
        <v>76.747430671080167</v>
      </c>
    </row>
    <row r="35658" spans="1:2" x14ac:dyDescent="0.25">
      <c r="A35658" s="1">
        <v>42880.761111111111</v>
      </c>
      <c r="B35658" s="2">
        <v>33.645234815558069</v>
      </c>
    </row>
    <row r="35659" spans="1:2" x14ac:dyDescent="0.25">
      <c r="A35659" s="1">
        <v>42880.761805555558</v>
      </c>
      <c r="B35659" s="2">
        <v>-3.8563681492242421</v>
      </c>
    </row>
    <row r="35660" spans="1:2" x14ac:dyDescent="0.25">
      <c r="A35660" s="1">
        <v>42880.762499999997</v>
      </c>
      <c r="B35660" s="2">
        <v>-32.768102369483678</v>
      </c>
    </row>
    <row r="35661" spans="1:2" x14ac:dyDescent="0.25">
      <c r="A35661" s="1">
        <v>42880.763194444444</v>
      </c>
      <c r="B35661" s="2">
        <v>-37.568534358694642</v>
      </c>
    </row>
    <row r="35662" spans="1:2" x14ac:dyDescent="0.25">
      <c r="A35662" s="1">
        <v>42880.763888888891</v>
      </c>
      <c r="B35662" s="2">
        <v>-76.947762901968474</v>
      </c>
    </row>
    <row r="35663" spans="1:2" x14ac:dyDescent="0.25">
      <c r="A35663" s="1">
        <v>42880.76458333333</v>
      </c>
      <c r="B35663" s="2">
        <v>-78.852433592469126</v>
      </c>
    </row>
    <row r="35664" spans="1:2" x14ac:dyDescent="0.25">
      <c r="A35664" s="1">
        <v>42880.765277777777</v>
      </c>
      <c r="B35664" s="2">
        <v>-61.924694538467641</v>
      </c>
    </row>
    <row r="35665" spans="1:2" x14ac:dyDescent="0.25">
      <c r="A35665" s="1">
        <v>42880.765972222223</v>
      </c>
      <c r="B35665" s="2">
        <v>-96.936018853630713</v>
      </c>
    </row>
    <row r="35666" spans="1:2" x14ac:dyDescent="0.25">
      <c r="A35666" s="1">
        <v>42880.76666666667</v>
      </c>
      <c r="B35666" s="2">
        <v>-79.497986364579987</v>
      </c>
    </row>
    <row r="35667" spans="1:2" x14ac:dyDescent="0.25">
      <c r="A35667" s="1">
        <v>42880.767361111109</v>
      </c>
      <c r="B35667" s="2">
        <v>-88.577079581973763</v>
      </c>
    </row>
    <row r="35668" spans="1:2" x14ac:dyDescent="0.25">
      <c r="A35668" s="1">
        <v>42880.768055555556</v>
      </c>
      <c r="B35668" s="2">
        <v>-116.93054232641201</v>
      </c>
    </row>
    <row r="35669" spans="1:2" x14ac:dyDescent="0.25">
      <c r="A35669" s="1">
        <v>42880.768750000003</v>
      </c>
      <c r="B35669" s="2">
        <v>-111.97132920832567</v>
      </c>
    </row>
    <row r="35670" spans="1:2" x14ac:dyDescent="0.25">
      <c r="A35670" s="1">
        <v>42880.769444444442</v>
      </c>
      <c r="B35670" s="2">
        <v>-100.98307191724695</v>
      </c>
    </row>
    <row r="35671" spans="1:2" x14ac:dyDescent="0.25">
      <c r="A35671" s="1">
        <v>42880.770138888889</v>
      </c>
      <c r="B35671" s="2">
        <v>-81.536338679983359</v>
      </c>
    </row>
    <row r="35672" spans="1:2" x14ac:dyDescent="0.25">
      <c r="A35672" s="1">
        <v>42880.770833333336</v>
      </c>
      <c r="B35672" s="2">
        <v>-147.10207393710346</v>
      </c>
    </row>
    <row r="35673" spans="1:2" x14ac:dyDescent="0.25">
      <c r="A35673" s="1">
        <v>42880.771527777775</v>
      </c>
      <c r="B35673" s="2">
        <v>-138.18502750239568</v>
      </c>
    </row>
    <row r="35674" spans="1:2" x14ac:dyDescent="0.25">
      <c r="A35674" s="1">
        <v>42880.772222222222</v>
      </c>
      <c r="B35674" s="2">
        <v>-75.592165195289994</v>
      </c>
    </row>
    <row r="35675" spans="1:2" x14ac:dyDescent="0.25">
      <c r="A35675" s="1">
        <v>42880.772916666669</v>
      </c>
      <c r="B35675" s="2">
        <v>-92.352489487559069</v>
      </c>
    </row>
    <row r="35676" spans="1:2" x14ac:dyDescent="0.25">
      <c r="A35676" s="1">
        <v>42880.773611111108</v>
      </c>
      <c r="B35676" s="2">
        <v>-61.169366772510692</v>
      </c>
    </row>
    <row r="35677" spans="1:2" x14ac:dyDescent="0.25">
      <c r="A35677" s="1">
        <v>42880.774305555555</v>
      </c>
      <c r="B35677" s="2">
        <v>-41.146149383335917</v>
      </c>
    </row>
    <row r="35678" spans="1:2" x14ac:dyDescent="0.25">
      <c r="A35678" s="1">
        <v>42880.775000000001</v>
      </c>
      <c r="B35678" s="2">
        <v>-68.48720980967046</v>
      </c>
    </row>
    <row r="35679" spans="1:2" x14ac:dyDescent="0.25">
      <c r="A35679" s="1">
        <v>42880.775694444441</v>
      </c>
      <c r="B35679" s="2">
        <v>-51.543186979882499</v>
      </c>
    </row>
    <row r="35680" spans="1:2" x14ac:dyDescent="0.25">
      <c r="A35680" s="1">
        <v>42880.776388888888</v>
      </c>
      <c r="B35680" s="2">
        <v>-45.613366733835818</v>
      </c>
    </row>
    <row r="35681" spans="1:2" x14ac:dyDescent="0.25">
      <c r="A35681" s="1">
        <v>42880.777083333334</v>
      </c>
      <c r="B35681" s="2">
        <v>-50.475327388435836</v>
      </c>
    </row>
    <row r="35682" spans="1:2" x14ac:dyDescent="0.25">
      <c r="A35682" s="1">
        <v>42880.777777777781</v>
      </c>
      <c r="B35682" s="2">
        <v>-49.86054890429368</v>
      </c>
    </row>
    <row r="35683" spans="1:2" x14ac:dyDescent="0.25">
      <c r="A35683" s="1">
        <v>42880.77847222222</v>
      </c>
      <c r="B35683" s="2">
        <v>-56.877063138068962</v>
      </c>
    </row>
    <row r="35684" spans="1:2" x14ac:dyDescent="0.25">
      <c r="A35684" s="1">
        <v>42880.779166666667</v>
      </c>
      <c r="B35684" s="2">
        <v>-101.57546344752191</v>
      </c>
    </row>
    <row r="35685" spans="1:2" x14ac:dyDescent="0.25">
      <c r="A35685" s="1">
        <v>42880.779861111114</v>
      </c>
      <c r="B35685" s="2">
        <v>-88.11387820630334</v>
      </c>
    </row>
    <row r="35686" spans="1:2" x14ac:dyDescent="0.25">
      <c r="A35686" s="1">
        <v>42880.780555555553</v>
      </c>
      <c r="B35686" s="2">
        <v>-83.894741200917636</v>
      </c>
    </row>
    <row r="35687" spans="1:2" x14ac:dyDescent="0.25">
      <c r="A35687" s="1">
        <v>42880.78125</v>
      </c>
      <c r="B35687" s="2">
        <v>-105.78297995241203</v>
      </c>
    </row>
    <row r="35688" spans="1:2" x14ac:dyDescent="0.25">
      <c r="A35688" s="1">
        <v>42880.781944444447</v>
      </c>
      <c r="B35688" s="2">
        <v>-107.2811488542046</v>
      </c>
    </row>
    <row r="35689" spans="1:2" x14ac:dyDescent="0.25">
      <c r="A35689" s="1">
        <v>42880.782638888886</v>
      </c>
      <c r="B35689" s="2">
        <v>-118.54063319910395</v>
      </c>
    </row>
    <row r="35690" spans="1:2" x14ac:dyDescent="0.25">
      <c r="A35690" s="1">
        <v>42880.783333333333</v>
      </c>
      <c r="B35690" s="2">
        <v>-118.48751941459292</v>
      </c>
    </row>
    <row r="35691" spans="1:2" x14ac:dyDescent="0.25">
      <c r="A35691" s="1">
        <v>42880.78402777778</v>
      </c>
      <c r="B35691" s="2">
        <v>-106.93641791628906</v>
      </c>
    </row>
    <row r="35692" spans="1:2" x14ac:dyDescent="0.25">
      <c r="A35692" s="1">
        <v>42880.784722222219</v>
      </c>
      <c r="B35692" s="2">
        <v>-118.79746256992415</v>
      </c>
    </row>
    <row r="35693" spans="1:2" x14ac:dyDescent="0.25">
      <c r="A35693" s="1">
        <v>42880.785416666666</v>
      </c>
      <c r="B35693" s="2">
        <v>-97.407222383170549</v>
      </c>
    </row>
    <row r="35694" spans="1:2" x14ac:dyDescent="0.25">
      <c r="A35694" s="1">
        <v>42880.786111111112</v>
      </c>
      <c r="B35694" s="2">
        <v>-96.055574308985769</v>
      </c>
    </row>
    <row r="35695" spans="1:2" x14ac:dyDescent="0.25">
      <c r="A35695" s="1">
        <v>42880.786805555559</v>
      </c>
      <c r="B35695" s="2">
        <v>-101.82290013299789</v>
      </c>
    </row>
    <row r="35696" spans="1:2" x14ac:dyDescent="0.25">
      <c r="A35696" s="1">
        <v>42880.787499999999</v>
      </c>
      <c r="B35696" s="2">
        <v>-98.892707898188377</v>
      </c>
    </row>
    <row r="35697" spans="1:2" x14ac:dyDescent="0.25">
      <c r="A35697" s="1">
        <v>42880.788194444445</v>
      </c>
      <c r="B35697" s="2">
        <v>-46.848294744489252</v>
      </c>
    </row>
    <row r="35698" spans="1:2" x14ac:dyDescent="0.25">
      <c r="A35698" s="1">
        <v>42880.788888888892</v>
      </c>
      <c r="B35698" s="2">
        <v>-85.047257518913824</v>
      </c>
    </row>
    <row r="35699" spans="1:2" x14ac:dyDescent="0.25">
      <c r="A35699" s="1">
        <v>42880.789583333331</v>
      </c>
      <c r="B35699" s="2">
        <v>-116.21528136553243</v>
      </c>
    </row>
    <row r="35700" spans="1:2" x14ac:dyDescent="0.25">
      <c r="A35700" s="1">
        <v>42880.790277777778</v>
      </c>
      <c r="B35700" s="2">
        <v>-95.037554774596359</v>
      </c>
    </row>
    <row r="35701" spans="1:2" x14ac:dyDescent="0.25">
      <c r="A35701" s="1">
        <v>42880.790972222225</v>
      </c>
      <c r="B35701" s="2">
        <v>-82.444575417813994</v>
      </c>
    </row>
    <row r="35702" spans="1:2" x14ac:dyDescent="0.25">
      <c r="A35702" s="1">
        <v>42880.791666666664</v>
      </c>
      <c r="B35702" s="2">
        <v>-74.329623764497228</v>
      </c>
    </row>
    <row r="35703" spans="1:2" x14ac:dyDescent="0.25">
      <c r="A35703" s="1">
        <v>42880.792361111111</v>
      </c>
      <c r="B35703" s="2">
        <v>-101.64934915337945</v>
      </c>
    </row>
    <row r="35704" spans="1:2" x14ac:dyDescent="0.25">
      <c r="A35704" s="1">
        <v>42880.793055555558</v>
      </c>
      <c r="B35704" s="2">
        <v>-106.95646802357514</v>
      </c>
    </row>
    <row r="35705" spans="1:2" x14ac:dyDescent="0.25">
      <c r="A35705" s="1">
        <v>42880.793749999997</v>
      </c>
      <c r="B35705" s="2">
        <v>-112.33050044830112</v>
      </c>
    </row>
    <row r="35706" spans="1:2" x14ac:dyDescent="0.25">
      <c r="A35706" s="1">
        <v>42880.794444444444</v>
      </c>
      <c r="B35706" s="2">
        <v>-93.897185401829972</v>
      </c>
    </row>
    <row r="35707" spans="1:2" x14ac:dyDescent="0.25">
      <c r="A35707" s="1">
        <v>42880.795138888891</v>
      </c>
      <c r="B35707" s="2">
        <v>-115.02175463528062</v>
      </c>
    </row>
    <row r="35708" spans="1:2" x14ac:dyDescent="0.25">
      <c r="A35708" s="1">
        <v>42880.79583333333</v>
      </c>
      <c r="B35708" s="2">
        <v>-125.77724131434613</v>
      </c>
    </row>
    <row r="35709" spans="1:2" x14ac:dyDescent="0.25">
      <c r="A35709" s="1">
        <v>42880.796527777777</v>
      </c>
      <c r="B35709" s="2">
        <v>-107.76939405537948</v>
      </c>
    </row>
    <row r="35710" spans="1:2" x14ac:dyDescent="0.25">
      <c r="A35710" s="1">
        <v>42880.797222222223</v>
      </c>
      <c r="B35710" s="2">
        <v>-95.157638894472626</v>
      </c>
    </row>
    <row r="35711" spans="1:2" x14ac:dyDescent="0.25">
      <c r="A35711" s="1">
        <v>42880.79791666667</v>
      </c>
      <c r="B35711" s="2">
        <v>-50.133137823980846</v>
      </c>
    </row>
    <row r="35712" spans="1:2" x14ac:dyDescent="0.25">
      <c r="A35712" s="1">
        <v>42880.798611111109</v>
      </c>
      <c r="B35712" s="2">
        <v>-57.950148070640473</v>
      </c>
    </row>
    <row r="35713" spans="1:2" x14ac:dyDescent="0.25">
      <c r="A35713" s="1">
        <v>42880.799305555556</v>
      </c>
      <c r="B35713" s="2">
        <v>-36.476992145062347</v>
      </c>
    </row>
    <row r="35714" spans="1:2" x14ac:dyDescent="0.25">
      <c r="A35714" s="1">
        <v>42880.800000000003</v>
      </c>
      <c r="B35714" s="2">
        <v>-17.290888232119809</v>
      </c>
    </row>
    <row r="35715" spans="1:2" x14ac:dyDescent="0.25">
      <c r="A35715" s="1">
        <v>42880.800694444442</v>
      </c>
      <c r="B35715" s="2">
        <v>-39.568270268731673</v>
      </c>
    </row>
    <row r="35716" spans="1:2" x14ac:dyDescent="0.25">
      <c r="A35716" s="1">
        <v>42880.801388888889</v>
      </c>
      <c r="B35716" s="2">
        <v>-73.672166338883102</v>
      </c>
    </row>
    <row r="35717" spans="1:2" x14ac:dyDescent="0.25">
      <c r="A35717" s="1">
        <v>42880.802083333336</v>
      </c>
      <c r="B35717" s="2">
        <v>-60.986890203858884</v>
      </c>
    </row>
    <row r="35718" spans="1:2" x14ac:dyDescent="0.25">
      <c r="A35718" s="1">
        <v>42880.802777777775</v>
      </c>
      <c r="B35718" s="2">
        <v>12.206435250806196</v>
      </c>
    </row>
    <row r="35719" spans="1:2" x14ac:dyDescent="0.25">
      <c r="A35719" s="1">
        <v>42880.803472222222</v>
      </c>
      <c r="B35719" s="2">
        <v>57.354780209726108</v>
      </c>
    </row>
    <row r="35720" spans="1:2" x14ac:dyDescent="0.25">
      <c r="A35720" s="1">
        <v>42880.804166666669</v>
      </c>
      <c r="B35720" s="2">
        <v>50.682093735477729</v>
      </c>
    </row>
    <row r="35721" spans="1:2" x14ac:dyDescent="0.25">
      <c r="A35721" s="1">
        <v>42880.804861111108</v>
      </c>
      <c r="B35721" s="2">
        <v>52.045034606287182</v>
      </c>
    </row>
    <row r="35722" spans="1:2" x14ac:dyDescent="0.25">
      <c r="A35722" s="1">
        <v>42880.805555555555</v>
      </c>
      <c r="B35722" s="2">
        <v>56.971710068602505</v>
      </c>
    </row>
    <row r="35723" spans="1:2" x14ac:dyDescent="0.25">
      <c r="A35723" s="1">
        <v>42880.806250000001</v>
      </c>
      <c r="B35723" s="2">
        <v>90.986068877038392</v>
      </c>
    </row>
    <row r="35724" spans="1:2" x14ac:dyDescent="0.25">
      <c r="A35724" s="1">
        <v>42880.806944444441</v>
      </c>
      <c r="B35724" s="2">
        <v>68.980246502428784</v>
      </c>
    </row>
    <row r="35725" spans="1:2" x14ac:dyDescent="0.25">
      <c r="A35725" s="1">
        <v>42880.807638888888</v>
      </c>
      <c r="B35725" s="2">
        <v>72.542255518488432</v>
      </c>
    </row>
    <row r="35726" spans="1:2" x14ac:dyDescent="0.25">
      <c r="A35726" s="1">
        <v>42880.808333333334</v>
      </c>
      <c r="B35726" s="2">
        <v>32.152971127258688</v>
      </c>
    </row>
    <row r="35727" spans="1:2" x14ac:dyDescent="0.25">
      <c r="A35727" s="1">
        <v>42880.809027777781</v>
      </c>
      <c r="B35727" s="2">
        <v>17.84083591036033</v>
      </c>
    </row>
    <row r="35728" spans="1:2" x14ac:dyDescent="0.25">
      <c r="A35728" s="1">
        <v>42880.80972222222</v>
      </c>
      <c r="B35728" s="2">
        <v>24.640336571519342</v>
      </c>
    </row>
    <row r="35729" spans="1:2" x14ac:dyDescent="0.25">
      <c r="A35729" s="1">
        <v>42880.810416666667</v>
      </c>
      <c r="B35729" s="2">
        <v>17.085525554347743</v>
      </c>
    </row>
    <row r="35730" spans="1:2" x14ac:dyDescent="0.25">
      <c r="A35730" s="1">
        <v>42880.811111111114</v>
      </c>
      <c r="B35730" s="2">
        <v>22.484922681529618</v>
      </c>
    </row>
    <row r="35731" spans="1:2" x14ac:dyDescent="0.25">
      <c r="A35731" s="1">
        <v>42880.811805555553</v>
      </c>
      <c r="B35731" s="2">
        <v>41.788181375192167</v>
      </c>
    </row>
    <row r="35732" spans="1:2" x14ac:dyDescent="0.25">
      <c r="A35732" s="1">
        <v>42880.8125</v>
      </c>
      <c r="B35732" s="2">
        <v>15.655514024863562</v>
      </c>
    </row>
    <row r="35733" spans="1:2" x14ac:dyDescent="0.25">
      <c r="A35733" s="1">
        <v>42880.813194444447</v>
      </c>
      <c r="B35733" s="2">
        <v>23.204038942466529</v>
      </c>
    </row>
    <row r="35734" spans="1:2" x14ac:dyDescent="0.25">
      <c r="A35734" s="1">
        <v>42880.813888888886</v>
      </c>
      <c r="B35734" s="2">
        <v>20.406135907897259</v>
      </c>
    </row>
    <row r="35735" spans="1:2" x14ac:dyDescent="0.25">
      <c r="A35735" s="1">
        <v>42880.814583333333</v>
      </c>
      <c r="B35735" s="2">
        <v>18.750596672131604</v>
      </c>
    </row>
    <row r="35736" spans="1:2" x14ac:dyDescent="0.25">
      <c r="A35736" s="1">
        <v>42880.81527777778</v>
      </c>
      <c r="B35736" s="2">
        <v>29.841965009564106</v>
      </c>
    </row>
    <row r="35737" spans="1:2" x14ac:dyDescent="0.25">
      <c r="A35737" s="1">
        <v>42880.815972222219</v>
      </c>
      <c r="B35737" s="2">
        <v>48.441657682896285</v>
      </c>
    </row>
    <row r="35738" spans="1:2" x14ac:dyDescent="0.25">
      <c r="A35738" s="1">
        <v>42880.816666666666</v>
      </c>
      <c r="B35738" s="2">
        <v>18.677995686136033</v>
      </c>
    </row>
    <row r="35739" spans="1:2" x14ac:dyDescent="0.25">
      <c r="A35739" s="1">
        <v>42880.817361111112</v>
      </c>
      <c r="B35739" s="2">
        <v>27.807864767722396</v>
      </c>
    </row>
    <row r="35740" spans="1:2" x14ac:dyDescent="0.25">
      <c r="A35740" s="1">
        <v>42880.818055555559</v>
      </c>
      <c r="B35740" s="2">
        <v>10.410442371429721</v>
      </c>
    </row>
    <row r="35741" spans="1:2" x14ac:dyDescent="0.25">
      <c r="A35741" s="1">
        <v>42880.818749999999</v>
      </c>
      <c r="B35741" s="2">
        <v>44.749032961706206</v>
      </c>
    </row>
    <row r="35742" spans="1:2" x14ac:dyDescent="0.25">
      <c r="A35742" s="1">
        <v>42880.819444444445</v>
      </c>
      <c r="B35742" s="2">
        <v>14.565226219255903</v>
      </c>
    </row>
    <row r="35743" spans="1:2" x14ac:dyDescent="0.25">
      <c r="A35743" s="1">
        <v>42880.820138888892</v>
      </c>
      <c r="B35743" s="2">
        <v>11.868611754656497</v>
      </c>
    </row>
    <row r="35744" spans="1:2" x14ac:dyDescent="0.25">
      <c r="A35744" s="1">
        <v>42880.820833333331</v>
      </c>
      <c r="B35744" s="2">
        <v>-6.5858286237198627</v>
      </c>
    </row>
    <row r="35745" spans="1:2" x14ac:dyDescent="0.25">
      <c r="A35745" s="1">
        <v>42880.821527777778</v>
      </c>
      <c r="B35745" s="2">
        <v>-31.405121409957065</v>
      </c>
    </row>
    <row r="35746" spans="1:2" x14ac:dyDescent="0.25">
      <c r="A35746" s="1">
        <v>42880.822222222225</v>
      </c>
      <c r="B35746" s="2">
        <v>-24.538165114965523</v>
      </c>
    </row>
    <row r="35747" spans="1:2" x14ac:dyDescent="0.25">
      <c r="A35747" s="1">
        <v>42880.822916666664</v>
      </c>
      <c r="B35747" s="2">
        <v>-45.327707236574497</v>
      </c>
    </row>
    <row r="35748" spans="1:2" x14ac:dyDescent="0.25">
      <c r="A35748" s="1">
        <v>42880.823611111111</v>
      </c>
      <c r="B35748" s="2">
        <v>-51.407458122106618</v>
      </c>
    </row>
    <row r="35749" spans="1:2" x14ac:dyDescent="0.25">
      <c r="A35749" s="1">
        <v>42880.824305555558</v>
      </c>
      <c r="B35749" s="2">
        <v>-14.780112629691333</v>
      </c>
    </row>
    <row r="35750" spans="1:2" x14ac:dyDescent="0.25">
      <c r="A35750" s="1">
        <v>42880.824999999997</v>
      </c>
      <c r="B35750" s="2">
        <v>-79.967703566341271</v>
      </c>
    </row>
    <row r="35751" spans="1:2" x14ac:dyDescent="0.25">
      <c r="A35751" s="1">
        <v>42880.825694444444</v>
      </c>
      <c r="B35751" s="2">
        <v>-71.866501488309581</v>
      </c>
    </row>
    <row r="35752" spans="1:2" x14ac:dyDescent="0.25">
      <c r="A35752" s="1">
        <v>42880.826388888891</v>
      </c>
      <c r="B35752" s="2">
        <v>-69.452806543360936</v>
      </c>
    </row>
    <row r="35753" spans="1:2" x14ac:dyDescent="0.25">
      <c r="A35753" s="1">
        <v>42880.82708333333</v>
      </c>
      <c r="B35753" s="2">
        <v>-73.031971150274813</v>
      </c>
    </row>
    <row r="35754" spans="1:2" x14ac:dyDescent="0.25">
      <c r="A35754" s="1">
        <v>42880.827777777777</v>
      </c>
      <c r="B35754" s="2">
        <v>-61.754059098707515</v>
      </c>
    </row>
    <row r="35755" spans="1:2" x14ac:dyDescent="0.25">
      <c r="A35755" s="1">
        <v>42880.828472222223</v>
      </c>
      <c r="B35755" s="2">
        <v>-57.137085995158607</v>
      </c>
    </row>
    <row r="35756" spans="1:2" x14ac:dyDescent="0.25">
      <c r="A35756" s="1">
        <v>42880.82916666667</v>
      </c>
      <c r="B35756" s="2">
        <v>-80.38029499040762</v>
      </c>
    </row>
    <row r="35757" spans="1:2" x14ac:dyDescent="0.25">
      <c r="A35757" s="1">
        <v>42880.829861111109</v>
      </c>
      <c r="B35757" s="2">
        <v>-70.432749326641598</v>
      </c>
    </row>
    <row r="35758" spans="1:2" x14ac:dyDescent="0.25">
      <c r="A35758" s="1">
        <v>42880.830555555556</v>
      </c>
      <c r="B35758" s="2">
        <v>-80.618768303241808</v>
      </c>
    </row>
    <row r="35759" spans="1:2" x14ac:dyDescent="0.25">
      <c r="A35759" s="1">
        <v>42880.831250000003</v>
      </c>
      <c r="B35759" s="2">
        <v>-76.523340855036324</v>
      </c>
    </row>
    <row r="35760" spans="1:2" x14ac:dyDescent="0.25">
      <c r="A35760" s="1">
        <v>42880.831944444442</v>
      </c>
      <c r="B35760" s="2">
        <v>22.476600963441889</v>
      </c>
    </row>
    <row r="35761" spans="1:2" x14ac:dyDescent="0.25">
      <c r="A35761" s="1">
        <v>42880.832638888889</v>
      </c>
      <c r="B35761" s="2">
        <v>-13.062738050427289</v>
      </c>
    </row>
    <row r="35762" spans="1:2" x14ac:dyDescent="0.25">
      <c r="A35762" s="1">
        <v>42880.833333333336</v>
      </c>
      <c r="B35762" s="2">
        <v>-16.414065121286935</v>
      </c>
    </row>
    <row r="35763" spans="1:2" x14ac:dyDescent="0.25">
      <c r="A35763" s="1">
        <v>42880.834027777775</v>
      </c>
      <c r="B35763" s="2">
        <v>-14.087306662053258</v>
      </c>
    </row>
    <row r="35764" spans="1:2" x14ac:dyDescent="0.25">
      <c r="A35764" s="1">
        <v>42880.834722222222</v>
      </c>
      <c r="B35764" s="2">
        <v>-30.59658370509278</v>
      </c>
    </row>
    <row r="35765" spans="1:2" x14ac:dyDescent="0.25">
      <c r="A35765" s="1">
        <v>42880.835416666669</v>
      </c>
      <c r="B35765" s="2">
        <v>-45.485378262908007</v>
      </c>
    </row>
    <row r="35766" spans="1:2" x14ac:dyDescent="0.25">
      <c r="A35766" s="1">
        <v>42880.836111111108</v>
      </c>
      <c r="B35766" s="2">
        <v>-66.710997022925099</v>
      </c>
    </row>
    <row r="35767" spans="1:2" x14ac:dyDescent="0.25">
      <c r="A35767" s="1">
        <v>42880.836805555555</v>
      </c>
      <c r="B35767" s="2">
        <v>-46.801884563112978</v>
      </c>
    </row>
    <row r="35768" spans="1:2" x14ac:dyDescent="0.25">
      <c r="A35768" s="1">
        <v>42880.837500000001</v>
      </c>
      <c r="B35768" s="2">
        <v>-80.175987799760577</v>
      </c>
    </row>
    <row r="35769" spans="1:2" x14ac:dyDescent="0.25">
      <c r="A35769" s="1">
        <v>42880.838194444441</v>
      </c>
      <c r="B35769" s="2">
        <v>-41.867587453802116</v>
      </c>
    </row>
    <row r="35770" spans="1:2" x14ac:dyDescent="0.25">
      <c r="A35770" s="1">
        <v>42880.838888888888</v>
      </c>
      <c r="B35770" s="2">
        <v>-41.630091094067517</v>
      </c>
    </row>
    <row r="35771" spans="1:2" x14ac:dyDescent="0.25">
      <c r="A35771" s="1">
        <v>42880.839583333334</v>
      </c>
      <c r="B35771" s="2">
        <v>-34.831419627454792</v>
      </c>
    </row>
    <row r="35772" spans="1:2" x14ac:dyDescent="0.25">
      <c r="A35772" s="1">
        <v>42880.840277777781</v>
      </c>
      <c r="B35772" s="2">
        <v>-30.966431772966946</v>
      </c>
    </row>
    <row r="35773" spans="1:2" x14ac:dyDescent="0.25">
      <c r="A35773" s="1">
        <v>42880.84097222222</v>
      </c>
      <c r="B35773" s="2">
        <v>-36.221850237911958</v>
      </c>
    </row>
    <row r="35774" spans="1:2" x14ac:dyDescent="0.25">
      <c r="A35774" s="1">
        <v>42880.841666666667</v>
      </c>
      <c r="B35774" s="2">
        <v>-22.770869869531211</v>
      </c>
    </row>
    <row r="35775" spans="1:2" x14ac:dyDescent="0.25">
      <c r="A35775" s="1">
        <v>42880.842361111114</v>
      </c>
      <c r="B35775" s="2">
        <v>-35.385710616481568</v>
      </c>
    </row>
    <row r="35776" spans="1:2" x14ac:dyDescent="0.25">
      <c r="A35776" s="1">
        <v>42880.843055555553</v>
      </c>
      <c r="B35776" s="2">
        <v>-37.963846920764382</v>
      </c>
    </row>
    <row r="35777" spans="1:2" x14ac:dyDescent="0.25">
      <c r="A35777" s="1">
        <v>42880.84375</v>
      </c>
      <c r="B35777" s="2">
        <v>-37.910795361277025</v>
      </c>
    </row>
    <row r="35778" spans="1:2" x14ac:dyDescent="0.25">
      <c r="A35778" s="1">
        <v>42880.844444444447</v>
      </c>
      <c r="B35778" s="2">
        <v>-65.323215916254171</v>
      </c>
    </row>
    <row r="35779" spans="1:2" x14ac:dyDescent="0.25">
      <c r="A35779" s="1">
        <v>42880.845138888886</v>
      </c>
      <c r="B35779" s="2">
        <v>-79.551207213868238</v>
      </c>
    </row>
    <row r="35780" spans="1:2" x14ac:dyDescent="0.25">
      <c r="A35780" s="1">
        <v>42880.845833333333</v>
      </c>
      <c r="B35780" s="2">
        <v>-61.902191032412034</v>
      </c>
    </row>
    <row r="35781" spans="1:2" x14ac:dyDescent="0.25">
      <c r="A35781" s="1">
        <v>42880.84652777778</v>
      </c>
      <c r="B35781" s="2">
        <v>-62.390156304661652</v>
      </c>
    </row>
    <row r="35782" spans="1:2" x14ac:dyDescent="0.25">
      <c r="A35782" s="1">
        <v>42880.847222222219</v>
      </c>
      <c r="B35782" s="2">
        <v>-67.990347356329821</v>
      </c>
    </row>
    <row r="35783" spans="1:2" x14ac:dyDescent="0.25">
      <c r="A35783" s="1">
        <v>42880.847916666666</v>
      </c>
      <c r="B35783" s="2">
        <v>-61.357452116785375</v>
      </c>
    </row>
    <row r="35784" spans="1:2" x14ac:dyDescent="0.25">
      <c r="A35784" s="1">
        <v>42880.848611111112</v>
      </c>
      <c r="B35784" s="2">
        <v>-70.569555572645427</v>
      </c>
    </row>
    <row r="35785" spans="1:2" x14ac:dyDescent="0.25">
      <c r="A35785" s="1">
        <v>42880.849305555559</v>
      </c>
      <c r="B35785" s="2">
        <v>-95.816078535548883</v>
      </c>
    </row>
    <row r="35786" spans="1:2" x14ac:dyDescent="0.25">
      <c r="A35786" s="1">
        <v>42880.85</v>
      </c>
      <c r="B35786" s="2">
        <v>-109.47080146741355</v>
      </c>
    </row>
    <row r="35787" spans="1:2" x14ac:dyDescent="0.25">
      <c r="A35787" s="1">
        <v>42880.850694444445</v>
      </c>
      <c r="B35787" s="2">
        <v>-105.56718467045964</v>
      </c>
    </row>
    <row r="35788" spans="1:2" x14ac:dyDescent="0.25">
      <c r="A35788" s="1">
        <v>42880.851388888892</v>
      </c>
      <c r="B35788" s="2">
        <v>-117.50290515695039</v>
      </c>
    </row>
    <row r="35789" spans="1:2" x14ac:dyDescent="0.25">
      <c r="A35789" s="1">
        <v>42880.852083333331</v>
      </c>
      <c r="B35789" s="2">
        <v>-103.83427263170014</v>
      </c>
    </row>
    <row r="35790" spans="1:2" x14ac:dyDescent="0.25">
      <c r="A35790" s="1">
        <v>42880.852777777778</v>
      </c>
      <c r="B35790" s="2">
        <v>-103.99610667768671</v>
      </c>
    </row>
    <row r="35791" spans="1:2" x14ac:dyDescent="0.25">
      <c r="A35791" s="1">
        <v>42880.853472222225</v>
      </c>
      <c r="B35791" s="2">
        <v>-83.409463544510075</v>
      </c>
    </row>
    <row r="35792" spans="1:2" x14ac:dyDescent="0.25">
      <c r="A35792" s="1">
        <v>42880.854166666664</v>
      </c>
      <c r="B35792" s="2">
        <v>-83.68333677388533</v>
      </c>
    </row>
    <row r="35793" spans="1:2" x14ac:dyDescent="0.25">
      <c r="A35793" s="1">
        <v>42880.854861111111</v>
      </c>
      <c r="B35793" s="2">
        <v>-70.883446853952293</v>
      </c>
    </row>
    <row r="35794" spans="1:2" x14ac:dyDescent="0.25">
      <c r="A35794" s="1">
        <v>42880.855555555558</v>
      </c>
      <c r="B35794" s="2">
        <v>-69.824002651060198</v>
      </c>
    </row>
    <row r="35795" spans="1:2" x14ac:dyDescent="0.25">
      <c r="A35795" s="1">
        <v>42880.856249999997</v>
      </c>
      <c r="B35795" s="2">
        <v>-106.7803869974198</v>
      </c>
    </row>
    <row r="35796" spans="1:2" x14ac:dyDescent="0.25">
      <c r="A35796" s="1">
        <v>42880.856944444444</v>
      </c>
      <c r="B35796" s="2">
        <v>-133.54827888602935</v>
      </c>
    </row>
    <row r="35797" spans="1:2" x14ac:dyDescent="0.25">
      <c r="A35797" s="1">
        <v>42880.857638888891</v>
      </c>
      <c r="B35797" s="2">
        <v>-123.02377677905024</v>
      </c>
    </row>
    <row r="35798" spans="1:2" x14ac:dyDescent="0.25">
      <c r="A35798" s="1">
        <v>42880.85833333333</v>
      </c>
      <c r="B35798" s="2">
        <v>-124.78435710616564</v>
      </c>
    </row>
    <row r="35799" spans="1:2" x14ac:dyDescent="0.25">
      <c r="A35799" s="1">
        <v>42880.859027777777</v>
      </c>
      <c r="B35799" s="2">
        <v>-110.0518544508998</v>
      </c>
    </row>
    <row r="35800" spans="1:2" x14ac:dyDescent="0.25">
      <c r="A35800" s="1">
        <v>42880.859722222223</v>
      </c>
      <c r="B35800" s="2">
        <v>-89.264351961769478</v>
      </c>
    </row>
    <row r="35801" spans="1:2" x14ac:dyDescent="0.25">
      <c r="A35801" s="1">
        <v>42880.86041666667</v>
      </c>
      <c r="B35801" s="2">
        <v>-86.239929342241766</v>
      </c>
    </row>
    <row r="35802" spans="1:2" x14ac:dyDescent="0.25">
      <c r="A35802" s="1">
        <v>42880.861111111109</v>
      </c>
      <c r="B35802" s="2">
        <v>-84.610285662436709</v>
      </c>
    </row>
    <row r="35803" spans="1:2" x14ac:dyDescent="0.25">
      <c r="A35803" s="1">
        <v>42880.861805555556</v>
      </c>
      <c r="B35803" s="2">
        <v>-89.488345039146949</v>
      </c>
    </row>
    <row r="35804" spans="1:2" x14ac:dyDescent="0.25">
      <c r="A35804" s="1">
        <v>42880.862500000003</v>
      </c>
      <c r="B35804" s="2">
        <v>-69.862700676621174</v>
      </c>
    </row>
    <row r="35805" spans="1:2" x14ac:dyDescent="0.25">
      <c r="A35805" s="1">
        <v>42880.863194444442</v>
      </c>
      <c r="B35805" s="2">
        <v>-88.694470966320168</v>
      </c>
    </row>
    <row r="35806" spans="1:2" x14ac:dyDescent="0.25">
      <c r="A35806" s="1">
        <v>42880.863888888889</v>
      </c>
      <c r="B35806" s="2">
        <v>-93.994082934291995</v>
      </c>
    </row>
    <row r="35807" spans="1:2" x14ac:dyDescent="0.25">
      <c r="A35807" s="1">
        <v>42880.864583333336</v>
      </c>
      <c r="B35807" s="2">
        <v>-48.004997209186939</v>
      </c>
    </row>
    <row r="35808" spans="1:2" x14ac:dyDescent="0.25">
      <c r="A35808" s="1">
        <v>42880.865277777775</v>
      </c>
      <c r="B35808" s="2">
        <v>-68.551871834545935</v>
      </c>
    </row>
    <row r="35809" spans="1:2" x14ac:dyDescent="0.25">
      <c r="A35809" s="1">
        <v>42880.865972222222</v>
      </c>
      <c r="B35809" s="2">
        <v>-62.942829372063471</v>
      </c>
    </row>
    <row r="35810" spans="1:2" x14ac:dyDescent="0.25">
      <c r="A35810" s="1">
        <v>42880.866666666669</v>
      </c>
      <c r="B35810" s="2">
        <v>-44.471936375053097</v>
      </c>
    </row>
    <row r="35811" spans="1:2" x14ac:dyDescent="0.25">
      <c r="A35811" s="1">
        <v>42880.867361111108</v>
      </c>
      <c r="B35811" s="2">
        <v>-29.352635634939848</v>
      </c>
    </row>
    <row r="35812" spans="1:2" x14ac:dyDescent="0.25">
      <c r="A35812" s="1">
        <v>42880.868055555555</v>
      </c>
      <c r="B35812" s="2">
        <v>-29.203791789341874</v>
      </c>
    </row>
    <row r="35813" spans="1:2" x14ac:dyDescent="0.25">
      <c r="A35813" s="1">
        <v>42880.868750000001</v>
      </c>
      <c r="B35813" s="2">
        <v>-29.422888935345689</v>
      </c>
    </row>
    <row r="35814" spans="1:2" x14ac:dyDescent="0.25">
      <c r="A35814" s="1">
        <v>42880.869444444441</v>
      </c>
      <c r="B35814" s="2">
        <v>-28.231904344158828</v>
      </c>
    </row>
    <row r="35815" spans="1:2" x14ac:dyDescent="0.25">
      <c r="A35815" s="1">
        <v>42880.870138888888</v>
      </c>
      <c r="B35815" s="2">
        <v>-31.414248809540489</v>
      </c>
    </row>
    <row r="35816" spans="1:2" x14ac:dyDescent="0.25">
      <c r="A35816" s="1">
        <v>42880.870833333334</v>
      </c>
      <c r="B35816" s="2">
        <v>-39.978465662543506</v>
      </c>
    </row>
    <row r="35817" spans="1:2" x14ac:dyDescent="0.25">
      <c r="A35817" s="1">
        <v>42880.871527777781</v>
      </c>
      <c r="B35817" s="2">
        <v>-45.632946230313003</v>
      </c>
    </row>
    <row r="35818" spans="1:2" x14ac:dyDescent="0.25">
      <c r="A35818" s="1">
        <v>42880.87222222222</v>
      </c>
      <c r="B35818" s="2">
        <v>-34.85528181028203</v>
      </c>
    </row>
    <row r="35819" spans="1:2" x14ac:dyDescent="0.25">
      <c r="A35819" s="1">
        <v>42880.872916666667</v>
      </c>
      <c r="B35819" s="2">
        <v>29.099282092505987</v>
      </c>
    </row>
    <row r="35820" spans="1:2" x14ac:dyDescent="0.25">
      <c r="A35820" s="1">
        <v>42880.873611111114</v>
      </c>
      <c r="B35820" s="2">
        <v>-39.605090026083055</v>
      </c>
    </row>
    <row r="35821" spans="1:2" x14ac:dyDescent="0.25">
      <c r="A35821" s="1">
        <v>42880.874305555553</v>
      </c>
      <c r="B35821" s="2">
        <v>-25.865826048087911</v>
      </c>
    </row>
    <row r="35822" spans="1:2" x14ac:dyDescent="0.25">
      <c r="A35822" s="1">
        <v>42880.875</v>
      </c>
      <c r="B35822" s="2">
        <v>-19.477606626445777</v>
      </c>
    </row>
    <row r="35823" spans="1:2" x14ac:dyDescent="0.25">
      <c r="A35823" s="1">
        <v>42880.875694444447</v>
      </c>
      <c r="B35823" s="2">
        <v>-13.660340306467454</v>
      </c>
    </row>
    <row r="35824" spans="1:2" x14ac:dyDescent="0.25">
      <c r="A35824" s="1">
        <v>42880.876388888886</v>
      </c>
      <c r="B35824" s="2">
        <v>33.139176847556762</v>
      </c>
    </row>
    <row r="35825" spans="1:2" x14ac:dyDescent="0.25">
      <c r="A35825" s="1">
        <v>42880.877083333333</v>
      </c>
      <c r="B35825" s="2">
        <v>-4.8762006914854279</v>
      </c>
    </row>
    <row r="35826" spans="1:2" x14ac:dyDescent="0.25">
      <c r="A35826" s="1">
        <v>42880.87777777778</v>
      </c>
      <c r="B35826" s="2">
        <v>7.465763168651999</v>
      </c>
    </row>
    <row r="35827" spans="1:2" x14ac:dyDescent="0.25">
      <c r="A35827" s="1">
        <v>42880.878472222219</v>
      </c>
      <c r="B35827" s="2">
        <v>26.116725311553456</v>
      </c>
    </row>
    <row r="35828" spans="1:2" x14ac:dyDescent="0.25">
      <c r="A35828" s="1">
        <v>42880.879166666666</v>
      </c>
      <c r="B35828" s="2">
        <v>50.3262683865265</v>
      </c>
    </row>
    <row r="35829" spans="1:2" x14ac:dyDescent="0.25">
      <c r="A35829" s="1">
        <v>42880.879861111112</v>
      </c>
      <c r="B35829" s="2">
        <v>25.737937743151754</v>
      </c>
    </row>
    <row r="35830" spans="1:2" x14ac:dyDescent="0.25">
      <c r="A35830" s="1">
        <v>42880.880555555559</v>
      </c>
      <c r="B35830" s="2">
        <v>22.083209602792824</v>
      </c>
    </row>
    <row r="35831" spans="1:2" x14ac:dyDescent="0.25">
      <c r="A35831" s="1">
        <v>42880.881249999999</v>
      </c>
      <c r="B35831" s="2">
        <v>24.69447853746242</v>
      </c>
    </row>
    <row r="35832" spans="1:2" x14ac:dyDescent="0.25">
      <c r="A35832" s="1">
        <v>42880.881944444445</v>
      </c>
      <c r="B35832" s="2">
        <v>29.735909919148739</v>
      </c>
    </row>
    <row r="35833" spans="1:2" x14ac:dyDescent="0.25">
      <c r="A35833" s="1">
        <v>42880.882638888892</v>
      </c>
      <c r="B35833" s="2">
        <v>63.842931646161013</v>
      </c>
    </row>
    <row r="35834" spans="1:2" x14ac:dyDescent="0.25">
      <c r="A35834" s="1">
        <v>42880.883333333331</v>
      </c>
      <c r="B35834" s="2">
        <v>47.82863928911781</v>
      </c>
    </row>
    <row r="35835" spans="1:2" x14ac:dyDescent="0.25">
      <c r="A35835" s="1">
        <v>42880.884027777778</v>
      </c>
      <c r="B35835" s="2">
        <v>43.832156548633549</v>
      </c>
    </row>
    <row r="35836" spans="1:2" x14ac:dyDescent="0.25">
      <c r="A35836" s="1">
        <v>42880.884722222225</v>
      </c>
      <c r="B35836" s="2">
        <v>30.015218930127837</v>
      </c>
    </row>
    <row r="35837" spans="1:2" x14ac:dyDescent="0.25">
      <c r="A35837" s="1">
        <v>42880.885416666664</v>
      </c>
      <c r="B35837" s="2">
        <v>9.8337185310820736</v>
      </c>
    </row>
    <row r="35838" spans="1:2" x14ac:dyDescent="0.25">
      <c r="A35838" s="1">
        <v>42880.886111111111</v>
      </c>
      <c r="B35838" s="2">
        <v>-46.671117918018716</v>
      </c>
    </row>
    <row r="35839" spans="1:2" x14ac:dyDescent="0.25">
      <c r="A35839" s="1">
        <v>42880.886805555558</v>
      </c>
      <c r="B35839" s="2">
        <v>-94.101934278251917</v>
      </c>
    </row>
    <row r="35840" spans="1:2" x14ac:dyDescent="0.25">
      <c r="A35840" s="1">
        <v>42880.887499999997</v>
      </c>
      <c r="B35840" s="2">
        <v>-85.498384059724046</v>
      </c>
    </row>
    <row r="35841" spans="1:2" x14ac:dyDescent="0.25">
      <c r="A35841" s="1">
        <v>42880.888194444444</v>
      </c>
      <c r="B35841" s="2">
        <v>-83.311088243034703</v>
      </c>
    </row>
    <row r="35842" spans="1:2" x14ac:dyDescent="0.25">
      <c r="A35842" s="1">
        <v>42880.888888888891</v>
      </c>
      <c r="B35842" s="2">
        <v>-90.873793314960011</v>
      </c>
    </row>
    <row r="35843" spans="1:2" x14ac:dyDescent="0.25">
      <c r="A35843" s="1">
        <v>42880.88958333333</v>
      </c>
      <c r="B35843" s="2">
        <v>-59.097070820308481</v>
      </c>
    </row>
    <row r="35844" spans="1:2" x14ac:dyDescent="0.25">
      <c r="A35844" s="1">
        <v>42880.890277777777</v>
      </c>
      <c r="B35844" s="2">
        <v>-84.772186367186563</v>
      </c>
    </row>
    <row r="35845" spans="1:2" x14ac:dyDescent="0.25">
      <c r="A35845" s="1">
        <v>42880.890972222223</v>
      </c>
      <c r="B35845" s="2">
        <v>-89.949190806104653</v>
      </c>
    </row>
    <row r="35846" spans="1:2" x14ac:dyDescent="0.25">
      <c r="A35846" s="1">
        <v>42880.89166666667</v>
      </c>
      <c r="B35846" s="2">
        <v>-87.778621287352877</v>
      </c>
    </row>
    <row r="35847" spans="1:2" x14ac:dyDescent="0.25">
      <c r="A35847" s="1">
        <v>42880.892361111109</v>
      </c>
      <c r="B35847" s="2">
        <v>-85.146982384383833</v>
      </c>
    </row>
    <row r="35848" spans="1:2" x14ac:dyDescent="0.25">
      <c r="A35848" s="1">
        <v>42880.893055555556</v>
      </c>
      <c r="B35848" s="2">
        <v>-64.953109872861148</v>
      </c>
    </row>
    <row r="35849" spans="1:2" x14ac:dyDescent="0.25">
      <c r="A35849" s="1">
        <v>42880.893750000003</v>
      </c>
      <c r="B35849" s="2">
        <v>-61.109646242103189</v>
      </c>
    </row>
    <row r="35850" spans="1:2" x14ac:dyDescent="0.25">
      <c r="A35850" s="1">
        <v>42880.894444444442</v>
      </c>
      <c r="B35850" s="2">
        <v>-83.377890509432959</v>
      </c>
    </row>
    <row r="35851" spans="1:2" x14ac:dyDescent="0.25">
      <c r="A35851" s="1">
        <v>42880.895138888889</v>
      </c>
      <c r="B35851" s="2">
        <v>-99.057288080463579</v>
      </c>
    </row>
    <row r="35852" spans="1:2" x14ac:dyDescent="0.25">
      <c r="A35852" s="1">
        <v>42880.895833333336</v>
      </c>
      <c r="B35852" s="2">
        <v>-57.0776301364589</v>
      </c>
    </row>
    <row r="35853" spans="1:2" x14ac:dyDescent="0.25">
      <c r="A35853" s="1">
        <v>42880.896527777775</v>
      </c>
      <c r="B35853" s="2">
        <v>-81.352417244979492</v>
      </c>
    </row>
    <row r="35854" spans="1:2" x14ac:dyDescent="0.25">
      <c r="A35854" s="1">
        <v>42880.897222222222</v>
      </c>
      <c r="B35854" s="2">
        <v>-65.540896838054564</v>
      </c>
    </row>
    <row r="35855" spans="1:2" x14ac:dyDescent="0.25">
      <c r="A35855" s="1">
        <v>42880.897916666669</v>
      </c>
      <c r="B35855" s="2">
        <v>-49.584798820858126</v>
      </c>
    </row>
    <row r="35856" spans="1:2" x14ac:dyDescent="0.25">
      <c r="A35856" s="1">
        <v>42880.898611111108</v>
      </c>
      <c r="B35856" s="2">
        <v>-63.335446099777862</v>
      </c>
    </row>
    <row r="35857" spans="1:2" x14ac:dyDescent="0.25">
      <c r="A35857" s="1">
        <v>42880.899305555555</v>
      </c>
      <c r="B35857" s="2">
        <v>-60.529294302593918</v>
      </c>
    </row>
    <row r="35858" spans="1:2" x14ac:dyDescent="0.25">
      <c r="A35858" s="1">
        <v>42880.9</v>
      </c>
      <c r="B35858" s="2">
        <v>-57.552260695500685</v>
      </c>
    </row>
    <row r="35859" spans="1:2" x14ac:dyDescent="0.25">
      <c r="A35859" s="1">
        <v>42880.900694444441</v>
      </c>
      <c r="B35859" s="2">
        <v>-40.575124112506941</v>
      </c>
    </row>
    <row r="35860" spans="1:2" x14ac:dyDescent="0.25">
      <c r="A35860" s="1">
        <v>42880.901388888888</v>
      </c>
      <c r="B35860" s="2">
        <v>-21.345583245085436</v>
      </c>
    </row>
    <row r="35861" spans="1:2" x14ac:dyDescent="0.25">
      <c r="A35861" s="1">
        <v>42880.902083333334</v>
      </c>
      <c r="B35861" s="2">
        <v>-37.505714997363974</v>
      </c>
    </row>
    <row r="35862" spans="1:2" x14ac:dyDescent="0.25">
      <c r="A35862" s="1">
        <v>42880.902777777781</v>
      </c>
      <c r="B35862" s="2">
        <v>-56.839120840973919</v>
      </c>
    </row>
    <row r="35863" spans="1:2" x14ac:dyDescent="0.25">
      <c r="A35863" s="1">
        <v>42880.90347222222</v>
      </c>
      <c r="B35863" s="2">
        <v>-54.5037818815142</v>
      </c>
    </row>
    <row r="35864" spans="1:2" x14ac:dyDescent="0.25">
      <c r="A35864" s="1">
        <v>42880.904166666667</v>
      </c>
      <c r="B35864" s="2">
        <v>-71.515924288016194</v>
      </c>
    </row>
    <row r="35865" spans="1:2" x14ac:dyDescent="0.25">
      <c r="A35865" s="1">
        <v>42880.904861111114</v>
      </c>
      <c r="B35865" s="2">
        <v>-47.126909323940829</v>
      </c>
    </row>
    <row r="35866" spans="1:2" x14ac:dyDescent="0.25">
      <c r="A35866" s="1">
        <v>42880.905555555553</v>
      </c>
      <c r="B35866" s="2">
        <v>-54.443934046170519</v>
      </c>
    </row>
    <row r="35867" spans="1:2" x14ac:dyDescent="0.25">
      <c r="A35867" s="1">
        <v>42880.90625</v>
      </c>
      <c r="B35867" s="2">
        <v>-50.122504293255041</v>
      </c>
    </row>
    <row r="35868" spans="1:2" x14ac:dyDescent="0.25">
      <c r="A35868" s="1">
        <v>42880.906944444447</v>
      </c>
      <c r="B35868" s="2">
        <v>-61.917961240523923</v>
      </c>
    </row>
    <row r="35869" spans="1:2" x14ac:dyDescent="0.25">
      <c r="A35869" s="1">
        <v>42880.907638888886</v>
      </c>
      <c r="B35869" s="2">
        <v>-61.297814768211296</v>
      </c>
    </row>
    <row r="35870" spans="1:2" x14ac:dyDescent="0.25">
      <c r="A35870" s="1">
        <v>42880.908333333333</v>
      </c>
      <c r="B35870" s="2">
        <v>-85.304564032554239</v>
      </c>
    </row>
    <row r="35871" spans="1:2" x14ac:dyDescent="0.25">
      <c r="A35871" s="1">
        <v>42880.90902777778</v>
      </c>
      <c r="B35871" s="2">
        <v>-77.573191467433929</v>
      </c>
    </row>
    <row r="35872" spans="1:2" x14ac:dyDescent="0.25">
      <c r="A35872" s="1">
        <v>42880.909722222219</v>
      </c>
      <c r="B35872" s="2">
        <v>-54.763435186113931</v>
      </c>
    </row>
    <row r="35873" spans="1:2" x14ac:dyDescent="0.25">
      <c r="A35873" s="1">
        <v>42880.910416666666</v>
      </c>
      <c r="B35873" s="2">
        <v>-36.322824638886956</v>
      </c>
    </row>
    <row r="35874" spans="1:2" x14ac:dyDescent="0.25">
      <c r="A35874" s="1">
        <v>42880.911111111112</v>
      </c>
      <c r="B35874" s="2">
        <v>-28.903397346097822</v>
      </c>
    </row>
    <row r="35875" spans="1:2" x14ac:dyDescent="0.25">
      <c r="A35875" s="1">
        <v>42880.911805555559</v>
      </c>
      <c r="B35875" s="2">
        <v>-53.92282651569306</v>
      </c>
    </row>
    <row r="35876" spans="1:2" x14ac:dyDescent="0.25">
      <c r="A35876" s="1">
        <v>42880.912499999999</v>
      </c>
      <c r="B35876" s="2">
        <v>-64.023196300198705</v>
      </c>
    </row>
    <row r="35877" spans="1:2" x14ac:dyDescent="0.25">
      <c r="A35877" s="1">
        <v>42880.913194444445</v>
      </c>
      <c r="B35877" s="2">
        <v>-36.892853409291519</v>
      </c>
    </row>
    <row r="35878" spans="1:2" x14ac:dyDescent="0.25">
      <c r="A35878" s="1">
        <v>42880.913888888892</v>
      </c>
      <c r="B35878" s="2">
        <v>-63.649724558358621</v>
      </c>
    </row>
    <row r="35879" spans="1:2" x14ac:dyDescent="0.25">
      <c r="A35879" s="1">
        <v>42880.914583333331</v>
      </c>
      <c r="B35879" s="2">
        <v>-54.31371070911409</v>
      </c>
    </row>
    <row r="35880" spans="1:2" x14ac:dyDescent="0.25">
      <c r="A35880" s="1">
        <v>42880.915277777778</v>
      </c>
      <c r="B35880" s="2">
        <v>-66.631513282530548</v>
      </c>
    </row>
    <row r="35881" spans="1:2" x14ac:dyDescent="0.25">
      <c r="A35881" s="1">
        <v>42880.915972222225</v>
      </c>
      <c r="B35881" s="2">
        <v>-105.21739403613417</v>
      </c>
    </row>
    <row r="35882" spans="1:2" x14ac:dyDescent="0.25">
      <c r="A35882" s="1">
        <v>42880.916666666664</v>
      </c>
      <c r="B35882" s="2">
        <v>-144.62573303668759</v>
      </c>
    </row>
    <row r="35883" spans="1:2" x14ac:dyDescent="0.25">
      <c r="A35883" s="1">
        <v>42880.917361111111</v>
      </c>
      <c r="B35883" s="2">
        <v>-210.78885300186229</v>
      </c>
    </row>
    <row r="35884" spans="1:2" x14ac:dyDescent="0.25">
      <c r="A35884" s="1">
        <v>42880.918055555558</v>
      </c>
      <c r="B35884" s="2">
        <v>-236.02179026747666</v>
      </c>
    </row>
    <row r="35885" spans="1:2" x14ac:dyDescent="0.25">
      <c r="A35885" s="1">
        <v>42880.918749999997</v>
      </c>
      <c r="B35885" s="2">
        <v>-223.37359693887799</v>
      </c>
    </row>
    <row r="35886" spans="1:2" x14ac:dyDescent="0.25">
      <c r="A35886" s="1">
        <v>42880.919444444444</v>
      </c>
      <c r="B35886" s="2">
        <v>-209.94303275049896</v>
      </c>
    </row>
    <row r="35887" spans="1:2" x14ac:dyDescent="0.25">
      <c r="A35887" s="1">
        <v>42880.920138888891</v>
      </c>
      <c r="B35887" s="2">
        <v>-194.34898823547022</v>
      </c>
    </row>
    <row r="35888" spans="1:2" x14ac:dyDescent="0.25">
      <c r="A35888" s="1">
        <v>42880.92083333333</v>
      </c>
      <c r="B35888" s="2">
        <v>-147.91606107235808</v>
      </c>
    </row>
    <row r="35889" spans="1:2" x14ac:dyDescent="0.25">
      <c r="A35889" s="1">
        <v>42880.921527777777</v>
      </c>
      <c r="B35889" s="2">
        <v>-141.4134643876576</v>
      </c>
    </row>
    <row r="35890" spans="1:2" x14ac:dyDescent="0.25">
      <c r="A35890" s="1">
        <v>42880.922222222223</v>
      </c>
      <c r="B35890" s="2">
        <v>-155.26049915434947</v>
      </c>
    </row>
    <row r="35891" spans="1:2" x14ac:dyDescent="0.25">
      <c r="A35891" s="1">
        <v>42880.92291666667</v>
      </c>
      <c r="B35891" s="2">
        <v>-149.08310333510937</v>
      </c>
    </row>
    <row r="35892" spans="1:2" x14ac:dyDescent="0.25">
      <c r="A35892" s="1">
        <v>42880.923611111109</v>
      </c>
      <c r="B35892" s="2">
        <v>-155.99056491396624</v>
      </c>
    </row>
    <row r="35893" spans="1:2" x14ac:dyDescent="0.25">
      <c r="A35893" s="1">
        <v>42880.924305555556</v>
      </c>
      <c r="B35893" s="2">
        <v>-144.25756909794484</v>
      </c>
    </row>
    <row r="35894" spans="1:2" x14ac:dyDescent="0.25">
      <c r="A35894" s="1">
        <v>42880.925000000003</v>
      </c>
      <c r="B35894" s="2">
        <v>-118.4471199003999</v>
      </c>
    </row>
    <row r="35895" spans="1:2" x14ac:dyDescent="0.25">
      <c r="A35895" s="1">
        <v>42880.925694444442</v>
      </c>
      <c r="B35895" s="2">
        <v>-101.94435557266698</v>
      </c>
    </row>
    <row r="35896" spans="1:2" x14ac:dyDescent="0.25">
      <c r="A35896" s="1">
        <v>42880.926388888889</v>
      </c>
      <c r="B35896" s="2">
        <v>-140.22261063139885</v>
      </c>
    </row>
    <row r="35897" spans="1:2" x14ac:dyDescent="0.25">
      <c r="A35897" s="1">
        <v>42880.927083333336</v>
      </c>
      <c r="B35897" s="2">
        <v>-92.793846584804129</v>
      </c>
    </row>
    <row r="35898" spans="1:2" x14ac:dyDescent="0.25">
      <c r="A35898" s="1">
        <v>42880.927777777775</v>
      </c>
      <c r="B35898" s="2">
        <v>-123.60511915111371</v>
      </c>
    </row>
    <row r="35899" spans="1:2" x14ac:dyDescent="0.25">
      <c r="A35899" s="1">
        <v>42880.928472222222</v>
      </c>
      <c r="B35899" s="2">
        <v>-130.54017211674557</v>
      </c>
    </row>
    <row r="35900" spans="1:2" x14ac:dyDescent="0.25">
      <c r="A35900" s="1">
        <v>42880.929166666669</v>
      </c>
      <c r="B35900" s="2">
        <v>-109.93841954444069</v>
      </c>
    </row>
    <row r="35901" spans="1:2" x14ac:dyDescent="0.25">
      <c r="A35901" s="1">
        <v>42880.929861111108</v>
      </c>
      <c r="B35901" s="2">
        <v>-78.222112886890926</v>
      </c>
    </row>
    <row r="35902" spans="1:2" x14ac:dyDescent="0.25">
      <c r="A35902" s="1">
        <v>42880.930555555555</v>
      </c>
      <c r="B35902" s="2">
        <v>-77.900988736158851</v>
      </c>
    </row>
    <row r="35903" spans="1:2" x14ac:dyDescent="0.25">
      <c r="A35903" s="1">
        <v>42880.931250000001</v>
      </c>
      <c r="B35903" s="2">
        <v>-91.794955815229329</v>
      </c>
    </row>
    <row r="35904" spans="1:2" x14ac:dyDescent="0.25">
      <c r="A35904" s="1">
        <v>42880.931944444441</v>
      </c>
      <c r="B35904" s="2">
        <v>-83.582991441381935</v>
      </c>
    </row>
    <row r="35905" spans="1:2" x14ac:dyDescent="0.25">
      <c r="A35905" s="1">
        <v>42880.932638888888</v>
      </c>
      <c r="B35905" s="2">
        <v>-97.95977974203997</v>
      </c>
    </row>
    <row r="35906" spans="1:2" x14ac:dyDescent="0.25">
      <c r="A35906" s="1">
        <v>42880.933333333334</v>
      </c>
      <c r="B35906" s="2">
        <v>-30.532372207924102</v>
      </c>
    </row>
    <row r="35907" spans="1:2" x14ac:dyDescent="0.25">
      <c r="A35907" s="1">
        <v>42880.934027777781</v>
      </c>
      <c r="B35907" s="2">
        <v>-97.150056290661453</v>
      </c>
    </row>
    <row r="35908" spans="1:2" x14ac:dyDescent="0.25">
      <c r="A35908" s="1">
        <v>42880.93472222222</v>
      </c>
      <c r="B35908" s="2">
        <v>-125.49248082476745</v>
      </c>
    </row>
    <row r="35909" spans="1:2" x14ac:dyDescent="0.25">
      <c r="A35909" s="1">
        <v>42880.935416666667</v>
      </c>
      <c r="B35909" s="2">
        <v>-148.30399752033796</v>
      </c>
    </row>
    <row r="35910" spans="1:2" x14ac:dyDescent="0.25">
      <c r="A35910" s="1">
        <v>42880.936111111114</v>
      </c>
      <c r="B35910" s="2">
        <v>-98.739188255881885</v>
      </c>
    </row>
    <row r="35911" spans="1:2" x14ac:dyDescent="0.25">
      <c r="A35911" s="1">
        <v>42880.936805555553</v>
      </c>
      <c r="B35911" s="2">
        <v>-94.273281971761023</v>
      </c>
    </row>
    <row r="35912" spans="1:2" x14ac:dyDescent="0.25">
      <c r="A35912" s="1">
        <v>42880.9375</v>
      </c>
      <c r="B35912" s="2">
        <v>-85.506039450166284</v>
      </c>
    </row>
    <row r="35913" spans="1:2" x14ac:dyDescent="0.25">
      <c r="A35913" s="1">
        <v>42880.938194444447</v>
      </c>
      <c r="B35913" s="2">
        <v>-43.295374136298776</v>
      </c>
    </row>
    <row r="35914" spans="1:2" x14ac:dyDescent="0.25">
      <c r="A35914" s="1">
        <v>42880.938888888886</v>
      </c>
      <c r="B35914" s="2">
        <v>-25.732968491456511</v>
      </c>
    </row>
    <row r="35915" spans="1:2" x14ac:dyDescent="0.25">
      <c r="A35915" s="1">
        <v>42880.939583333333</v>
      </c>
      <c r="B35915" s="2">
        <v>-28.990525708551285</v>
      </c>
    </row>
    <row r="35916" spans="1:2" x14ac:dyDescent="0.25">
      <c r="A35916" s="1">
        <v>42880.94027777778</v>
      </c>
      <c r="B35916" s="2">
        <v>-43.028686272349056</v>
      </c>
    </row>
    <row r="35917" spans="1:2" x14ac:dyDescent="0.25">
      <c r="A35917" s="1">
        <v>42880.940972222219</v>
      </c>
      <c r="B35917" s="2">
        <v>-53.608801809923413</v>
      </c>
    </row>
    <row r="35918" spans="1:2" x14ac:dyDescent="0.25">
      <c r="A35918" s="1">
        <v>42880.941666666666</v>
      </c>
      <c r="B35918" s="2">
        <v>-71.237957524970014</v>
      </c>
    </row>
    <row r="35919" spans="1:2" x14ac:dyDescent="0.25">
      <c r="A35919" s="1">
        <v>42880.942361111112</v>
      </c>
      <c r="B35919" s="2">
        <v>-17.165164469266891</v>
      </c>
    </row>
    <row r="35920" spans="1:2" x14ac:dyDescent="0.25">
      <c r="A35920" s="1">
        <v>42880.943055555559</v>
      </c>
      <c r="B35920" s="2">
        <v>-73.468012781200613</v>
      </c>
    </row>
    <row r="35921" spans="1:2" x14ac:dyDescent="0.25">
      <c r="A35921" s="1">
        <v>42880.943749999999</v>
      </c>
      <c r="B35921" s="2">
        <v>-67.319721583069381</v>
      </c>
    </row>
    <row r="35922" spans="1:2" x14ac:dyDescent="0.25">
      <c r="A35922" s="1">
        <v>42880.944444444445</v>
      </c>
      <c r="B35922" s="2">
        <v>-62.68235651156089</v>
      </c>
    </row>
    <row r="35923" spans="1:2" x14ac:dyDescent="0.25">
      <c r="A35923" s="1">
        <v>42880.945138888892</v>
      </c>
      <c r="B35923" s="2">
        <v>-21.719663575460437</v>
      </c>
    </row>
    <row r="35924" spans="1:2" x14ac:dyDescent="0.25">
      <c r="A35924" s="1">
        <v>42880.945833333331</v>
      </c>
      <c r="B35924" s="2">
        <v>-36.024648064924016</v>
      </c>
    </row>
    <row r="35925" spans="1:2" x14ac:dyDescent="0.25">
      <c r="A35925" s="1">
        <v>42880.946527777778</v>
      </c>
      <c r="B35925" s="2">
        <v>-29.04819600225504</v>
      </c>
    </row>
    <row r="35926" spans="1:2" x14ac:dyDescent="0.25">
      <c r="A35926" s="1">
        <v>42880.947222222225</v>
      </c>
      <c r="B35926" s="2">
        <v>-40.020855528911731</v>
      </c>
    </row>
    <row r="35927" spans="1:2" x14ac:dyDescent="0.25">
      <c r="A35927" s="1">
        <v>42880.947916666664</v>
      </c>
      <c r="B35927" s="2">
        <v>-48.787375329215621</v>
      </c>
    </row>
    <row r="35928" spans="1:2" x14ac:dyDescent="0.25">
      <c r="A35928" s="1">
        <v>42880.948611111111</v>
      </c>
      <c r="B35928" s="2">
        <v>-30.140705584033277</v>
      </c>
    </row>
    <row r="35929" spans="1:2" x14ac:dyDescent="0.25">
      <c r="A35929" s="1">
        <v>42880.949305555558</v>
      </c>
      <c r="B35929" s="2">
        <v>-13.72230849408564</v>
      </c>
    </row>
    <row r="35930" spans="1:2" x14ac:dyDescent="0.25">
      <c r="A35930" s="1">
        <v>42880.95</v>
      </c>
      <c r="B35930" s="2">
        <v>-14.136926444000952</v>
      </c>
    </row>
    <row r="35931" spans="1:2" x14ac:dyDescent="0.25">
      <c r="A35931" s="1">
        <v>42880.950694444444</v>
      </c>
      <c r="B35931" s="2">
        <v>-44.384022956016516</v>
      </c>
    </row>
    <row r="35932" spans="1:2" x14ac:dyDescent="0.25">
      <c r="A35932" s="1">
        <v>42880.951388888891</v>
      </c>
      <c r="B35932" s="2">
        <v>-46.573811699279275</v>
      </c>
    </row>
    <row r="35933" spans="1:2" x14ac:dyDescent="0.25">
      <c r="A35933" s="1">
        <v>42880.95208333333</v>
      </c>
      <c r="B35933" s="2">
        <v>-55.159785244293744</v>
      </c>
    </row>
    <row r="35934" spans="1:2" x14ac:dyDescent="0.25">
      <c r="A35934" s="1">
        <v>42880.952777777777</v>
      </c>
      <c r="B35934" s="2">
        <v>-67.809879618200156</v>
      </c>
    </row>
    <row r="35935" spans="1:2" x14ac:dyDescent="0.25">
      <c r="A35935" s="1">
        <v>42880.953472222223</v>
      </c>
      <c r="B35935" s="2">
        <v>-75.256476661644413</v>
      </c>
    </row>
    <row r="35936" spans="1:2" x14ac:dyDescent="0.25">
      <c r="A35936" s="1">
        <v>42880.95416666667</v>
      </c>
      <c r="B35936" s="2">
        <v>-56.975747868246984</v>
      </c>
    </row>
    <row r="35937" spans="1:2" x14ac:dyDescent="0.25">
      <c r="A35937" s="1">
        <v>42880.954861111109</v>
      </c>
      <c r="B35937" s="2">
        <v>-67.275166257414583</v>
      </c>
    </row>
    <row r="35938" spans="1:2" x14ac:dyDescent="0.25">
      <c r="A35938" s="1">
        <v>42880.955555555556</v>
      </c>
      <c r="B35938" s="2">
        <v>-106.6767475701985</v>
      </c>
    </row>
    <row r="35939" spans="1:2" x14ac:dyDescent="0.25">
      <c r="A35939" s="1">
        <v>42880.956250000003</v>
      </c>
      <c r="B35939" s="2">
        <v>-87.203102551125141</v>
      </c>
    </row>
    <row r="35940" spans="1:2" x14ac:dyDescent="0.25">
      <c r="A35940" s="1">
        <v>42880.956944444442</v>
      </c>
      <c r="B35940" s="2">
        <v>-56.812279045413987</v>
      </c>
    </row>
    <row r="35941" spans="1:2" x14ac:dyDescent="0.25">
      <c r="A35941" s="1">
        <v>42880.957638888889</v>
      </c>
      <c r="B35941" s="2">
        <v>-58.132509120662384</v>
      </c>
    </row>
    <row r="35942" spans="1:2" x14ac:dyDescent="0.25">
      <c r="A35942" s="1">
        <v>42880.958333333336</v>
      </c>
      <c r="B35942" s="2">
        <v>-46.458258510594412</v>
      </c>
    </row>
    <row r="35943" spans="1:2" x14ac:dyDescent="0.25">
      <c r="A35943" s="1">
        <v>42880.959027777775</v>
      </c>
      <c r="B35943" s="2">
        <v>-26.982232466691251</v>
      </c>
    </row>
    <row r="35944" spans="1:2" x14ac:dyDescent="0.25">
      <c r="A35944" s="1">
        <v>42880.959722222222</v>
      </c>
      <c r="B35944" s="2">
        <v>-13.205016088260647</v>
      </c>
    </row>
    <row r="35945" spans="1:2" x14ac:dyDescent="0.25">
      <c r="A35945" s="1">
        <v>42880.960416666669</v>
      </c>
      <c r="B35945" s="2">
        <v>15.85201361591171</v>
      </c>
    </row>
    <row r="35946" spans="1:2" x14ac:dyDescent="0.25">
      <c r="A35946" s="1">
        <v>42880.961111111108</v>
      </c>
      <c r="B35946" s="2">
        <v>29.270175588404527</v>
      </c>
    </row>
    <row r="35947" spans="1:2" x14ac:dyDescent="0.25">
      <c r="A35947" s="1">
        <v>42880.961805555555</v>
      </c>
      <c r="B35947" s="2">
        <v>24.724371195683489</v>
      </c>
    </row>
    <row r="35948" spans="1:2" x14ac:dyDescent="0.25">
      <c r="A35948" s="1">
        <v>42880.962500000001</v>
      </c>
      <c r="B35948" s="2">
        <v>80.038274662737962</v>
      </c>
    </row>
    <row r="35949" spans="1:2" x14ac:dyDescent="0.25">
      <c r="A35949" s="1">
        <v>42880.963194444441</v>
      </c>
      <c r="B35949" s="2">
        <v>111.6389170197382</v>
      </c>
    </row>
    <row r="35950" spans="1:2" x14ac:dyDescent="0.25">
      <c r="A35950" s="1">
        <v>42880.963888888888</v>
      </c>
      <c r="B35950" s="2">
        <v>122.48838383433564</v>
      </c>
    </row>
    <row r="35951" spans="1:2" x14ac:dyDescent="0.25">
      <c r="A35951" s="1">
        <v>42880.964583333334</v>
      </c>
      <c r="B35951" s="2">
        <v>124.7405704471205</v>
      </c>
    </row>
    <row r="35952" spans="1:2" x14ac:dyDescent="0.25">
      <c r="A35952" s="1">
        <v>42880.965277777781</v>
      </c>
      <c r="B35952" s="2">
        <v>118.61638290603102</v>
      </c>
    </row>
    <row r="35953" spans="1:2" x14ac:dyDescent="0.25">
      <c r="A35953" s="1">
        <v>42880.96597222222</v>
      </c>
      <c r="B35953" s="2">
        <v>100.60377315534667</v>
      </c>
    </row>
    <row r="35954" spans="1:2" x14ac:dyDescent="0.25">
      <c r="A35954" s="1">
        <v>42880.966666666667</v>
      </c>
      <c r="B35954" s="2">
        <v>39.089867866027632</v>
      </c>
    </row>
    <row r="35955" spans="1:2" x14ac:dyDescent="0.25">
      <c r="A35955" s="1">
        <v>42880.967361111114</v>
      </c>
      <c r="B35955" s="2">
        <v>-36.725969284005501</v>
      </c>
    </row>
    <row r="35956" spans="1:2" x14ac:dyDescent="0.25">
      <c r="A35956" s="1">
        <v>42880.968055555553</v>
      </c>
      <c r="B35956" s="2">
        <v>-49.912813078274482</v>
      </c>
    </row>
    <row r="35957" spans="1:2" x14ac:dyDescent="0.25">
      <c r="A35957" s="1">
        <v>42880.96875</v>
      </c>
      <c r="B35957" s="2">
        <v>-14.700667725719784</v>
      </c>
    </row>
    <row r="35958" spans="1:2" x14ac:dyDescent="0.25">
      <c r="A35958" s="1">
        <v>42880.969444444447</v>
      </c>
      <c r="B35958" s="2">
        <v>-57.973585927674627</v>
      </c>
    </row>
    <row r="35959" spans="1:2" x14ac:dyDescent="0.25">
      <c r="A35959" s="1">
        <v>42880.970138888886</v>
      </c>
      <c r="B35959" s="2">
        <v>-51.74556764649072</v>
      </c>
    </row>
    <row r="35960" spans="1:2" x14ac:dyDescent="0.25">
      <c r="A35960" s="1">
        <v>42880.970833333333</v>
      </c>
      <c r="B35960" s="2">
        <v>-83.20184839528325</v>
      </c>
    </row>
    <row r="35961" spans="1:2" x14ac:dyDescent="0.25">
      <c r="A35961" s="1">
        <v>42880.97152777778</v>
      </c>
      <c r="B35961" s="2">
        <v>-113.81510886245718</v>
      </c>
    </row>
    <row r="35962" spans="1:2" x14ac:dyDescent="0.25">
      <c r="A35962" s="1">
        <v>42880.972222222219</v>
      </c>
      <c r="B35962" s="2">
        <v>-96.966777275375591</v>
      </c>
    </row>
    <row r="35963" spans="1:2" x14ac:dyDescent="0.25">
      <c r="A35963" s="1">
        <v>42880.972916666666</v>
      </c>
      <c r="B35963" s="2">
        <v>-91.019760706087496</v>
      </c>
    </row>
    <row r="35964" spans="1:2" x14ac:dyDescent="0.25">
      <c r="A35964" s="1">
        <v>42880.973611111112</v>
      </c>
      <c r="B35964" s="2">
        <v>-69.545791324865419</v>
      </c>
    </row>
    <row r="35965" spans="1:2" x14ac:dyDescent="0.25">
      <c r="A35965" s="1">
        <v>42880.974305555559</v>
      </c>
      <c r="B35965" s="2">
        <v>-34.416166794550371</v>
      </c>
    </row>
    <row r="35966" spans="1:2" x14ac:dyDescent="0.25">
      <c r="A35966" s="1">
        <v>42880.974999999999</v>
      </c>
      <c r="B35966" s="2">
        <v>-15.146611781639512</v>
      </c>
    </row>
    <row r="35967" spans="1:2" x14ac:dyDescent="0.25">
      <c r="A35967" s="1">
        <v>42880.975694444445</v>
      </c>
      <c r="B35967" s="2">
        <v>3.9789366061838032</v>
      </c>
    </row>
    <row r="35968" spans="1:2" x14ac:dyDescent="0.25">
      <c r="A35968" s="1">
        <v>42880.976388888892</v>
      </c>
      <c r="B35968" s="2">
        <v>20.459291244115835</v>
      </c>
    </row>
    <row r="35969" spans="1:2" x14ac:dyDescent="0.25">
      <c r="A35969" s="1">
        <v>42880.977083333331</v>
      </c>
      <c r="B35969" s="2">
        <v>79.835655439140581</v>
      </c>
    </row>
    <row r="35970" spans="1:2" x14ac:dyDescent="0.25">
      <c r="A35970" s="1">
        <v>42880.977777777778</v>
      </c>
      <c r="B35970" s="2">
        <v>59.750425262248612</v>
      </c>
    </row>
    <row r="35971" spans="1:2" x14ac:dyDescent="0.25">
      <c r="A35971" s="1">
        <v>42880.978472222225</v>
      </c>
      <c r="B35971" s="2">
        <v>37.569575684951268</v>
      </c>
    </row>
    <row r="35972" spans="1:2" x14ac:dyDescent="0.25">
      <c r="A35972" s="1">
        <v>42880.979166666664</v>
      </c>
      <c r="B35972" s="2">
        <v>18.26790606993988</v>
      </c>
    </row>
    <row r="35973" spans="1:2" x14ac:dyDescent="0.25">
      <c r="A35973" s="1">
        <v>42880.979861111111</v>
      </c>
      <c r="B35973" s="2">
        <v>7.8226996642644133</v>
      </c>
    </row>
    <row r="35974" spans="1:2" x14ac:dyDescent="0.25">
      <c r="A35974" s="1">
        <v>42880.980555555558</v>
      </c>
      <c r="B35974" s="2">
        <v>-3.4445527674804906</v>
      </c>
    </row>
    <row r="35975" spans="1:2" x14ac:dyDescent="0.25">
      <c r="A35975" s="1">
        <v>42880.981249999997</v>
      </c>
      <c r="B35975" s="2">
        <v>8.395424153547113</v>
      </c>
    </row>
    <row r="35976" spans="1:2" x14ac:dyDescent="0.25">
      <c r="A35976" s="1">
        <v>42880.981944444444</v>
      </c>
      <c r="B35976" s="2">
        <v>-24.908216265330946</v>
      </c>
    </row>
    <row r="35977" spans="1:2" x14ac:dyDescent="0.25">
      <c r="A35977" s="1">
        <v>42880.982638888891</v>
      </c>
      <c r="B35977" s="2">
        <v>-37.130220889174964</v>
      </c>
    </row>
    <row r="35978" spans="1:2" x14ac:dyDescent="0.25">
      <c r="A35978" s="1">
        <v>42880.98333333333</v>
      </c>
      <c r="B35978" s="2">
        <v>-37.864728936388083</v>
      </c>
    </row>
    <row r="35979" spans="1:2" x14ac:dyDescent="0.25">
      <c r="A35979" s="1">
        <v>42880.984027777777</v>
      </c>
      <c r="B35979" s="2">
        <v>-41.355217446740909</v>
      </c>
    </row>
    <row r="35980" spans="1:2" x14ac:dyDescent="0.25">
      <c r="A35980" s="1">
        <v>42880.984722222223</v>
      </c>
      <c r="B35980" s="2">
        <v>-40.241350726915215</v>
      </c>
    </row>
    <row r="35981" spans="1:2" x14ac:dyDescent="0.25">
      <c r="A35981" s="1">
        <v>42880.98541666667</v>
      </c>
      <c r="B35981" s="2">
        <v>-36.323114424993399</v>
      </c>
    </row>
    <row r="35982" spans="1:2" x14ac:dyDescent="0.25">
      <c r="A35982" s="1">
        <v>42880.986111111109</v>
      </c>
      <c r="B35982" s="2">
        <v>-41.034429675590943</v>
      </c>
    </row>
    <row r="35983" spans="1:2" x14ac:dyDescent="0.25">
      <c r="A35983" s="1">
        <v>42880.986805555556</v>
      </c>
      <c r="B35983" s="2">
        <v>-4.484702808924097</v>
      </c>
    </row>
    <row r="35984" spans="1:2" x14ac:dyDescent="0.25">
      <c r="A35984" s="1">
        <v>42880.987500000003</v>
      </c>
      <c r="B35984" s="2">
        <v>21.230241721418377</v>
      </c>
    </row>
    <row r="35985" spans="1:2" x14ac:dyDescent="0.25">
      <c r="A35985" s="1">
        <v>42880.988194444442</v>
      </c>
      <c r="B35985" s="2">
        <v>33.063841402874097</v>
      </c>
    </row>
    <row r="35986" spans="1:2" x14ac:dyDescent="0.25">
      <c r="A35986" s="1">
        <v>42880.988888888889</v>
      </c>
      <c r="B35986" s="2">
        <v>46.412593719603805</v>
      </c>
    </row>
    <row r="35987" spans="1:2" x14ac:dyDescent="0.25">
      <c r="A35987" s="1">
        <v>42880.989583333336</v>
      </c>
      <c r="B35987" s="2">
        <v>52.781215604190947</v>
      </c>
    </row>
    <row r="35988" spans="1:2" x14ac:dyDescent="0.25">
      <c r="A35988" s="1">
        <v>42880.990277777775</v>
      </c>
      <c r="B35988" s="2">
        <v>59.369800440330678</v>
      </c>
    </row>
    <row r="35989" spans="1:2" x14ac:dyDescent="0.25">
      <c r="A35989" s="1">
        <v>42880.990972222222</v>
      </c>
      <c r="B35989" s="2">
        <v>31.25911979135029</v>
      </c>
    </row>
    <row r="35990" spans="1:2" x14ac:dyDescent="0.25">
      <c r="A35990" s="1">
        <v>42880.991666666669</v>
      </c>
      <c r="B35990" s="2">
        <v>4.5609530701767653</v>
      </c>
    </row>
    <row r="35991" spans="1:2" x14ac:dyDescent="0.25">
      <c r="A35991" s="1">
        <v>42880.992361111108</v>
      </c>
      <c r="B35991" s="2">
        <v>25.552852386112985</v>
      </c>
    </row>
    <row r="35992" spans="1:2" x14ac:dyDescent="0.25">
      <c r="A35992" s="1">
        <v>42880.993055555555</v>
      </c>
      <c r="B35992" s="2">
        <v>-3.8049249540791306</v>
      </c>
    </row>
    <row r="35993" spans="1:2" x14ac:dyDescent="0.25">
      <c r="A35993" s="1">
        <v>42880.993750000001</v>
      </c>
      <c r="B35993" s="2">
        <v>-62.173154592375312</v>
      </c>
    </row>
    <row r="35994" spans="1:2" x14ac:dyDescent="0.25">
      <c r="A35994" s="1">
        <v>42880.994444444441</v>
      </c>
      <c r="B35994" s="2">
        <v>-72.059729845721932</v>
      </c>
    </row>
    <row r="35995" spans="1:2" x14ac:dyDescent="0.25">
      <c r="A35995" s="1">
        <v>42880.995138888888</v>
      </c>
      <c r="B35995" s="2">
        <v>-57.280413137501455</v>
      </c>
    </row>
    <row r="35996" spans="1:2" x14ac:dyDescent="0.25">
      <c r="A35996" s="1">
        <v>42880.995833333334</v>
      </c>
      <c r="B35996" s="2">
        <v>-50.811274659625873</v>
      </c>
    </row>
    <row r="35997" spans="1:2" x14ac:dyDescent="0.25">
      <c r="A35997" s="1">
        <v>42880.996527777781</v>
      </c>
      <c r="B35997" s="2">
        <v>-44.964428813888418</v>
      </c>
    </row>
    <row r="35998" spans="1:2" x14ac:dyDescent="0.25">
      <c r="A35998" s="1">
        <v>42880.99722222222</v>
      </c>
      <c r="B35998" s="2">
        <v>-32.960296608890836</v>
      </c>
    </row>
    <row r="35999" spans="1:2" x14ac:dyDescent="0.25">
      <c r="A35999" s="1">
        <v>42880.997916666667</v>
      </c>
      <c r="B35999" s="2">
        <v>-42.582831657771024</v>
      </c>
    </row>
    <row r="36000" spans="1:2" x14ac:dyDescent="0.25">
      <c r="A36000" s="1">
        <v>42880.998611111114</v>
      </c>
      <c r="B36000" s="2">
        <v>-19.818065556457928</v>
      </c>
    </row>
    <row r="36001" spans="1:2" x14ac:dyDescent="0.25">
      <c r="A36001" s="1">
        <v>42880.999305555553</v>
      </c>
      <c r="B36001" s="2">
        <v>23.744607424084098</v>
      </c>
    </row>
    <row r="36002" spans="1:2" x14ac:dyDescent="0.25">
      <c r="A36002" s="1">
        <v>42881</v>
      </c>
      <c r="B36002" s="2">
        <v>-15.499412730697077</v>
      </c>
    </row>
    <row r="36003" spans="1:2" x14ac:dyDescent="0.25">
      <c r="A36003" s="1">
        <v>42881.000694444447</v>
      </c>
      <c r="B36003" s="2">
        <v>-13.580145046565061</v>
      </c>
    </row>
    <row r="36004" spans="1:2" x14ac:dyDescent="0.25">
      <c r="A36004" s="1">
        <v>42881.001388888886</v>
      </c>
      <c r="B36004" s="2">
        <v>-12.336666831989229</v>
      </c>
    </row>
    <row r="36005" spans="1:2" x14ac:dyDescent="0.25">
      <c r="A36005" s="1">
        <v>42881.002083333333</v>
      </c>
      <c r="B36005" s="2">
        <v>10.100967671352555</v>
      </c>
    </row>
    <row r="36006" spans="1:2" x14ac:dyDescent="0.25">
      <c r="A36006" s="1">
        <v>42881.00277777778</v>
      </c>
      <c r="B36006" s="2">
        <v>-25.163562143730815</v>
      </c>
    </row>
    <row r="36007" spans="1:2" x14ac:dyDescent="0.25">
      <c r="A36007" s="1">
        <v>42881.003472222219</v>
      </c>
      <c r="B36007" s="2">
        <v>-21.870122236243333</v>
      </c>
    </row>
    <row r="36008" spans="1:2" x14ac:dyDescent="0.25">
      <c r="A36008" s="1">
        <v>42881.004166666666</v>
      </c>
      <c r="B36008" s="2">
        <v>-13.725897304064711</v>
      </c>
    </row>
    <row r="36009" spans="1:2" x14ac:dyDescent="0.25">
      <c r="A36009" s="1">
        <v>42881.004861111112</v>
      </c>
      <c r="B36009" s="2">
        <v>-24.613803601515247</v>
      </c>
    </row>
    <row r="36010" spans="1:2" x14ac:dyDescent="0.25">
      <c r="A36010" s="1">
        <v>42881.005555555559</v>
      </c>
      <c r="B36010" s="2">
        <v>-24.63521685260736</v>
      </c>
    </row>
    <row r="36011" spans="1:2" x14ac:dyDescent="0.25">
      <c r="A36011" s="1">
        <v>42881.006249999999</v>
      </c>
      <c r="B36011" s="2">
        <v>-58.978330995806999</v>
      </c>
    </row>
    <row r="36012" spans="1:2" x14ac:dyDescent="0.25">
      <c r="A36012" s="1">
        <v>42881.006944444445</v>
      </c>
      <c r="B36012" s="2">
        <v>-72.746621377387783</v>
      </c>
    </row>
    <row r="36013" spans="1:2" x14ac:dyDescent="0.25">
      <c r="A36013" s="1">
        <v>42881.007638888892</v>
      </c>
      <c r="B36013" s="2">
        <v>-22.366394268827086</v>
      </c>
    </row>
    <row r="36014" spans="1:2" x14ac:dyDescent="0.25">
      <c r="A36014" s="1">
        <v>42881.008333333331</v>
      </c>
      <c r="B36014" s="2">
        <v>4.9357071668084247</v>
      </c>
    </row>
    <row r="36015" spans="1:2" x14ac:dyDescent="0.25">
      <c r="A36015" s="1">
        <v>42881.009027777778</v>
      </c>
      <c r="B36015" s="2">
        <v>-18.696137337607798</v>
      </c>
    </row>
    <row r="36016" spans="1:2" x14ac:dyDescent="0.25">
      <c r="A36016" s="1">
        <v>42881.009722222225</v>
      </c>
      <c r="B36016" s="2">
        <v>-12.074526365147904</v>
      </c>
    </row>
    <row r="36017" spans="1:2" x14ac:dyDescent="0.25">
      <c r="A36017" s="1">
        <v>42881.010416666664</v>
      </c>
      <c r="B36017" s="2">
        <v>-6.3657398998562709</v>
      </c>
    </row>
    <row r="36018" spans="1:2" x14ac:dyDescent="0.25">
      <c r="A36018" s="1">
        <v>42881.011111111111</v>
      </c>
      <c r="B36018" s="2">
        <v>-5.6707809607537154</v>
      </c>
    </row>
    <row r="36019" spans="1:2" x14ac:dyDescent="0.25">
      <c r="A36019" s="1">
        <v>42881.011805555558</v>
      </c>
      <c r="B36019" s="2">
        <v>-4.4978698183879411</v>
      </c>
    </row>
    <row r="36020" spans="1:2" x14ac:dyDescent="0.25">
      <c r="A36020" s="1">
        <v>42881.012499999997</v>
      </c>
      <c r="B36020" s="2">
        <v>-13.56108001532848</v>
      </c>
    </row>
    <row r="36021" spans="1:2" x14ac:dyDescent="0.25">
      <c r="A36021" s="1">
        <v>42881.013194444444</v>
      </c>
      <c r="B36021" s="2">
        <v>-56.339408567656456</v>
      </c>
    </row>
    <row r="36022" spans="1:2" x14ac:dyDescent="0.25">
      <c r="A36022" s="1">
        <v>42881.013888888891</v>
      </c>
      <c r="B36022" s="2">
        <v>-43.380551757711025</v>
      </c>
    </row>
    <row r="36023" spans="1:2" x14ac:dyDescent="0.25">
      <c r="A36023" s="1">
        <v>42881.01458333333</v>
      </c>
      <c r="B36023" s="2">
        <v>-43.557012482338664</v>
      </c>
    </row>
    <row r="36024" spans="1:2" x14ac:dyDescent="0.25">
      <c r="A36024" s="1">
        <v>42881.015277777777</v>
      </c>
      <c r="B36024" s="2">
        <v>-24.196517296116024</v>
      </c>
    </row>
    <row r="36025" spans="1:2" x14ac:dyDescent="0.25">
      <c r="A36025" s="1">
        <v>42881.015972222223</v>
      </c>
      <c r="B36025" s="2">
        <v>-41.126695248157681</v>
      </c>
    </row>
    <row r="36026" spans="1:2" x14ac:dyDescent="0.25">
      <c r="A36026" s="1">
        <v>42881.01666666667</v>
      </c>
      <c r="B36026" s="2">
        <v>-46.244663880625737</v>
      </c>
    </row>
    <row r="36027" spans="1:2" x14ac:dyDescent="0.25">
      <c r="A36027" s="1">
        <v>42881.017361111109</v>
      </c>
      <c r="B36027" s="2">
        <v>-52.452890074392784</v>
      </c>
    </row>
    <row r="36028" spans="1:2" x14ac:dyDescent="0.25">
      <c r="A36028" s="1">
        <v>42881.018055555556</v>
      </c>
      <c r="B36028" s="2">
        <v>-33.597490992052677</v>
      </c>
    </row>
    <row r="36029" spans="1:2" x14ac:dyDescent="0.25">
      <c r="A36029" s="1">
        <v>42881.018750000003</v>
      </c>
      <c r="B36029" s="2">
        <v>-18.393354195986952</v>
      </c>
    </row>
    <row r="36030" spans="1:2" x14ac:dyDescent="0.25">
      <c r="A36030" s="1">
        <v>42881.019444444442</v>
      </c>
      <c r="B36030" s="2">
        <v>-14.806722899519567</v>
      </c>
    </row>
    <row r="36031" spans="1:2" x14ac:dyDescent="0.25">
      <c r="A36031" s="1">
        <v>42881.020138888889</v>
      </c>
      <c r="B36031" s="2">
        <v>7.8303367695945783</v>
      </c>
    </row>
    <row r="36032" spans="1:2" x14ac:dyDescent="0.25">
      <c r="A36032" s="1">
        <v>42881.020833333336</v>
      </c>
      <c r="B36032" s="2">
        <v>60.816271935612896</v>
      </c>
    </row>
    <row r="36033" spans="1:2" x14ac:dyDescent="0.25">
      <c r="A36033" s="1">
        <v>42881.021527777775</v>
      </c>
      <c r="B36033" s="2">
        <v>46.152809884437978</v>
      </c>
    </row>
    <row r="36034" spans="1:2" x14ac:dyDescent="0.25">
      <c r="A36034" s="1">
        <v>42881.022222222222</v>
      </c>
      <c r="B36034" s="2">
        <v>42.159780124499228</v>
      </c>
    </row>
    <row r="36035" spans="1:2" x14ac:dyDescent="0.25">
      <c r="A36035" s="1">
        <v>42881.022916666669</v>
      </c>
      <c r="B36035" s="2">
        <v>34.472661406425566</v>
      </c>
    </row>
    <row r="36036" spans="1:2" x14ac:dyDescent="0.25">
      <c r="A36036" s="1">
        <v>42881.023611111108</v>
      </c>
      <c r="B36036" s="2">
        <v>26.598280608064183</v>
      </c>
    </row>
    <row r="36037" spans="1:2" x14ac:dyDescent="0.25">
      <c r="A36037" s="1">
        <v>42881.024305555555</v>
      </c>
      <c r="B36037" s="2">
        <v>9.8671216157468731</v>
      </c>
    </row>
    <row r="36038" spans="1:2" x14ac:dyDescent="0.25">
      <c r="A36038" s="1">
        <v>42881.025000000001</v>
      </c>
      <c r="B36038" s="2">
        <v>-35.387372069080207</v>
      </c>
    </row>
    <row r="36039" spans="1:2" x14ac:dyDescent="0.25">
      <c r="A36039" s="1">
        <v>42881.025694444441</v>
      </c>
      <c r="B36039" s="2">
        <v>-23.387461088530834</v>
      </c>
    </row>
    <row r="36040" spans="1:2" x14ac:dyDescent="0.25">
      <c r="A36040" s="1">
        <v>42881.026388888888</v>
      </c>
      <c r="B36040" s="2">
        <v>-23.859672591351167</v>
      </c>
    </row>
    <row r="36041" spans="1:2" x14ac:dyDescent="0.25">
      <c r="A36041" s="1">
        <v>42881.027083333334</v>
      </c>
      <c r="B36041" s="2">
        <v>-31.24002145283642</v>
      </c>
    </row>
    <row r="36042" spans="1:2" x14ac:dyDescent="0.25">
      <c r="A36042" s="1">
        <v>42881.027777777781</v>
      </c>
      <c r="B36042" s="2">
        <v>-27.582280393735466</v>
      </c>
    </row>
    <row r="36043" spans="1:2" x14ac:dyDescent="0.25">
      <c r="A36043" s="1">
        <v>42881.02847222222</v>
      </c>
      <c r="B36043" s="2">
        <v>-10.506490412332157</v>
      </c>
    </row>
    <row r="36044" spans="1:2" x14ac:dyDescent="0.25">
      <c r="A36044" s="1">
        <v>42881.029166666667</v>
      </c>
      <c r="B36044" s="2">
        <v>-13.863364477572031</v>
      </c>
    </row>
    <row r="36045" spans="1:2" x14ac:dyDescent="0.25">
      <c r="A36045" s="1">
        <v>42881.029861111114</v>
      </c>
      <c r="B36045" s="2">
        <v>42.599372708743125</v>
      </c>
    </row>
    <row r="36046" spans="1:2" x14ac:dyDescent="0.25">
      <c r="A36046" s="1">
        <v>42881.030555555553</v>
      </c>
      <c r="B36046" s="2">
        <v>35.811027519496079</v>
      </c>
    </row>
    <row r="36047" spans="1:2" x14ac:dyDescent="0.25">
      <c r="A36047" s="1">
        <v>42881.03125</v>
      </c>
      <c r="B36047" s="2">
        <v>34.433034060883799</v>
      </c>
    </row>
    <row r="36048" spans="1:2" x14ac:dyDescent="0.25">
      <c r="A36048" s="1">
        <v>42881.031944444447</v>
      </c>
      <c r="B36048" s="2">
        <v>68.70072192436686</v>
      </c>
    </row>
    <row r="36049" spans="1:2" x14ac:dyDescent="0.25">
      <c r="A36049" s="1">
        <v>42881.032638888886</v>
      </c>
      <c r="B36049" s="2">
        <v>57.989459478744536</v>
      </c>
    </row>
    <row r="36050" spans="1:2" x14ac:dyDescent="0.25">
      <c r="A36050" s="1">
        <v>42881.033333333333</v>
      </c>
      <c r="B36050" s="2">
        <v>26.635276499975589</v>
      </c>
    </row>
    <row r="36051" spans="1:2" x14ac:dyDescent="0.25">
      <c r="A36051" s="1">
        <v>42881.03402777778</v>
      </c>
      <c r="B36051" s="2">
        <v>42.563990292382854</v>
      </c>
    </row>
    <row r="36052" spans="1:2" x14ac:dyDescent="0.25">
      <c r="A36052" s="1">
        <v>42881.034722222219</v>
      </c>
      <c r="B36052" s="2">
        <v>-7.8717411486043901E-2</v>
      </c>
    </row>
    <row r="36053" spans="1:2" x14ac:dyDescent="0.25">
      <c r="A36053" s="1">
        <v>42881.035416666666</v>
      </c>
      <c r="B36053" s="2">
        <v>1.2890204475028439</v>
      </c>
    </row>
    <row r="36054" spans="1:2" x14ac:dyDescent="0.25">
      <c r="A36054" s="1">
        <v>42881.036111111112</v>
      </c>
      <c r="B36054" s="2">
        <v>52.994499760599382</v>
      </c>
    </row>
    <row r="36055" spans="1:2" x14ac:dyDescent="0.25">
      <c r="A36055" s="1">
        <v>42881.036805555559</v>
      </c>
      <c r="B36055" s="2">
        <v>67.054263948410522</v>
      </c>
    </row>
    <row r="36056" spans="1:2" x14ac:dyDescent="0.25">
      <c r="A36056" s="1">
        <v>42881.037499999999</v>
      </c>
      <c r="B36056" s="2">
        <v>61.204558224867405</v>
      </c>
    </row>
    <row r="36057" spans="1:2" x14ac:dyDescent="0.25">
      <c r="A36057" s="1">
        <v>42881.038194444445</v>
      </c>
      <c r="B36057" s="2">
        <v>58.216488635623442</v>
      </c>
    </row>
    <row r="36058" spans="1:2" x14ac:dyDescent="0.25">
      <c r="A36058" s="1">
        <v>42881.038888888892</v>
      </c>
      <c r="B36058" s="2">
        <v>76.004637951456246</v>
      </c>
    </row>
    <row r="36059" spans="1:2" x14ac:dyDescent="0.25">
      <c r="A36059" s="1">
        <v>42881.039583333331</v>
      </c>
      <c r="B36059" s="2">
        <v>44.386562067337216</v>
      </c>
    </row>
    <row r="36060" spans="1:2" x14ac:dyDescent="0.25">
      <c r="A36060" s="1">
        <v>42881.040277777778</v>
      </c>
      <c r="B36060" s="2">
        <v>16.352856661509335</v>
      </c>
    </row>
    <row r="36061" spans="1:2" x14ac:dyDescent="0.25">
      <c r="A36061" s="1">
        <v>42881.040972222225</v>
      </c>
      <c r="B36061" s="2">
        <v>18.726728262008205</v>
      </c>
    </row>
    <row r="36062" spans="1:2" x14ac:dyDescent="0.25">
      <c r="A36062" s="1">
        <v>42881.041666666664</v>
      </c>
      <c r="B36062" s="2">
        <v>15.488021089425699</v>
      </c>
    </row>
    <row r="36063" spans="1:2" x14ac:dyDescent="0.25">
      <c r="A36063" s="1">
        <v>42881.042361111111</v>
      </c>
      <c r="B36063" s="2">
        <v>-28.179533280189691</v>
      </c>
    </row>
    <row r="36064" spans="1:2" x14ac:dyDescent="0.25">
      <c r="A36064" s="1">
        <v>42881.043055555558</v>
      </c>
      <c r="B36064" s="2">
        <v>-31.567171904237089</v>
      </c>
    </row>
    <row r="36065" spans="1:2" x14ac:dyDescent="0.25">
      <c r="A36065" s="1">
        <v>42881.043749999997</v>
      </c>
      <c r="B36065" s="2">
        <v>8.8882668109697995</v>
      </c>
    </row>
    <row r="36066" spans="1:2" x14ac:dyDescent="0.25">
      <c r="A36066" s="1">
        <v>42881.044444444444</v>
      </c>
      <c r="B36066" s="2">
        <v>3.0274398244849485</v>
      </c>
    </row>
    <row r="36067" spans="1:2" x14ac:dyDescent="0.25">
      <c r="A36067" s="1">
        <v>42881.045138888891</v>
      </c>
      <c r="B36067" s="2">
        <v>-20.415538614510055</v>
      </c>
    </row>
    <row r="36068" spans="1:2" x14ac:dyDescent="0.25">
      <c r="A36068" s="1">
        <v>42881.04583333333</v>
      </c>
      <c r="B36068" s="2">
        <v>-18.243645968815933</v>
      </c>
    </row>
    <row r="36069" spans="1:2" x14ac:dyDescent="0.25">
      <c r="A36069" s="1">
        <v>42881.046527777777</v>
      </c>
      <c r="B36069" s="2">
        <v>-14.108913697960087</v>
      </c>
    </row>
    <row r="36070" spans="1:2" x14ac:dyDescent="0.25">
      <c r="A36070" s="1">
        <v>42881.047222222223</v>
      </c>
      <c r="B36070" s="2">
        <v>35.856582032243992</v>
      </c>
    </row>
    <row r="36071" spans="1:2" x14ac:dyDescent="0.25">
      <c r="A36071" s="1">
        <v>42881.04791666667</v>
      </c>
      <c r="B36071" s="2">
        <v>70.668282963366565</v>
      </c>
    </row>
    <row r="36072" spans="1:2" x14ac:dyDescent="0.25">
      <c r="A36072" s="1">
        <v>42881.048611111109</v>
      </c>
      <c r="B36072" s="2">
        <v>48.386289073710216</v>
      </c>
    </row>
    <row r="36073" spans="1:2" x14ac:dyDescent="0.25">
      <c r="A36073" s="1">
        <v>42881.049305555556</v>
      </c>
      <c r="B36073" s="2">
        <v>111.07332169295017</v>
      </c>
    </row>
    <row r="36074" spans="1:2" x14ac:dyDescent="0.25">
      <c r="A36074" s="1">
        <v>42881.05</v>
      </c>
      <c r="B36074" s="2">
        <v>86.481898984580766</v>
      </c>
    </row>
    <row r="36075" spans="1:2" x14ac:dyDescent="0.25">
      <c r="A36075" s="1">
        <v>42881.050694444442</v>
      </c>
      <c r="B36075" s="2">
        <v>58.867921835422749</v>
      </c>
    </row>
    <row r="36076" spans="1:2" x14ac:dyDescent="0.25">
      <c r="A36076" s="1">
        <v>42881.051388888889</v>
      </c>
      <c r="B36076" s="2">
        <v>45.864187377992977</v>
      </c>
    </row>
    <row r="36077" spans="1:2" x14ac:dyDescent="0.25">
      <c r="A36077" s="1">
        <v>42881.052083333336</v>
      </c>
      <c r="B36077" s="2">
        <v>13.734750457860839</v>
      </c>
    </row>
    <row r="36078" spans="1:2" x14ac:dyDescent="0.25">
      <c r="A36078" s="1">
        <v>42881.052777777775</v>
      </c>
      <c r="B36078" s="2">
        <v>-5.986495777622137</v>
      </c>
    </row>
    <row r="36079" spans="1:2" x14ac:dyDescent="0.25">
      <c r="A36079" s="1">
        <v>42881.053472222222</v>
      </c>
      <c r="B36079" s="2">
        <v>-4.4499896565296995</v>
      </c>
    </row>
    <row r="36080" spans="1:2" x14ac:dyDescent="0.25">
      <c r="A36080" s="1">
        <v>42881.054166666669</v>
      </c>
      <c r="B36080" s="2">
        <v>-15.12170944615597</v>
      </c>
    </row>
    <row r="36081" spans="1:2" x14ac:dyDescent="0.25">
      <c r="A36081" s="1">
        <v>42881.054861111108</v>
      </c>
      <c r="B36081" s="2">
        <v>-42.233295669479411</v>
      </c>
    </row>
    <row r="36082" spans="1:2" x14ac:dyDescent="0.25">
      <c r="A36082" s="1">
        <v>42881.055555555555</v>
      </c>
      <c r="B36082" s="2">
        <v>-20.87643381462355</v>
      </c>
    </row>
    <row r="36083" spans="1:2" x14ac:dyDescent="0.25">
      <c r="A36083" s="1">
        <v>42881.056250000001</v>
      </c>
      <c r="B36083" s="2">
        <v>4.1677057211122399</v>
      </c>
    </row>
    <row r="36084" spans="1:2" x14ac:dyDescent="0.25">
      <c r="A36084" s="1">
        <v>42881.056944444441</v>
      </c>
      <c r="B36084" s="2">
        <v>-47.38421379092712</v>
      </c>
    </row>
    <row r="36085" spans="1:2" x14ac:dyDescent="0.25">
      <c r="A36085" s="1">
        <v>42881.057638888888</v>
      </c>
      <c r="B36085" s="2">
        <v>-72.877961825573578</v>
      </c>
    </row>
    <row r="36086" spans="1:2" x14ac:dyDescent="0.25">
      <c r="A36086" s="1">
        <v>42881.058333333334</v>
      </c>
      <c r="B36086" s="2">
        <v>-62.752072383991134</v>
      </c>
    </row>
    <row r="36087" spans="1:2" x14ac:dyDescent="0.25">
      <c r="A36087" s="1">
        <v>42881.059027777781</v>
      </c>
      <c r="B36087" s="2">
        <v>-28.287382911898508</v>
      </c>
    </row>
    <row r="36088" spans="1:2" x14ac:dyDescent="0.25">
      <c r="A36088" s="1">
        <v>42881.05972222222</v>
      </c>
      <c r="B36088" s="2">
        <v>-15.625743129459442</v>
      </c>
    </row>
    <row r="36089" spans="1:2" x14ac:dyDescent="0.25">
      <c r="A36089" s="1">
        <v>42881.060416666667</v>
      </c>
      <c r="B36089" s="2">
        <v>-3.9462176858127349</v>
      </c>
    </row>
    <row r="36090" spans="1:2" x14ac:dyDescent="0.25">
      <c r="A36090" s="1">
        <v>42881.061111111114</v>
      </c>
      <c r="B36090" s="2">
        <v>-0.63977834909940912</v>
      </c>
    </row>
    <row r="36091" spans="1:2" x14ac:dyDescent="0.25">
      <c r="A36091" s="1">
        <v>42881.061805555553</v>
      </c>
      <c r="B36091" s="2">
        <v>4.2871919090587953</v>
      </c>
    </row>
    <row r="36092" spans="1:2" x14ac:dyDescent="0.25">
      <c r="A36092" s="1">
        <v>42881.0625</v>
      </c>
      <c r="B36092" s="2">
        <v>7.7030692933728764</v>
      </c>
    </row>
    <row r="36093" spans="1:2" x14ac:dyDescent="0.25">
      <c r="A36093" s="1">
        <v>42881.063194444447</v>
      </c>
      <c r="B36093" s="2">
        <v>32.995373037163517</v>
      </c>
    </row>
    <row r="36094" spans="1:2" x14ac:dyDescent="0.25">
      <c r="A36094" s="1">
        <v>42881.063888888886</v>
      </c>
      <c r="B36094" s="2">
        <v>57.67890939707771</v>
      </c>
    </row>
    <row r="36095" spans="1:2" x14ac:dyDescent="0.25">
      <c r="A36095" s="1">
        <v>42881.064583333333</v>
      </c>
      <c r="B36095" s="2">
        <v>2.0307122565611886</v>
      </c>
    </row>
    <row r="36096" spans="1:2" x14ac:dyDescent="0.25">
      <c r="A36096" s="1">
        <v>42881.06527777778</v>
      </c>
      <c r="B36096" s="2">
        <v>14.372828992865591</v>
      </c>
    </row>
    <row r="36097" spans="1:2" x14ac:dyDescent="0.25">
      <c r="A36097" s="1">
        <v>42881.065972222219</v>
      </c>
      <c r="B36097" s="2">
        <v>9.2036177683631344</v>
      </c>
    </row>
    <row r="36098" spans="1:2" x14ac:dyDescent="0.25">
      <c r="A36098" s="1">
        <v>42881.066666666666</v>
      </c>
      <c r="B36098" s="2">
        <v>-3.2711817592547354</v>
      </c>
    </row>
    <row r="36099" spans="1:2" x14ac:dyDescent="0.25">
      <c r="A36099" s="1">
        <v>42881.067361111112</v>
      </c>
      <c r="B36099" s="2">
        <v>-19.468627318606014</v>
      </c>
    </row>
    <row r="36100" spans="1:2" x14ac:dyDescent="0.25">
      <c r="A36100" s="1">
        <v>42881.068055555559</v>
      </c>
      <c r="B36100" s="2">
        <v>-24.374387121695328</v>
      </c>
    </row>
    <row r="36101" spans="1:2" x14ac:dyDescent="0.25">
      <c r="A36101" s="1">
        <v>42881.068749999999</v>
      </c>
      <c r="B36101" s="2">
        <v>-41.66471633595259</v>
      </c>
    </row>
    <row r="36102" spans="1:2" x14ac:dyDescent="0.25">
      <c r="A36102" s="1">
        <v>42881.069444444445</v>
      </c>
      <c r="B36102" s="2">
        <v>-47.529542636867454</v>
      </c>
    </row>
    <row r="36103" spans="1:2" x14ac:dyDescent="0.25">
      <c r="A36103" s="1">
        <v>42881.070138888892</v>
      </c>
      <c r="B36103" s="2">
        <v>-33.233755251532422</v>
      </c>
    </row>
    <row r="36104" spans="1:2" x14ac:dyDescent="0.25">
      <c r="A36104" s="1">
        <v>42881.070833333331</v>
      </c>
      <c r="B36104" s="2">
        <v>-48.556379752381083</v>
      </c>
    </row>
    <row r="36105" spans="1:2" x14ac:dyDescent="0.25">
      <c r="A36105" s="1">
        <v>42881.071527777778</v>
      </c>
      <c r="B36105" s="2">
        <v>-47.112553567124024</v>
      </c>
    </row>
    <row r="36106" spans="1:2" x14ac:dyDescent="0.25">
      <c r="A36106" s="1">
        <v>42881.072222222225</v>
      </c>
      <c r="B36106" s="2">
        <v>-24.689542536008716</v>
      </c>
    </row>
    <row r="36107" spans="1:2" x14ac:dyDescent="0.25">
      <c r="A36107" s="1">
        <v>42881.072916666664</v>
      </c>
      <c r="B36107" s="2">
        <v>-23.875595274606408</v>
      </c>
    </row>
    <row r="36108" spans="1:2" x14ac:dyDescent="0.25">
      <c r="A36108" s="1">
        <v>42881.073611111111</v>
      </c>
      <c r="B36108" s="2">
        <v>-30.89125925998281</v>
      </c>
    </row>
    <row r="36109" spans="1:2" x14ac:dyDescent="0.25">
      <c r="A36109" s="1">
        <v>42881.074305555558</v>
      </c>
      <c r="B36109" s="2">
        <v>-20.869574530241273</v>
      </c>
    </row>
    <row r="36110" spans="1:2" x14ac:dyDescent="0.25">
      <c r="A36110" s="1">
        <v>42881.074999999997</v>
      </c>
      <c r="B36110" s="2">
        <v>-30.179717835895524</v>
      </c>
    </row>
    <row r="36111" spans="1:2" x14ac:dyDescent="0.25">
      <c r="A36111" s="1">
        <v>42881.075694444444</v>
      </c>
      <c r="B36111" s="2">
        <v>-16.806458393951957</v>
      </c>
    </row>
    <row r="36112" spans="1:2" x14ac:dyDescent="0.25">
      <c r="A36112" s="1">
        <v>42881.076388888891</v>
      </c>
      <c r="B36112" s="2">
        <v>8.365455156607398</v>
      </c>
    </row>
    <row r="36113" spans="1:2" x14ac:dyDescent="0.25">
      <c r="A36113" s="1">
        <v>42881.07708333333</v>
      </c>
      <c r="B36113" s="2">
        <v>-20.412123002702721</v>
      </c>
    </row>
    <row r="36114" spans="1:2" x14ac:dyDescent="0.25">
      <c r="A36114" s="1">
        <v>42881.077777777777</v>
      </c>
      <c r="B36114" s="2">
        <v>-22.124610367539571</v>
      </c>
    </row>
    <row r="36115" spans="1:2" x14ac:dyDescent="0.25">
      <c r="A36115" s="1">
        <v>42881.078472222223</v>
      </c>
      <c r="B36115" s="2">
        <v>-33.204277483342835</v>
      </c>
    </row>
    <row r="36116" spans="1:2" x14ac:dyDescent="0.25">
      <c r="A36116" s="1">
        <v>42881.07916666667</v>
      </c>
      <c r="B36116" s="2">
        <v>-42.855463537271135</v>
      </c>
    </row>
    <row r="36117" spans="1:2" x14ac:dyDescent="0.25">
      <c r="A36117" s="1">
        <v>42881.079861111109</v>
      </c>
      <c r="B36117" s="2">
        <v>-5.3712151563503232</v>
      </c>
    </row>
    <row r="36118" spans="1:2" x14ac:dyDescent="0.25">
      <c r="A36118" s="1">
        <v>42881.080555555556</v>
      </c>
      <c r="B36118" s="2">
        <v>7.4018461210827811</v>
      </c>
    </row>
    <row r="36119" spans="1:2" x14ac:dyDescent="0.25">
      <c r="A36119" s="1">
        <v>42881.081250000003</v>
      </c>
      <c r="B36119" s="2">
        <v>-10.897664206345022</v>
      </c>
    </row>
    <row r="36120" spans="1:2" x14ac:dyDescent="0.25">
      <c r="A36120" s="1">
        <v>42881.081944444442</v>
      </c>
      <c r="B36120" s="2">
        <v>-14.223433183799109</v>
      </c>
    </row>
    <row r="36121" spans="1:2" x14ac:dyDescent="0.25">
      <c r="A36121" s="1">
        <v>42881.082638888889</v>
      </c>
      <c r="B36121" s="2">
        <v>-49.463364409746525</v>
      </c>
    </row>
    <row r="36122" spans="1:2" x14ac:dyDescent="0.25">
      <c r="A36122" s="1">
        <v>42881.083333333336</v>
      </c>
      <c r="B36122" s="2">
        <v>-92.145914582832489</v>
      </c>
    </row>
    <row r="36123" spans="1:2" x14ac:dyDescent="0.25">
      <c r="A36123" s="1">
        <v>42881.084027777775</v>
      </c>
      <c r="B36123" s="2">
        <v>-85.360112813227659</v>
      </c>
    </row>
    <row r="36124" spans="1:2" x14ac:dyDescent="0.25">
      <c r="A36124" s="1">
        <v>42881.084722222222</v>
      </c>
      <c r="B36124" s="2">
        <v>-87.911259479149393</v>
      </c>
    </row>
    <row r="36125" spans="1:2" x14ac:dyDescent="0.25">
      <c r="A36125" s="1">
        <v>42881.085416666669</v>
      </c>
      <c r="B36125" s="2">
        <v>-82.453228731158504</v>
      </c>
    </row>
    <row r="36126" spans="1:2" x14ac:dyDescent="0.25">
      <c r="A36126" s="1">
        <v>42881.086111111108</v>
      </c>
      <c r="B36126" s="2">
        <v>-75.912553269612062</v>
      </c>
    </row>
    <row r="36127" spans="1:2" x14ac:dyDescent="0.25">
      <c r="A36127" s="1">
        <v>42881.086805555555</v>
      </c>
      <c r="B36127" s="2">
        <v>-60.673491765762449</v>
      </c>
    </row>
    <row r="36128" spans="1:2" x14ac:dyDescent="0.25">
      <c r="A36128" s="1">
        <v>42881.087500000001</v>
      </c>
      <c r="B36128" s="2">
        <v>-65.757144244395505</v>
      </c>
    </row>
    <row r="36129" spans="1:2" x14ac:dyDescent="0.25">
      <c r="A36129" s="1">
        <v>42881.088194444441</v>
      </c>
      <c r="B36129" s="2">
        <v>-26.945952725427922</v>
      </c>
    </row>
    <row r="36130" spans="1:2" x14ac:dyDescent="0.25">
      <c r="A36130" s="1">
        <v>42881.088888888888</v>
      </c>
      <c r="B36130" s="2">
        <v>-71.13054192216174</v>
      </c>
    </row>
    <row r="36131" spans="1:2" x14ac:dyDescent="0.25">
      <c r="A36131" s="1">
        <v>42881.089583333334</v>
      </c>
      <c r="B36131" s="2">
        <v>-41.659876415517644</v>
      </c>
    </row>
    <row r="36132" spans="1:2" x14ac:dyDescent="0.25">
      <c r="A36132" s="1">
        <v>42881.090277777781</v>
      </c>
      <c r="B36132" s="2">
        <v>30.842831688686662</v>
      </c>
    </row>
    <row r="36133" spans="1:2" x14ac:dyDescent="0.25">
      <c r="A36133" s="1">
        <v>42881.09097222222</v>
      </c>
      <c r="B36133" s="2">
        <v>-16.493596101417399</v>
      </c>
    </row>
    <row r="36134" spans="1:2" x14ac:dyDescent="0.25">
      <c r="A36134" s="1">
        <v>42881.091666666667</v>
      </c>
      <c r="B36134" s="2">
        <v>-26.702055982721504</v>
      </c>
    </row>
    <row r="36135" spans="1:2" x14ac:dyDescent="0.25">
      <c r="A36135" s="1">
        <v>42881.092361111114</v>
      </c>
      <c r="B36135" s="2">
        <v>-13.341605953527809</v>
      </c>
    </row>
    <row r="36136" spans="1:2" x14ac:dyDescent="0.25">
      <c r="A36136" s="1">
        <v>42881.093055555553</v>
      </c>
      <c r="B36136" s="2">
        <v>-45.500608791753379</v>
      </c>
    </row>
    <row r="36137" spans="1:2" x14ac:dyDescent="0.25">
      <c r="A36137" s="1">
        <v>42881.09375</v>
      </c>
      <c r="B36137" s="2">
        <v>-39.545022137994721</v>
      </c>
    </row>
    <row r="36138" spans="1:2" x14ac:dyDescent="0.25">
      <c r="A36138" s="1">
        <v>42881.094444444447</v>
      </c>
      <c r="B36138" s="2">
        <v>-11.893472618926898</v>
      </c>
    </row>
    <row r="36139" spans="1:2" x14ac:dyDescent="0.25">
      <c r="A36139" s="1">
        <v>42881.095138888886</v>
      </c>
      <c r="B36139" s="2">
        <v>-24.540403779949216</v>
      </c>
    </row>
    <row r="36140" spans="1:2" x14ac:dyDescent="0.25">
      <c r="A36140" s="1">
        <v>42881.095833333333</v>
      </c>
      <c r="B36140" s="2">
        <v>-35.707524409398317</v>
      </c>
    </row>
    <row r="36141" spans="1:2" x14ac:dyDescent="0.25">
      <c r="A36141" s="1">
        <v>42881.09652777778</v>
      </c>
      <c r="B36141" s="2">
        <v>-33.409033604063247</v>
      </c>
    </row>
    <row r="36142" spans="1:2" x14ac:dyDescent="0.25">
      <c r="A36142" s="1">
        <v>42881.097222222219</v>
      </c>
      <c r="B36142" s="2">
        <v>-57.477118545945267</v>
      </c>
    </row>
    <row r="36143" spans="1:2" x14ac:dyDescent="0.25">
      <c r="A36143" s="1">
        <v>42881.097916666666</v>
      </c>
      <c r="B36143" s="2">
        <v>-53.446091536213252</v>
      </c>
    </row>
    <row r="36144" spans="1:2" x14ac:dyDescent="0.25">
      <c r="A36144" s="1">
        <v>42881.098611111112</v>
      </c>
      <c r="B36144" s="2">
        <v>-54.858317162965733</v>
      </c>
    </row>
    <row r="36145" spans="1:2" x14ac:dyDescent="0.25">
      <c r="A36145" s="1">
        <v>42881.099305555559</v>
      </c>
      <c r="B36145" s="2">
        <v>-41.260473530213737</v>
      </c>
    </row>
    <row r="36146" spans="1:2" x14ac:dyDescent="0.25">
      <c r="A36146" s="1">
        <v>42881.1</v>
      </c>
      <c r="B36146" s="2">
        <v>-29.454992655546327</v>
      </c>
    </row>
    <row r="36147" spans="1:2" x14ac:dyDescent="0.25">
      <c r="A36147" s="1">
        <v>42881.100694444445</v>
      </c>
      <c r="B36147" s="2">
        <v>-37.828782406309621</v>
      </c>
    </row>
    <row r="36148" spans="1:2" x14ac:dyDescent="0.25">
      <c r="A36148" s="1">
        <v>42881.101388888892</v>
      </c>
      <c r="B36148" s="2">
        <v>16.171222554104556</v>
      </c>
    </row>
    <row r="36149" spans="1:2" x14ac:dyDescent="0.25">
      <c r="A36149" s="1">
        <v>42881.102083333331</v>
      </c>
      <c r="B36149" s="2">
        <v>-17.881638081609466</v>
      </c>
    </row>
    <row r="36150" spans="1:2" x14ac:dyDescent="0.25">
      <c r="A36150" s="1">
        <v>42881.102777777778</v>
      </c>
      <c r="B36150" s="2">
        <v>24.690846215900578</v>
      </c>
    </row>
    <row r="36151" spans="1:2" x14ac:dyDescent="0.25">
      <c r="A36151" s="1">
        <v>42881.103472222225</v>
      </c>
      <c r="B36151" s="2">
        <v>-0.66747838450052466</v>
      </c>
    </row>
    <row r="36152" spans="1:2" x14ac:dyDescent="0.25">
      <c r="A36152" s="1">
        <v>42881.104166666664</v>
      </c>
      <c r="B36152" s="2">
        <v>36.530712597477638</v>
      </c>
    </row>
    <row r="36153" spans="1:2" x14ac:dyDescent="0.25">
      <c r="A36153" s="1">
        <v>42881.104861111111</v>
      </c>
      <c r="B36153" s="2">
        <v>-10.087015307063121</v>
      </c>
    </row>
    <row r="36154" spans="1:2" x14ac:dyDescent="0.25">
      <c r="A36154" s="1">
        <v>42881.105555555558</v>
      </c>
      <c r="B36154" s="2">
        <v>27.162656398358134</v>
      </c>
    </row>
    <row r="36155" spans="1:2" x14ac:dyDescent="0.25">
      <c r="A36155" s="1">
        <v>42881.106249999997</v>
      </c>
      <c r="B36155" s="2">
        <v>32.902919609835955</v>
      </c>
    </row>
    <row r="36156" spans="1:2" x14ac:dyDescent="0.25">
      <c r="A36156" s="1">
        <v>42881.106944444444</v>
      </c>
      <c r="B36156" s="2">
        <v>12.782920835773499</v>
      </c>
    </row>
    <row r="36157" spans="1:2" x14ac:dyDescent="0.25">
      <c r="A36157" s="1">
        <v>42881.107638888891</v>
      </c>
      <c r="B36157" s="2">
        <v>-6.298713077806557</v>
      </c>
    </row>
    <row r="36158" spans="1:2" x14ac:dyDescent="0.25">
      <c r="A36158" s="1">
        <v>42881.10833333333</v>
      </c>
      <c r="B36158" s="2">
        <v>0.10383058233419433</v>
      </c>
    </row>
    <row r="36159" spans="1:2" x14ac:dyDescent="0.25">
      <c r="A36159" s="1">
        <v>42881.109027777777</v>
      </c>
      <c r="B36159" s="2">
        <v>-3.5033382388569105</v>
      </c>
    </row>
    <row r="36160" spans="1:2" x14ac:dyDescent="0.25">
      <c r="A36160" s="1">
        <v>42881.109722222223</v>
      </c>
      <c r="B36160" s="2">
        <v>9.4902884873774997</v>
      </c>
    </row>
    <row r="36161" spans="1:2" x14ac:dyDescent="0.25">
      <c r="A36161" s="1">
        <v>42881.11041666667</v>
      </c>
      <c r="B36161" s="2">
        <v>-2.5561259422014699</v>
      </c>
    </row>
    <row r="36162" spans="1:2" x14ac:dyDescent="0.25">
      <c r="A36162" s="1">
        <v>42881.111111111109</v>
      </c>
      <c r="B36162" s="2">
        <v>-4.6858718330370417</v>
      </c>
    </row>
    <row r="36163" spans="1:2" x14ac:dyDescent="0.25">
      <c r="A36163" s="1">
        <v>42881.111805555556</v>
      </c>
      <c r="B36163" s="2">
        <v>1.0754194534015065</v>
      </c>
    </row>
    <row r="36164" spans="1:2" x14ac:dyDescent="0.25">
      <c r="A36164" s="1">
        <v>42881.112500000003</v>
      </c>
      <c r="B36164" s="2">
        <v>9.4219468953834919</v>
      </c>
    </row>
    <row r="36165" spans="1:2" x14ac:dyDescent="0.25">
      <c r="A36165" s="1">
        <v>42881.113194444442</v>
      </c>
      <c r="B36165" s="2">
        <v>13.107278395389828</v>
      </c>
    </row>
    <row r="36166" spans="1:2" x14ac:dyDescent="0.25">
      <c r="A36166" s="1">
        <v>42881.113888888889</v>
      </c>
      <c r="B36166" s="2">
        <v>-0.90724344612584296</v>
      </c>
    </row>
    <row r="36167" spans="1:2" x14ac:dyDescent="0.25">
      <c r="A36167" s="1">
        <v>42881.114583333336</v>
      </c>
      <c r="B36167" s="2">
        <v>-1.9161379062522126</v>
      </c>
    </row>
    <row r="36168" spans="1:2" x14ac:dyDescent="0.25">
      <c r="A36168" s="1">
        <v>42881.115277777775</v>
      </c>
      <c r="B36168" s="2">
        <v>-25.427157438588136</v>
      </c>
    </row>
    <row r="36169" spans="1:2" x14ac:dyDescent="0.25">
      <c r="A36169" s="1">
        <v>42881.115972222222</v>
      </c>
      <c r="B36169" s="2">
        <v>-24.260938645461767</v>
      </c>
    </row>
    <row r="36170" spans="1:2" x14ac:dyDescent="0.25">
      <c r="A36170" s="1">
        <v>42881.116666666669</v>
      </c>
      <c r="B36170" s="2">
        <v>-8.8214617003919553</v>
      </c>
    </row>
    <row r="36171" spans="1:2" x14ac:dyDescent="0.25">
      <c r="A36171" s="1">
        <v>42881.117361111108</v>
      </c>
      <c r="B36171" s="2">
        <v>36.26558727241742</v>
      </c>
    </row>
    <row r="36172" spans="1:2" x14ac:dyDescent="0.25">
      <c r="A36172" s="1">
        <v>42881.118055555555</v>
      </c>
      <c r="B36172" s="2">
        <v>5.6847837587488659</v>
      </c>
    </row>
    <row r="36173" spans="1:2" x14ac:dyDescent="0.25">
      <c r="A36173" s="1">
        <v>42881.118750000001</v>
      </c>
      <c r="B36173" s="2">
        <v>-2.4137868948203201</v>
      </c>
    </row>
    <row r="36174" spans="1:2" x14ac:dyDescent="0.25">
      <c r="A36174" s="1">
        <v>42881.119444444441</v>
      </c>
      <c r="B36174" s="2">
        <v>11.41235452874098</v>
      </c>
    </row>
    <row r="36175" spans="1:2" x14ac:dyDescent="0.25">
      <c r="A36175" s="1">
        <v>42881.120138888888</v>
      </c>
      <c r="B36175" s="2">
        <v>17.762086385227544</v>
      </c>
    </row>
    <row r="36176" spans="1:2" x14ac:dyDescent="0.25">
      <c r="A36176" s="1">
        <v>42881.120833333334</v>
      </c>
      <c r="B36176" s="2">
        <v>19.194898283378766</v>
      </c>
    </row>
    <row r="36177" spans="1:2" x14ac:dyDescent="0.25">
      <c r="A36177" s="1">
        <v>42881.121527777781</v>
      </c>
      <c r="B36177" s="2">
        <v>7.4776104382685542</v>
      </c>
    </row>
    <row r="36178" spans="1:2" x14ac:dyDescent="0.25">
      <c r="A36178" s="1">
        <v>42881.12222222222</v>
      </c>
      <c r="B36178" s="2">
        <v>51.510142548846005</v>
      </c>
    </row>
    <row r="36179" spans="1:2" x14ac:dyDescent="0.25">
      <c r="A36179" s="1">
        <v>42881.122916666667</v>
      </c>
      <c r="B36179" s="2">
        <v>29.166298271605047</v>
      </c>
    </row>
    <row r="36180" spans="1:2" x14ac:dyDescent="0.25">
      <c r="A36180" s="1">
        <v>42881.123611111114</v>
      </c>
      <c r="B36180" s="2">
        <v>9.0064050499262525</v>
      </c>
    </row>
    <row r="36181" spans="1:2" x14ac:dyDescent="0.25">
      <c r="A36181" s="1">
        <v>42881.124305555553</v>
      </c>
      <c r="B36181" s="2">
        <v>-0.48375532593151244</v>
      </c>
    </row>
    <row r="36182" spans="1:2" x14ac:dyDescent="0.25">
      <c r="A36182" s="1">
        <v>42881.125</v>
      </c>
      <c r="B36182" s="2">
        <v>-35.348235069102763</v>
      </c>
    </row>
    <row r="36183" spans="1:2" x14ac:dyDescent="0.25">
      <c r="A36183" s="1">
        <v>42881.125694444447</v>
      </c>
      <c r="B36183" s="2">
        <v>-47.464571372963839</v>
      </c>
    </row>
    <row r="36184" spans="1:2" x14ac:dyDescent="0.25">
      <c r="A36184" s="1">
        <v>42881.126388888886</v>
      </c>
      <c r="B36184" s="2">
        <v>-61.424030853062867</v>
      </c>
    </row>
    <row r="36185" spans="1:2" x14ac:dyDescent="0.25">
      <c r="A36185" s="1">
        <v>42881.127083333333</v>
      </c>
      <c r="B36185" s="2">
        <v>-11.10173390758573</v>
      </c>
    </row>
    <row r="36186" spans="1:2" x14ac:dyDescent="0.25">
      <c r="A36186" s="1">
        <v>42881.12777777778</v>
      </c>
      <c r="B36186" s="2">
        <v>-49.665372307554932</v>
      </c>
    </row>
    <row r="36187" spans="1:2" x14ac:dyDescent="0.25">
      <c r="A36187" s="1">
        <v>42881.128472222219</v>
      </c>
      <c r="B36187" s="2">
        <v>-46.326007378147914</v>
      </c>
    </row>
    <row r="36188" spans="1:2" x14ac:dyDescent="0.25">
      <c r="A36188" s="1">
        <v>42881.129166666666</v>
      </c>
      <c r="B36188" s="2">
        <v>-46.165038065532762</v>
      </c>
    </row>
    <row r="36189" spans="1:2" x14ac:dyDescent="0.25">
      <c r="A36189" s="1">
        <v>42881.129861111112</v>
      </c>
      <c r="B36189" s="2">
        <v>-30.505724623161949</v>
      </c>
    </row>
    <row r="36190" spans="1:2" x14ac:dyDescent="0.25">
      <c r="A36190" s="1">
        <v>42881.130555555559</v>
      </c>
      <c r="B36190" s="2">
        <v>-31.034483663380765</v>
      </c>
    </row>
    <row r="36191" spans="1:2" x14ac:dyDescent="0.25">
      <c r="A36191" s="1">
        <v>42881.131249999999</v>
      </c>
      <c r="B36191" s="2">
        <v>-47.840396796783899</v>
      </c>
    </row>
    <row r="36192" spans="1:2" x14ac:dyDescent="0.25">
      <c r="A36192" s="1">
        <v>42881.131944444445</v>
      </c>
      <c r="B36192" s="2">
        <v>-36.039599589616408</v>
      </c>
    </row>
    <row r="36193" spans="1:2" x14ac:dyDescent="0.25">
      <c r="A36193" s="1">
        <v>42881.132638888892</v>
      </c>
      <c r="B36193" s="2">
        <v>12.736855804483639</v>
      </c>
    </row>
    <row r="36194" spans="1:2" x14ac:dyDescent="0.25">
      <c r="A36194" s="1">
        <v>42881.133333333331</v>
      </c>
      <c r="B36194" s="2">
        <v>9.9285351767922592</v>
      </c>
    </row>
    <row r="36195" spans="1:2" x14ac:dyDescent="0.25">
      <c r="A36195" s="1">
        <v>42881.134027777778</v>
      </c>
      <c r="B36195" s="2">
        <v>10.594961062163929</v>
      </c>
    </row>
    <row r="36196" spans="1:2" x14ac:dyDescent="0.25">
      <c r="A36196" s="1">
        <v>42881.134722222225</v>
      </c>
      <c r="B36196" s="2">
        <v>7.0286804743188744</v>
      </c>
    </row>
    <row r="36197" spans="1:2" x14ac:dyDescent="0.25">
      <c r="A36197" s="1">
        <v>42881.135416666664</v>
      </c>
      <c r="B36197" s="2">
        <v>-11.056716656327868</v>
      </c>
    </row>
    <row r="36198" spans="1:2" x14ac:dyDescent="0.25">
      <c r="A36198" s="1">
        <v>42881.136111111111</v>
      </c>
      <c r="B36198" s="2">
        <v>-12.106213144704816</v>
      </c>
    </row>
    <row r="36199" spans="1:2" x14ac:dyDescent="0.25">
      <c r="A36199" s="1">
        <v>42881.136805555558</v>
      </c>
      <c r="B36199" s="2">
        <v>-16.26458831045699</v>
      </c>
    </row>
    <row r="36200" spans="1:2" x14ac:dyDescent="0.25">
      <c r="A36200" s="1">
        <v>42881.137499999997</v>
      </c>
      <c r="B36200" s="2">
        <v>27.426091757539933</v>
      </c>
    </row>
    <row r="36201" spans="1:2" x14ac:dyDescent="0.25">
      <c r="A36201" s="1">
        <v>42881.138194444444</v>
      </c>
      <c r="B36201" s="2">
        <v>38.4113106908558</v>
      </c>
    </row>
    <row r="36202" spans="1:2" x14ac:dyDescent="0.25">
      <c r="A36202" s="1">
        <v>42881.138888888891</v>
      </c>
      <c r="B36202" s="2">
        <v>33.782088015001499</v>
      </c>
    </row>
    <row r="36203" spans="1:2" x14ac:dyDescent="0.25">
      <c r="A36203" s="1">
        <v>42881.13958333333</v>
      </c>
      <c r="B36203" s="2">
        <v>67.96586973899781</v>
      </c>
    </row>
    <row r="36204" spans="1:2" x14ac:dyDescent="0.25">
      <c r="A36204" s="1">
        <v>42881.140277777777</v>
      </c>
      <c r="B36204" s="2">
        <v>39.744658886368661</v>
      </c>
    </row>
    <row r="36205" spans="1:2" x14ac:dyDescent="0.25">
      <c r="A36205" s="1">
        <v>42881.140972222223</v>
      </c>
      <c r="B36205" s="2">
        <v>67.928317131474614</v>
      </c>
    </row>
    <row r="36206" spans="1:2" x14ac:dyDescent="0.25">
      <c r="A36206" s="1">
        <v>42881.14166666667</v>
      </c>
      <c r="B36206" s="2">
        <v>73.581825694721189</v>
      </c>
    </row>
    <row r="36207" spans="1:2" x14ac:dyDescent="0.25">
      <c r="A36207" s="1">
        <v>42881.142361111109</v>
      </c>
      <c r="B36207" s="2">
        <v>79.15473689966214</v>
      </c>
    </row>
    <row r="36208" spans="1:2" x14ac:dyDescent="0.25">
      <c r="A36208" s="1">
        <v>42881.143055555556</v>
      </c>
      <c r="B36208" s="2">
        <v>89.436319188752293</v>
      </c>
    </row>
    <row r="36209" spans="1:2" x14ac:dyDescent="0.25">
      <c r="A36209" s="1">
        <v>42881.143750000003</v>
      </c>
      <c r="B36209" s="2">
        <v>55.317266907663239</v>
      </c>
    </row>
    <row r="36210" spans="1:2" x14ac:dyDescent="0.25">
      <c r="A36210" s="1">
        <v>42881.144444444442</v>
      </c>
      <c r="B36210" s="2">
        <v>71.09550411673554</v>
      </c>
    </row>
    <row r="36211" spans="1:2" x14ac:dyDescent="0.25">
      <c r="A36211" s="1">
        <v>42881.145138888889</v>
      </c>
      <c r="B36211" s="2">
        <v>39.59120616296908</v>
      </c>
    </row>
    <row r="36212" spans="1:2" x14ac:dyDescent="0.25">
      <c r="A36212" s="1">
        <v>42881.145833333336</v>
      </c>
      <c r="B36212" s="2">
        <v>45.609526330048297</v>
      </c>
    </row>
    <row r="36213" spans="1:2" x14ac:dyDescent="0.25">
      <c r="A36213" s="1">
        <v>42881.146527777775</v>
      </c>
      <c r="B36213" s="2">
        <v>64.603306155582928</v>
      </c>
    </row>
    <row r="36214" spans="1:2" x14ac:dyDescent="0.25">
      <c r="A36214" s="1">
        <v>42881.147222222222</v>
      </c>
      <c r="B36214" s="2">
        <v>29.040064297503946</v>
      </c>
    </row>
    <row r="36215" spans="1:2" x14ac:dyDescent="0.25">
      <c r="A36215" s="1">
        <v>42881.147916666669</v>
      </c>
      <c r="B36215" s="2">
        <v>33.571530046228631</v>
      </c>
    </row>
    <row r="36216" spans="1:2" x14ac:dyDescent="0.25">
      <c r="A36216" s="1">
        <v>42881.148611111108</v>
      </c>
      <c r="B36216" s="2">
        <v>25.366896610086162</v>
      </c>
    </row>
    <row r="36217" spans="1:2" x14ac:dyDescent="0.25">
      <c r="A36217" s="1">
        <v>42881.149305555555</v>
      </c>
      <c r="B36217" s="2">
        <v>27.894602594790438</v>
      </c>
    </row>
    <row r="36218" spans="1:2" x14ac:dyDescent="0.25">
      <c r="A36218" s="1">
        <v>42881.15</v>
      </c>
      <c r="B36218" s="2">
        <v>30.143875744308268</v>
      </c>
    </row>
    <row r="36219" spans="1:2" x14ac:dyDescent="0.25">
      <c r="A36219" s="1">
        <v>42881.150694444441</v>
      </c>
      <c r="B36219" s="2">
        <v>102.43550002245465</v>
      </c>
    </row>
    <row r="36220" spans="1:2" x14ac:dyDescent="0.25">
      <c r="A36220" s="1">
        <v>42881.151388888888</v>
      </c>
      <c r="B36220" s="2">
        <v>49.051976927754005</v>
      </c>
    </row>
    <row r="36221" spans="1:2" x14ac:dyDescent="0.25">
      <c r="A36221" s="1">
        <v>42881.152083333334</v>
      </c>
      <c r="B36221" s="2">
        <v>41.881832084725225</v>
      </c>
    </row>
    <row r="36222" spans="1:2" x14ac:dyDescent="0.25">
      <c r="A36222" s="1">
        <v>42881.152777777781</v>
      </c>
      <c r="B36222" s="2">
        <v>40.211956420125595</v>
      </c>
    </row>
    <row r="36223" spans="1:2" x14ac:dyDescent="0.25">
      <c r="A36223" s="1">
        <v>42881.15347222222</v>
      </c>
      <c r="B36223" s="2">
        <v>20.852130054247876</v>
      </c>
    </row>
    <row r="36224" spans="1:2" x14ac:dyDescent="0.25">
      <c r="A36224" s="1">
        <v>42881.154166666667</v>
      </c>
      <c r="B36224" s="2">
        <v>20.709267685659384</v>
      </c>
    </row>
    <row r="36225" spans="1:2" x14ac:dyDescent="0.25">
      <c r="A36225" s="1">
        <v>42881.154861111114</v>
      </c>
      <c r="B36225" s="2">
        <v>25.813903495114452</v>
      </c>
    </row>
    <row r="36226" spans="1:2" x14ac:dyDescent="0.25">
      <c r="A36226" s="1">
        <v>42881.155555555553</v>
      </c>
      <c r="B36226" s="2">
        <v>37.481128508808133</v>
      </c>
    </row>
    <row r="36227" spans="1:2" x14ac:dyDescent="0.25">
      <c r="A36227" s="1">
        <v>42881.15625</v>
      </c>
      <c r="B36227" s="2">
        <v>57.663839655342358</v>
      </c>
    </row>
    <row r="36228" spans="1:2" x14ac:dyDescent="0.25">
      <c r="A36228" s="1">
        <v>42881.156944444447</v>
      </c>
      <c r="B36228" s="2">
        <v>65.353655205599111</v>
      </c>
    </row>
    <row r="36229" spans="1:2" x14ac:dyDescent="0.25">
      <c r="A36229" s="1">
        <v>42881.157638888886</v>
      </c>
      <c r="B36229" s="2">
        <v>49.311364030451905</v>
      </c>
    </row>
    <row r="36230" spans="1:2" x14ac:dyDescent="0.25">
      <c r="A36230" s="1">
        <v>42881.158333333333</v>
      </c>
      <c r="B36230" s="2">
        <v>36.580390227327975</v>
      </c>
    </row>
    <row r="36231" spans="1:2" x14ac:dyDescent="0.25">
      <c r="A36231" s="1">
        <v>42881.15902777778</v>
      </c>
      <c r="B36231" s="2">
        <v>13.280693537811748</v>
      </c>
    </row>
    <row r="36232" spans="1:2" x14ac:dyDescent="0.25">
      <c r="A36232" s="1">
        <v>42881.159722222219</v>
      </c>
      <c r="B36232" s="2">
        <v>-9.3907898321369423</v>
      </c>
    </row>
    <row r="36233" spans="1:2" x14ac:dyDescent="0.25">
      <c r="A36233" s="1">
        <v>42881.160416666666</v>
      </c>
      <c r="B36233" s="2">
        <v>26.076859867508755</v>
      </c>
    </row>
    <row r="36234" spans="1:2" x14ac:dyDescent="0.25">
      <c r="A36234" s="1">
        <v>42881.161111111112</v>
      </c>
      <c r="B36234" s="2">
        <v>18.151786916520603</v>
      </c>
    </row>
    <row r="36235" spans="1:2" x14ac:dyDescent="0.25">
      <c r="A36235" s="1">
        <v>42881.161805555559</v>
      </c>
      <c r="B36235" s="2">
        <v>-3.2864744620979764</v>
      </c>
    </row>
    <row r="36236" spans="1:2" x14ac:dyDescent="0.25">
      <c r="A36236" s="1">
        <v>42881.162499999999</v>
      </c>
      <c r="B36236" s="2">
        <v>-3.1846838295867199</v>
      </c>
    </row>
    <row r="36237" spans="1:2" x14ac:dyDescent="0.25">
      <c r="A36237" s="1">
        <v>42881.163194444445</v>
      </c>
      <c r="B36237" s="2">
        <v>-0.93023774878335341</v>
      </c>
    </row>
    <row r="36238" spans="1:2" x14ac:dyDescent="0.25">
      <c r="A36238" s="1">
        <v>42881.163888888892</v>
      </c>
      <c r="B36238" s="2">
        <v>15.176418279355858</v>
      </c>
    </row>
    <row r="36239" spans="1:2" x14ac:dyDescent="0.25">
      <c r="A36239" s="1">
        <v>42881.164583333331</v>
      </c>
      <c r="B36239" s="2">
        <v>30.096233532830958</v>
      </c>
    </row>
    <row r="36240" spans="1:2" x14ac:dyDescent="0.25">
      <c r="A36240" s="1">
        <v>42881.165277777778</v>
      </c>
      <c r="B36240" s="2">
        <v>5.2638983708136946</v>
      </c>
    </row>
    <row r="36241" spans="1:2" x14ac:dyDescent="0.25">
      <c r="A36241" s="1">
        <v>42881.165972222225</v>
      </c>
      <c r="B36241" s="2">
        <v>-8.975505179504399</v>
      </c>
    </row>
    <row r="36242" spans="1:2" x14ac:dyDescent="0.25">
      <c r="A36242" s="1">
        <v>42881.166666666664</v>
      </c>
      <c r="B36242" s="2">
        <v>-1.5283777406836938</v>
      </c>
    </row>
    <row r="36243" spans="1:2" x14ac:dyDescent="0.25">
      <c r="A36243" s="1">
        <v>42881.167361111111</v>
      </c>
      <c r="B36243" s="2">
        <v>18.330766823272764</v>
      </c>
    </row>
    <row r="36244" spans="1:2" x14ac:dyDescent="0.25">
      <c r="A36244" s="1">
        <v>42881.168055555558</v>
      </c>
      <c r="B36244" s="2">
        <v>50.366997676841372</v>
      </c>
    </row>
    <row r="36245" spans="1:2" x14ac:dyDescent="0.25">
      <c r="A36245" s="1">
        <v>42881.168749999997</v>
      </c>
      <c r="B36245" s="2">
        <v>33.617170820660732</v>
      </c>
    </row>
    <row r="36246" spans="1:2" x14ac:dyDescent="0.25">
      <c r="A36246" s="1">
        <v>42881.169444444444</v>
      </c>
      <c r="B36246" s="2">
        <v>34.339068638156945</v>
      </c>
    </row>
    <row r="36247" spans="1:2" x14ac:dyDescent="0.25">
      <c r="A36247" s="1">
        <v>42881.170138888891</v>
      </c>
      <c r="B36247" s="2">
        <v>57.846131268442456</v>
      </c>
    </row>
    <row r="36248" spans="1:2" x14ac:dyDescent="0.25">
      <c r="A36248" s="1">
        <v>42881.17083333333</v>
      </c>
      <c r="B36248" s="2">
        <v>73.629764573774693</v>
      </c>
    </row>
    <row r="36249" spans="1:2" x14ac:dyDescent="0.25">
      <c r="A36249" s="1">
        <v>42881.171527777777</v>
      </c>
      <c r="B36249" s="2">
        <v>97.48498045179295</v>
      </c>
    </row>
    <row r="36250" spans="1:2" x14ac:dyDescent="0.25">
      <c r="A36250" s="1">
        <v>42881.172222222223</v>
      </c>
      <c r="B36250" s="2">
        <v>115.9726153647139</v>
      </c>
    </row>
    <row r="36251" spans="1:2" x14ac:dyDescent="0.25">
      <c r="A36251" s="1">
        <v>42881.17291666667</v>
      </c>
      <c r="B36251" s="2">
        <v>155.60138754189248</v>
      </c>
    </row>
    <row r="36252" spans="1:2" x14ac:dyDescent="0.25">
      <c r="A36252" s="1">
        <v>42881.173611111109</v>
      </c>
      <c r="B36252" s="2">
        <v>94.677190256549508</v>
      </c>
    </row>
    <row r="36253" spans="1:2" x14ac:dyDescent="0.25">
      <c r="A36253" s="1">
        <v>42881.174305555556</v>
      </c>
      <c r="B36253" s="2">
        <v>71.496093801804818</v>
      </c>
    </row>
    <row r="36254" spans="1:2" x14ac:dyDescent="0.25">
      <c r="A36254" s="1">
        <v>42881.175000000003</v>
      </c>
      <c r="B36254" s="2">
        <v>70.494745845266152</v>
      </c>
    </row>
    <row r="36255" spans="1:2" x14ac:dyDescent="0.25">
      <c r="A36255" s="1">
        <v>42881.175694444442</v>
      </c>
      <c r="B36255" s="2">
        <v>66.822798110827961</v>
      </c>
    </row>
    <row r="36256" spans="1:2" x14ac:dyDescent="0.25">
      <c r="A36256" s="1">
        <v>42881.176388888889</v>
      </c>
      <c r="B36256" s="2">
        <v>47.119668704189827</v>
      </c>
    </row>
    <row r="36257" spans="1:2" x14ac:dyDescent="0.25">
      <c r="A36257" s="1">
        <v>42881.177083333336</v>
      </c>
      <c r="B36257" s="2">
        <v>49.970382444220981</v>
      </c>
    </row>
    <row r="36258" spans="1:2" x14ac:dyDescent="0.25">
      <c r="A36258" s="1">
        <v>42881.177777777775</v>
      </c>
      <c r="B36258" s="2">
        <v>49.63807059232883</v>
      </c>
    </row>
    <row r="36259" spans="1:2" x14ac:dyDescent="0.25">
      <c r="A36259" s="1">
        <v>42881.178472222222</v>
      </c>
      <c r="B36259" s="2">
        <v>41.604517001323984</v>
      </c>
    </row>
    <row r="36260" spans="1:2" x14ac:dyDescent="0.25">
      <c r="A36260" s="1">
        <v>42881.179166666669</v>
      </c>
      <c r="B36260" s="2">
        <v>27.181255458274002</v>
      </c>
    </row>
    <row r="36261" spans="1:2" x14ac:dyDescent="0.25">
      <c r="A36261" s="1">
        <v>42881.179861111108</v>
      </c>
      <c r="B36261" s="2">
        <v>12.69384729648009</v>
      </c>
    </row>
    <row r="36262" spans="1:2" x14ac:dyDescent="0.25">
      <c r="A36262" s="1">
        <v>42881.180555555555</v>
      </c>
      <c r="B36262" s="2">
        <v>38.622208604773427</v>
      </c>
    </row>
    <row r="36263" spans="1:2" x14ac:dyDescent="0.25">
      <c r="A36263" s="1">
        <v>42881.181250000001</v>
      </c>
      <c r="B36263" s="2">
        <v>11.100250455204513</v>
      </c>
    </row>
    <row r="36264" spans="1:2" x14ac:dyDescent="0.25">
      <c r="A36264" s="1">
        <v>42881.181944444441</v>
      </c>
      <c r="B36264" s="2">
        <v>-27.763419136237157</v>
      </c>
    </row>
    <row r="36265" spans="1:2" x14ac:dyDescent="0.25">
      <c r="A36265" s="1">
        <v>42881.182638888888</v>
      </c>
      <c r="B36265" s="2">
        <v>-21.772504542324654</v>
      </c>
    </row>
    <row r="36266" spans="1:2" x14ac:dyDescent="0.25">
      <c r="A36266" s="1">
        <v>42881.183333333334</v>
      </c>
      <c r="B36266" s="2">
        <v>-31.448183207949235</v>
      </c>
    </row>
    <row r="36267" spans="1:2" x14ac:dyDescent="0.25">
      <c r="A36267" s="1">
        <v>42881.184027777781</v>
      </c>
      <c r="B36267" s="2">
        <v>-4.5814367161530152</v>
      </c>
    </row>
    <row r="36268" spans="1:2" x14ac:dyDescent="0.25">
      <c r="A36268" s="1">
        <v>42881.18472222222</v>
      </c>
      <c r="B36268" s="2">
        <v>-23.805944211717968</v>
      </c>
    </row>
    <row r="36269" spans="1:2" x14ac:dyDescent="0.25">
      <c r="A36269" s="1">
        <v>42881.185416666667</v>
      </c>
      <c r="B36269" s="2">
        <v>-40.874517079206996</v>
      </c>
    </row>
    <row r="36270" spans="1:2" x14ac:dyDescent="0.25">
      <c r="A36270" s="1">
        <v>42881.186111111114</v>
      </c>
      <c r="B36270" s="2">
        <v>-33.433132345461246</v>
      </c>
    </row>
    <row r="36271" spans="1:2" x14ac:dyDescent="0.25">
      <c r="A36271" s="1">
        <v>42881.186805555553</v>
      </c>
      <c r="B36271" s="2">
        <v>-34.954522549543377</v>
      </c>
    </row>
    <row r="36272" spans="1:2" x14ac:dyDescent="0.25">
      <c r="A36272" s="1">
        <v>42881.1875</v>
      </c>
      <c r="B36272" s="2">
        <v>-22.375910069766299</v>
      </c>
    </row>
    <row r="36273" spans="1:2" x14ac:dyDescent="0.25">
      <c r="A36273" s="1">
        <v>42881.188194444447</v>
      </c>
      <c r="B36273" s="2">
        <v>14.755923243161911</v>
      </c>
    </row>
    <row r="36274" spans="1:2" x14ac:dyDescent="0.25">
      <c r="A36274" s="1">
        <v>42881.188888888886</v>
      </c>
      <c r="B36274" s="2">
        <v>10.682879760174547</v>
      </c>
    </row>
    <row r="36275" spans="1:2" x14ac:dyDescent="0.25">
      <c r="A36275" s="1">
        <v>42881.189583333333</v>
      </c>
      <c r="B36275" s="2">
        <v>-37.773293150295892</v>
      </c>
    </row>
    <row r="36276" spans="1:2" x14ac:dyDescent="0.25">
      <c r="A36276" s="1">
        <v>42881.19027777778</v>
      </c>
      <c r="B36276" s="2">
        <v>-21.963966813526348</v>
      </c>
    </row>
    <row r="36277" spans="1:2" x14ac:dyDescent="0.25">
      <c r="A36277" s="1">
        <v>42881.190972222219</v>
      </c>
      <c r="B36277" s="2">
        <v>-27.069961041314915</v>
      </c>
    </row>
    <row r="36278" spans="1:2" x14ac:dyDescent="0.25">
      <c r="A36278" s="1">
        <v>42881.191666666666</v>
      </c>
      <c r="B36278" s="2">
        <v>-38.795039253206532</v>
      </c>
    </row>
    <row r="36279" spans="1:2" x14ac:dyDescent="0.25">
      <c r="A36279" s="1">
        <v>42881.192361111112</v>
      </c>
      <c r="B36279" s="2">
        <v>-47.591135167343118</v>
      </c>
    </row>
    <row r="36280" spans="1:2" x14ac:dyDescent="0.25">
      <c r="A36280" s="1">
        <v>42881.193055555559</v>
      </c>
      <c r="B36280" s="2">
        <v>-74.998891797960582</v>
      </c>
    </row>
    <row r="36281" spans="1:2" x14ac:dyDescent="0.25">
      <c r="A36281" s="1">
        <v>42881.193749999999</v>
      </c>
      <c r="B36281" s="2">
        <v>-100.35285424409668</v>
      </c>
    </row>
    <row r="36282" spans="1:2" x14ac:dyDescent="0.25">
      <c r="A36282" s="1">
        <v>42881.194444444445</v>
      </c>
      <c r="B36282" s="2">
        <v>-15.38531009661383</v>
      </c>
    </row>
    <row r="36283" spans="1:2" x14ac:dyDescent="0.25">
      <c r="A36283" s="1">
        <v>42881.195138888892</v>
      </c>
      <c r="B36283" s="2">
        <v>-35.775278783469304</v>
      </c>
    </row>
    <row r="36284" spans="1:2" x14ac:dyDescent="0.25">
      <c r="A36284" s="1">
        <v>42881.195833333331</v>
      </c>
      <c r="B36284" s="2">
        <v>-63.431334925803824</v>
      </c>
    </row>
    <row r="36285" spans="1:2" x14ac:dyDescent="0.25">
      <c r="A36285" s="1">
        <v>42881.196527777778</v>
      </c>
      <c r="B36285" s="2">
        <v>-36.917907625986842</v>
      </c>
    </row>
    <row r="36286" spans="1:2" x14ac:dyDescent="0.25">
      <c r="A36286" s="1">
        <v>42881.197222222225</v>
      </c>
      <c r="B36286" s="2">
        <v>-16.480677076270997</v>
      </c>
    </row>
    <row r="36287" spans="1:2" x14ac:dyDescent="0.25">
      <c r="A36287" s="1">
        <v>42881.197916666664</v>
      </c>
      <c r="B36287" s="2">
        <v>-15.602611241732181</v>
      </c>
    </row>
    <row r="36288" spans="1:2" x14ac:dyDescent="0.25">
      <c r="A36288" s="1">
        <v>42881.198611111111</v>
      </c>
      <c r="B36288" s="2">
        <v>-10.187101747163494</v>
      </c>
    </row>
    <row r="36289" spans="1:2" x14ac:dyDescent="0.25">
      <c r="A36289" s="1">
        <v>42881.199305555558</v>
      </c>
      <c r="B36289" s="2">
        <v>-37.867893813903599</v>
      </c>
    </row>
    <row r="36290" spans="1:2" x14ac:dyDescent="0.25">
      <c r="A36290" s="1">
        <v>42881.2</v>
      </c>
      <c r="B36290" s="2">
        <v>8.6360348610362667</v>
      </c>
    </row>
    <row r="36291" spans="1:2" x14ac:dyDescent="0.25">
      <c r="A36291" s="1">
        <v>42881.200694444444</v>
      </c>
      <c r="B36291" s="2">
        <v>-29.402941985362364</v>
      </c>
    </row>
    <row r="36292" spans="1:2" x14ac:dyDescent="0.25">
      <c r="A36292" s="1">
        <v>42881.201388888891</v>
      </c>
      <c r="B36292" s="2">
        <v>-35.90002072600182</v>
      </c>
    </row>
    <row r="36293" spans="1:2" x14ac:dyDescent="0.25">
      <c r="A36293" s="1">
        <v>42881.20208333333</v>
      </c>
      <c r="B36293" s="2">
        <v>-56.336041538805389</v>
      </c>
    </row>
    <row r="36294" spans="1:2" x14ac:dyDescent="0.25">
      <c r="A36294" s="1">
        <v>42881.202777777777</v>
      </c>
      <c r="B36294" s="2">
        <v>-77.548535556641099</v>
      </c>
    </row>
    <row r="36295" spans="1:2" x14ac:dyDescent="0.25">
      <c r="A36295" s="1">
        <v>42881.203472222223</v>
      </c>
      <c r="B36295" s="2">
        <v>-48.261386761399145</v>
      </c>
    </row>
    <row r="36296" spans="1:2" x14ac:dyDescent="0.25">
      <c r="A36296" s="1">
        <v>42881.20416666667</v>
      </c>
      <c r="B36296" s="2">
        <v>-52.125392045660796</v>
      </c>
    </row>
    <row r="36297" spans="1:2" x14ac:dyDescent="0.25">
      <c r="A36297" s="1">
        <v>42881.204861111109</v>
      </c>
      <c r="B36297" s="2">
        <v>-84.585580168831314</v>
      </c>
    </row>
    <row r="36298" spans="1:2" x14ac:dyDescent="0.25">
      <c r="A36298" s="1">
        <v>42881.205555555556</v>
      </c>
      <c r="B36298" s="2">
        <v>-89.363513855224781</v>
      </c>
    </row>
    <row r="36299" spans="1:2" x14ac:dyDescent="0.25">
      <c r="A36299" s="1">
        <v>42881.206250000003</v>
      </c>
      <c r="B36299" s="2">
        <v>-73.721232727914085</v>
      </c>
    </row>
    <row r="36300" spans="1:2" x14ac:dyDescent="0.25">
      <c r="A36300" s="1">
        <v>42881.206944444442</v>
      </c>
      <c r="B36300" s="2">
        <v>-81.491606141273706</v>
      </c>
    </row>
    <row r="36301" spans="1:2" x14ac:dyDescent="0.25">
      <c r="A36301" s="1">
        <v>42881.207638888889</v>
      </c>
      <c r="B36301" s="2">
        <v>-87.400913158172628</v>
      </c>
    </row>
    <row r="36302" spans="1:2" x14ac:dyDescent="0.25">
      <c r="A36302" s="1">
        <v>42881.208333333336</v>
      </c>
      <c r="B36302" s="2">
        <v>-131.86487870228592</v>
      </c>
    </row>
    <row r="36303" spans="1:2" x14ac:dyDescent="0.25">
      <c r="A36303" s="1">
        <v>42881.209027777775</v>
      </c>
      <c r="B36303" s="2">
        <v>-163.44832918007936</v>
      </c>
    </row>
    <row r="36304" spans="1:2" x14ac:dyDescent="0.25">
      <c r="A36304" s="1">
        <v>42881.209722222222</v>
      </c>
      <c r="B36304" s="2">
        <v>-133.38036236349339</v>
      </c>
    </row>
    <row r="36305" spans="1:2" x14ac:dyDescent="0.25">
      <c r="A36305" s="1">
        <v>42881.210416666669</v>
      </c>
      <c r="B36305" s="2">
        <v>-143.56668118810435</v>
      </c>
    </row>
    <row r="36306" spans="1:2" x14ac:dyDescent="0.25">
      <c r="A36306" s="1">
        <v>42881.211111111108</v>
      </c>
      <c r="B36306" s="2">
        <v>-141.3975018353473</v>
      </c>
    </row>
    <row r="36307" spans="1:2" x14ac:dyDescent="0.25">
      <c r="A36307" s="1">
        <v>42881.211805555555</v>
      </c>
      <c r="B36307" s="2">
        <v>-153.20423112356414</v>
      </c>
    </row>
    <row r="36308" spans="1:2" x14ac:dyDescent="0.25">
      <c r="A36308" s="1">
        <v>42881.212500000001</v>
      </c>
      <c r="B36308" s="2">
        <v>-185.66382584737536</v>
      </c>
    </row>
    <row r="36309" spans="1:2" x14ac:dyDescent="0.25">
      <c r="A36309" s="1">
        <v>42881.213194444441</v>
      </c>
      <c r="B36309" s="2">
        <v>-208.94020866964323</v>
      </c>
    </row>
    <row r="36310" spans="1:2" x14ac:dyDescent="0.25">
      <c r="A36310" s="1">
        <v>42881.213888888888</v>
      </c>
      <c r="B36310" s="2">
        <v>-217.63560775433047</v>
      </c>
    </row>
    <row r="36311" spans="1:2" x14ac:dyDescent="0.25">
      <c r="A36311" s="1">
        <v>42881.214583333334</v>
      </c>
      <c r="B36311" s="2">
        <v>-213.1477635428775</v>
      </c>
    </row>
    <row r="36312" spans="1:2" x14ac:dyDescent="0.25">
      <c r="A36312" s="1">
        <v>42881.215277777781</v>
      </c>
      <c r="B36312" s="2">
        <v>-182.61313598579727</v>
      </c>
    </row>
    <row r="36313" spans="1:2" x14ac:dyDescent="0.25">
      <c r="A36313" s="1">
        <v>42881.21597222222</v>
      </c>
      <c r="B36313" s="2">
        <v>-228.85973898613204</v>
      </c>
    </row>
    <row r="36314" spans="1:2" x14ac:dyDescent="0.25">
      <c r="A36314" s="1">
        <v>42881.216666666667</v>
      </c>
      <c r="B36314" s="2">
        <v>-152.64268132645714</v>
      </c>
    </row>
    <row r="36315" spans="1:2" x14ac:dyDescent="0.25">
      <c r="A36315" s="1">
        <v>42881.217361111114</v>
      </c>
      <c r="B36315" s="2">
        <v>-147.61444264566137</v>
      </c>
    </row>
    <row r="36316" spans="1:2" x14ac:dyDescent="0.25">
      <c r="A36316" s="1">
        <v>42881.218055555553</v>
      </c>
      <c r="B36316" s="2">
        <v>-161.26663908649934</v>
      </c>
    </row>
    <row r="36317" spans="1:2" x14ac:dyDescent="0.25">
      <c r="A36317" s="1">
        <v>42881.21875</v>
      </c>
      <c r="B36317" s="2">
        <v>-157.55267550405114</v>
      </c>
    </row>
    <row r="36318" spans="1:2" x14ac:dyDescent="0.25">
      <c r="A36318" s="1">
        <v>42881.219444444447</v>
      </c>
      <c r="B36318" s="2">
        <v>-174.49572743115326</v>
      </c>
    </row>
    <row r="36319" spans="1:2" x14ac:dyDescent="0.25">
      <c r="A36319" s="1">
        <v>42881.220138888886</v>
      </c>
      <c r="B36319" s="2">
        <v>-181.36288134641944</v>
      </c>
    </row>
    <row r="36320" spans="1:2" x14ac:dyDescent="0.25">
      <c r="A36320" s="1">
        <v>42881.220833333333</v>
      </c>
      <c r="B36320" s="2">
        <v>-177.39221856555281</v>
      </c>
    </row>
    <row r="36321" spans="1:2" x14ac:dyDescent="0.25">
      <c r="A36321" s="1">
        <v>42881.22152777778</v>
      </c>
      <c r="B36321" s="2">
        <v>-176.63406521085804</v>
      </c>
    </row>
    <row r="36322" spans="1:2" x14ac:dyDescent="0.25">
      <c r="A36322" s="1">
        <v>42881.222222222219</v>
      </c>
      <c r="B36322" s="2">
        <v>-168.0893512168511</v>
      </c>
    </row>
    <row r="36323" spans="1:2" x14ac:dyDescent="0.25">
      <c r="A36323" s="1">
        <v>42881.222916666666</v>
      </c>
      <c r="B36323" s="2">
        <v>-159.57571926218225</v>
      </c>
    </row>
    <row r="36324" spans="1:2" x14ac:dyDescent="0.25">
      <c r="A36324" s="1">
        <v>42881.223611111112</v>
      </c>
      <c r="B36324" s="2">
        <v>-151.06371188377574</v>
      </c>
    </row>
    <row r="36325" spans="1:2" x14ac:dyDescent="0.25">
      <c r="A36325" s="1">
        <v>42881.224305555559</v>
      </c>
      <c r="B36325" s="2">
        <v>-135.57149573145821</v>
      </c>
    </row>
    <row r="36326" spans="1:2" x14ac:dyDescent="0.25">
      <c r="A36326" s="1">
        <v>42881.224999999999</v>
      </c>
      <c r="B36326" s="2">
        <v>-119.1464628773431</v>
      </c>
    </row>
    <row r="36327" spans="1:2" x14ac:dyDescent="0.25">
      <c r="A36327" s="1">
        <v>42881.225694444445</v>
      </c>
      <c r="B36327" s="2">
        <v>-135.78909148566501</v>
      </c>
    </row>
    <row r="36328" spans="1:2" x14ac:dyDescent="0.25">
      <c r="A36328" s="1">
        <v>42881.226388888892</v>
      </c>
      <c r="B36328" s="2">
        <v>-140.38879945420194</v>
      </c>
    </row>
    <row r="36329" spans="1:2" x14ac:dyDescent="0.25">
      <c r="A36329" s="1">
        <v>42881.227083333331</v>
      </c>
      <c r="B36329" s="2">
        <v>-116.78478790642112</v>
      </c>
    </row>
    <row r="36330" spans="1:2" x14ac:dyDescent="0.25">
      <c r="A36330" s="1">
        <v>42881.227777777778</v>
      </c>
      <c r="B36330" s="2">
        <v>-67.00916977395633</v>
      </c>
    </row>
    <row r="36331" spans="1:2" x14ac:dyDescent="0.25">
      <c r="A36331" s="1">
        <v>42881.228472222225</v>
      </c>
      <c r="B36331" s="2">
        <v>-89.272442758564523</v>
      </c>
    </row>
    <row r="36332" spans="1:2" x14ac:dyDescent="0.25">
      <c r="A36332" s="1">
        <v>42881.229166666664</v>
      </c>
      <c r="B36332" s="2">
        <v>-91.812279711628804</v>
      </c>
    </row>
    <row r="36333" spans="1:2" x14ac:dyDescent="0.25">
      <c r="A36333" s="1">
        <v>42881.229861111111</v>
      </c>
      <c r="B36333" s="2">
        <v>-93.962756776763129</v>
      </c>
    </row>
    <row r="36334" spans="1:2" x14ac:dyDescent="0.25">
      <c r="A36334" s="1">
        <v>42881.230555555558</v>
      </c>
      <c r="B36334" s="2">
        <v>-100.08586282186054</v>
      </c>
    </row>
    <row r="36335" spans="1:2" x14ac:dyDescent="0.25">
      <c r="A36335" s="1">
        <v>42881.231249999997</v>
      </c>
      <c r="B36335" s="2">
        <v>-118.17989181600085</v>
      </c>
    </row>
    <row r="36336" spans="1:2" x14ac:dyDescent="0.25">
      <c r="A36336" s="1">
        <v>42881.231944444444</v>
      </c>
      <c r="B36336" s="2">
        <v>-137.91074565429395</v>
      </c>
    </row>
    <row r="36337" spans="1:2" x14ac:dyDescent="0.25">
      <c r="A36337" s="1">
        <v>42881.232638888891</v>
      </c>
      <c r="B36337" s="2">
        <v>-132.53390133522723</v>
      </c>
    </row>
    <row r="36338" spans="1:2" x14ac:dyDescent="0.25">
      <c r="A36338" s="1">
        <v>42881.23333333333</v>
      </c>
      <c r="B36338" s="2">
        <v>-128.94451847339903</v>
      </c>
    </row>
    <row r="36339" spans="1:2" x14ac:dyDescent="0.25">
      <c r="A36339" s="1">
        <v>42881.234027777777</v>
      </c>
      <c r="B36339" s="2">
        <v>-124.22081233675127</v>
      </c>
    </row>
    <row r="36340" spans="1:2" x14ac:dyDescent="0.25">
      <c r="A36340" s="1">
        <v>42881.234722222223</v>
      </c>
      <c r="B36340" s="2">
        <v>-117.16580380172624</v>
      </c>
    </row>
    <row r="36341" spans="1:2" x14ac:dyDescent="0.25">
      <c r="A36341" s="1">
        <v>42881.23541666667</v>
      </c>
      <c r="B36341" s="2">
        <v>-120.33619199944079</v>
      </c>
    </row>
    <row r="36342" spans="1:2" x14ac:dyDescent="0.25">
      <c r="A36342" s="1">
        <v>42881.236111111109</v>
      </c>
      <c r="B36342" s="2">
        <v>-116.87188417265813</v>
      </c>
    </row>
    <row r="36343" spans="1:2" x14ac:dyDescent="0.25">
      <c r="A36343" s="1">
        <v>42881.236805555556</v>
      </c>
      <c r="B36343" s="2">
        <v>-120.74747894346559</v>
      </c>
    </row>
    <row r="36344" spans="1:2" x14ac:dyDescent="0.25">
      <c r="A36344" s="1">
        <v>42881.237500000003</v>
      </c>
      <c r="B36344" s="2">
        <v>-78.827913381732657</v>
      </c>
    </row>
    <row r="36345" spans="1:2" x14ac:dyDescent="0.25">
      <c r="A36345" s="1">
        <v>42881.238194444442</v>
      </c>
      <c r="B36345" s="2">
        <v>-87.207542068264829</v>
      </c>
    </row>
    <row r="36346" spans="1:2" x14ac:dyDescent="0.25">
      <c r="A36346" s="1">
        <v>42881.238888888889</v>
      </c>
      <c r="B36346" s="2">
        <v>-109.49354430843765</v>
      </c>
    </row>
    <row r="36347" spans="1:2" x14ac:dyDescent="0.25">
      <c r="A36347" s="1">
        <v>42881.239583333336</v>
      </c>
      <c r="B36347" s="2">
        <v>-82.717756497171166</v>
      </c>
    </row>
    <row r="36348" spans="1:2" x14ac:dyDescent="0.25">
      <c r="A36348" s="1">
        <v>42881.240277777775</v>
      </c>
      <c r="B36348" s="2">
        <v>-113.30159744357613</v>
      </c>
    </row>
    <row r="36349" spans="1:2" x14ac:dyDescent="0.25">
      <c r="A36349" s="1">
        <v>42881.240972222222</v>
      </c>
      <c r="B36349" s="2">
        <v>-93.773542450075425</v>
      </c>
    </row>
    <row r="36350" spans="1:2" x14ac:dyDescent="0.25">
      <c r="A36350" s="1">
        <v>42881.241666666669</v>
      </c>
      <c r="B36350" s="2">
        <v>-109.67132222896907</v>
      </c>
    </row>
    <row r="36351" spans="1:2" x14ac:dyDescent="0.25">
      <c r="A36351" s="1">
        <v>42881.242361111108</v>
      </c>
      <c r="B36351" s="2">
        <v>-113.07928023574058</v>
      </c>
    </row>
    <row r="36352" spans="1:2" x14ac:dyDescent="0.25">
      <c r="A36352" s="1">
        <v>42881.243055555555</v>
      </c>
      <c r="B36352" s="2">
        <v>-62.748434681270737</v>
      </c>
    </row>
    <row r="36353" spans="1:2" x14ac:dyDescent="0.25">
      <c r="A36353" s="1">
        <v>42881.243750000001</v>
      </c>
      <c r="B36353" s="2">
        <v>-79.277594172966204</v>
      </c>
    </row>
    <row r="36354" spans="1:2" x14ac:dyDescent="0.25">
      <c r="A36354" s="1">
        <v>42881.244444444441</v>
      </c>
      <c r="B36354" s="2">
        <v>-77.94341417122827</v>
      </c>
    </row>
    <row r="36355" spans="1:2" x14ac:dyDescent="0.25">
      <c r="A36355" s="1">
        <v>42881.245138888888</v>
      </c>
      <c r="B36355" s="2">
        <v>-71.921739126007495</v>
      </c>
    </row>
    <row r="36356" spans="1:2" x14ac:dyDescent="0.25">
      <c r="A36356" s="1">
        <v>42881.245833333334</v>
      </c>
      <c r="B36356" s="2">
        <v>-65.927578158903628</v>
      </c>
    </row>
    <row r="36357" spans="1:2" x14ac:dyDescent="0.25">
      <c r="A36357" s="1">
        <v>42881.246527777781</v>
      </c>
      <c r="B36357" s="2">
        <v>-95.418603305417733</v>
      </c>
    </row>
    <row r="36358" spans="1:2" x14ac:dyDescent="0.25">
      <c r="A36358" s="1">
        <v>42881.24722222222</v>
      </c>
      <c r="B36358" s="2">
        <v>-99.683222289334907</v>
      </c>
    </row>
    <row r="36359" spans="1:2" x14ac:dyDescent="0.25">
      <c r="A36359" s="1">
        <v>42881.247916666667</v>
      </c>
      <c r="B36359" s="2">
        <v>-102.51637062329682</v>
      </c>
    </row>
    <row r="36360" spans="1:2" x14ac:dyDescent="0.25">
      <c r="A36360" s="1">
        <v>42881.248611111114</v>
      </c>
      <c r="B36360" s="2">
        <v>-147.11768391428825</v>
      </c>
    </row>
    <row r="36361" spans="1:2" x14ac:dyDescent="0.25">
      <c r="A36361" s="1">
        <v>42881.249305555553</v>
      </c>
      <c r="B36361" s="2">
        <v>-181.29619845111932</v>
      </c>
    </row>
    <row r="36362" spans="1:2" x14ac:dyDescent="0.25">
      <c r="A36362" s="1">
        <v>42881.25</v>
      </c>
      <c r="B36362" s="2">
        <v>-175.9397553673829</v>
      </c>
    </row>
    <row r="36363" spans="1:2" x14ac:dyDescent="0.25">
      <c r="A36363" s="1">
        <v>42881.250694444447</v>
      </c>
      <c r="B36363" s="2">
        <v>-161.9871572148792</v>
      </c>
    </row>
    <row r="36364" spans="1:2" x14ac:dyDescent="0.25">
      <c r="A36364" s="1">
        <v>42881.251388888886</v>
      </c>
      <c r="B36364" s="2">
        <v>-155.65005553241355</v>
      </c>
    </row>
    <row r="36365" spans="1:2" x14ac:dyDescent="0.25">
      <c r="A36365" s="1">
        <v>42881.252083333333</v>
      </c>
      <c r="B36365" s="2">
        <v>-183.27486243298046</v>
      </c>
    </row>
    <row r="36366" spans="1:2" x14ac:dyDescent="0.25">
      <c r="A36366" s="1">
        <v>42881.25277777778</v>
      </c>
      <c r="B36366" s="2">
        <v>-198.34516778150186</v>
      </c>
    </row>
    <row r="36367" spans="1:2" x14ac:dyDescent="0.25">
      <c r="A36367" s="1">
        <v>42881.253472222219</v>
      </c>
      <c r="B36367" s="2">
        <v>-181.73698419128002</v>
      </c>
    </row>
    <row r="36368" spans="1:2" x14ac:dyDescent="0.25">
      <c r="A36368" s="1">
        <v>42881.254166666666</v>
      </c>
      <c r="B36368" s="2">
        <v>-184.13186370302381</v>
      </c>
    </row>
    <row r="36369" spans="1:2" x14ac:dyDescent="0.25">
      <c r="A36369" s="1">
        <v>42881.254861111112</v>
      </c>
      <c r="B36369" s="2">
        <v>-134.0937326538299</v>
      </c>
    </row>
    <row r="36370" spans="1:2" x14ac:dyDescent="0.25">
      <c r="A36370" s="1">
        <v>42881.255555555559</v>
      </c>
      <c r="B36370" s="2">
        <v>-117.54414801857978</v>
      </c>
    </row>
    <row r="36371" spans="1:2" x14ac:dyDescent="0.25">
      <c r="A36371" s="1">
        <v>42881.256249999999</v>
      </c>
      <c r="B36371" s="2">
        <v>-81.474652265528377</v>
      </c>
    </row>
    <row r="36372" spans="1:2" x14ac:dyDescent="0.25">
      <c r="A36372" s="1">
        <v>42881.256944444445</v>
      </c>
      <c r="B36372" s="2">
        <v>-92.022702857991675</v>
      </c>
    </row>
    <row r="36373" spans="1:2" x14ac:dyDescent="0.25">
      <c r="A36373" s="1">
        <v>42881.257638888892</v>
      </c>
      <c r="B36373" s="2">
        <v>-96.363496591845376</v>
      </c>
    </row>
    <row r="36374" spans="1:2" x14ac:dyDescent="0.25">
      <c r="A36374" s="1">
        <v>42881.258333333331</v>
      </c>
      <c r="B36374" s="2">
        <v>-89.984155610653886</v>
      </c>
    </row>
    <row r="36375" spans="1:2" x14ac:dyDescent="0.25">
      <c r="A36375" s="1">
        <v>42881.259027777778</v>
      </c>
      <c r="B36375" s="2">
        <v>-95.317319238428411</v>
      </c>
    </row>
    <row r="36376" spans="1:2" x14ac:dyDescent="0.25">
      <c r="A36376" s="1">
        <v>42881.259722222225</v>
      </c>
      <c r="B36376" s="2">
        <v>-146.26288485410234</v>
      </c>
    </row>
    <row r="36377" spans="1:2" x14ac:dyDescent="0.25">
      <c r="A36377" s="1">
        <v>42881.260416666664</v>
      </c>
      <c r="B36377" s="2">
        <v>-184.43314237675318</v>
      </c>
    </row>
    <row r="36378" spans="1:2" x14ac:dyDescent="0.25">
      <c r="A36378" s="1">
        <v>42881.261111111111</v>
      </c>
      <c r="B36378" s="2">
        <v>-194.82151794943493</v>
      </c>
    </row>
    <row r="36379" spans="1:2" x14ac:dyDescent="0.25">
      <c r="A36379" s="1">
        <v>42881.261805555558</v>
      </c>
      <c r="B36379" s="2">
        <v>-218.35137087216134</v>
      </c>
    </row>
    <row r="36380" spans="1:2" x14ac:dyDescent="0.25">
      <c r="A36380" s="1">
        <v>42881.262499999997</v>
      </c>
      <c r="B36380" s="2">
        <v>-209.98959200528139</v>
      </c>
    </row>
    <row r="36381" spans="1:2" x14ac:dyDescent="0.25">
      <c r="A36381" s="1">
        <v>42881.263194444444</v>
      </c>
      <c r="B36381" s="2">
        <v>-148.40043878226618</v>
      </c>
    </row>
    <row r="36382" spans="1:2" x14ac:dyDescent="0.25">
      <c r="A36382" s="1">
        <v>42881.263888888891</v>
      </c>
      <c r="B36382" s="2">
        <v>-125.47090918461326</v>
      </c>
    </row>
    <row r="36383" spans="1:2" x14ac:dyDescent="0.25">
      <c r="A36383" s="1">
        <v>42881.26458333333</v>
      </c>
      <c r="B36383" s="2">
        <v>-104.33351532857438</v>
      </c>
    </row>
    <row r="36384" spans="1:2" x14ac:dyDescent="0.25">
      <c r="A36384" s="1">
        <v>42881.265277777777</v>
      </c>
      <c r="B36384" s="2">
        <v>-58.746454078130775</v>
      </c>
    </row>
    <row r="36385" spans="1:2" x14ac:dyDescent="0.25">
      <c r="A36385" s="1">
        <v>42881.265972222223</v>
      </c>
      <c r="B36385" s="2">
        <v>-87.027665064289849</v>
      </c>
    </row>
    <row r="36386" spans="1:2" x14ac:dyDescent="0.25">
      <c r="A36386" s="1">
        <v>42881.26666666667</v>
      </c>
      <c r="B36386" s="2">
        <v>-113.98710176771856</v>
      </c>
    </row>
    <row r="36387" spans="1:2" x14ac:dyDescent="0.25">
      <c r="A36387" s="1">
        <v>42881.267361111109</v>
      </c>
      <c r="B36387" s="2">
        <v>-82.812377568633138</v>
      </c>
    </row>
    <row r="36388" spans="1:2" x14ac:dyDescent="0.25">
      <c r="A36388" s="1">
        <v>42881.268055555556</v>
      </c>
      <c r="B36388" s="2">
        <v>-127.04338452623536</v>
      </c>
    </row>
    <row r="36389" spans="1:2" x14ac:dyDescent="0.25">
      <c r="A36389" s="1">
        <v>42881.268750000003</v>
      </c>
      <c r="B36389" s="2">
        <v>-154.5458901962964</v>
      </c>
    </row>
    <row r="36390" spans="1:2" x14ac:dyDescent="0.25">
      <c r="A36390" s="1">
        <v>42881.269444444442</v>
      </c>
      <c r="B36390" s="2">
        <v>-153.4491114505916</v>
      </c>
    </row>
    <row r="36391" spans="1:2" x14ac:dyDescent="0.25">
      <c r="A36391" s="1">
        <v>42881.270138888889</v>
      </c>
      <c r="B36391" s="2">
        <v>-157.9509540483472</v>
      </c>
    </row>
    <row r="36392" spans="1:2" x14ac:dyDescent="0.25">
      <c r="A36392" s="1">
        <v>42881.270833333336</v>
      </c>
      <c r="B36392" s="2">
        <v>-158.13263825555333</v>
      </c>
    </row>
    <row r="36393" spans="1:2" x14ac:dyDescent="0.25">
      <c r="A36393" s="1">
        <v>42881.271527777775</v>
      </c>
      <c r="B36393" s="2">
        <v>-149.88323123069713</v>
      </c>
    </row>
    <row r="36394" spans="1:2" x14ac:dyDescent="0.25">
      <c r="A36394" s="1">
        <v>42881.272222222222</v>
      </c>
      <c r="B36394" s="2">
        <v>-110.14642372223315</v>
      </c>
    </row>
    <row r="36395" spans="1:2" x14ac:dyDescent="0.25">
      <c r="A36395" s="1">
        <v>42881.272916666669</v>
      </c>
      <c r="B36395" s="2">
        <v>-106.23173964966749</v>
      </c>
    </row>
    <row r="36396" spans="1:2" x14ac:dyDescent="0.25">
      <c r="A36396" s="1">
        <v>42881.273611111108</v>
      </c>
      <c r="B36396" s="2">
        <v>-75.363092879042966</v>
      </c>
    </row>
    <row r="36397" spans="1:2" x14ac:dyDescent="0.25">
      <c r="A36397" s="1">
        <v>42881.274305555555</v>
      </c>
      <c r="B36397" s="2">
        <v>-75.813441325093535</v>
      </c>
    </row>
    <row r="36398" spans="1:2" x14ac:dyDescent="0.25">
      <c r="A36398" s="1">
        <v>42881.275000000001</v>
      </c>
      <c r="B36398" s="2">
        <v>-85.139367147209128</v>
      </c>
    </row>
    <row r="36399" spans="1:2" x14ac:dyDescent="0.25">
      <c r="A36399" s="1">
        <v>42881.275694444441</v>
      </c>
      <c r="B36399" s="2">
        <v>-120.63293820251128</v>
      </c>
    </row>
    <row r="36400" spans="1:2" x14ac:dyDescent="0.25">
      <c r="A36400" s="1">
        <v>42881.276388888888</v>
      </c>
      <c r="B36400" s="2">
        <v>-93.620526600100376</v>
      </c>
    </row>
    <row r="36401" spans="1:2" x14ac:dyDescent="0.25">
      <c r="A36401" s="1">
        <v>42881.277083333334</v>
      </c>
      <c r="B36401" s="2">
        <v>-128.96185765761959</v>
      </c>
    </row>
    <row r="36402" spans="1:2" x14ac:dyDescent="0.25">
      <c r="A36402" s="1">
        <v>42881.277777777781</v>
      </c>
      <c r="B36402" s="2">
        <v>-116.4829540822461</v>
      </c>
    </row>
    <row r="36403" spans="1:2" x14ac:dyDescent="0.25">
      <c r="A36403" s="1">
        <v>42881.27847222222</v>
      </c>
      <c r="B36403" s="2">
        <v>-117.56857122483974</v>
      </c>
    </row>
    <row r="36404" spans="1:2" x14ac:dyDescent="0.25">
      <c r="A36404" s="1">
        <v>42881.279166666667</v>
      </c>
      <c r="B36404" s="2">
        <v>-105.39929310149746</v>
      </c>
    </row>
    <row r="36405" spans="1:2" x14ac:dyDescent="0.25">
      <c r="A36405" s="1">
        <v>42881.279861111114</v>
      </c>
      <c r="B36405" s="2">
        <v>-106.04298889329657</v>
      </c>
    </row>
    <row r="36406" spans="1:2" x14ac:dyDescent="0.25">
      <c r="A36406" s="1">
        <v>42881.280555555553</v>
      </c>
      <c r="B36406" s="2">
        <v>-96.460178573287948</v>
      </c>
    </row>
    <row r="36407" spans="1:2" x14ac:dyDescent="0.25">
      <c r="A36407" s="1">
        <v>42881.28125</v>
      </c>
      <c r="B36407" s="2">
        <v>-102.99228418092437</v>
      </c>
    </row>
    <row r="36408" spans="1:2" x14ac:dyDescent="0.25">
      <c r="A36408" s="1">
        <v>42881.281944444447</v>
      </c>
      <c r="B36408" s="2">
        <v>-100.87373261536705</v>
      </c>
    </row>
    <row r="36409" spans="1:2" x14ac:dyDescent="0.25">
      <c r="A36409" s="1">
        <v>42881.282638888886</v>
      </c>
      <c r="B36409" s="2">
        <v>-30.514812866592546</v>
      </c>
    </row>
    <row r="36410" spans="1:2" x14ac:dyDescent="0.25">
      <c r="A36410" s="1">
        <v>42881.283333333333</v>
      </c>
      <c r="B36410" s="2">
        <v>31.766610304665907</v>
      </c>
    </row>
    <row r="36411" spans="1:2" x14ac:dyDescent="0.25">
      <c r="A36411" s="1">
        <v>42881.28402777778</v>
      </c>
      <c r="B36411" s="2">
        <v>37.588405527804085</v>
      </c>
    </row>
    <row r="36412" spans="1:2" x14ac:dyDescent="0.25">
      <c r="A36412" s="1">
        <v>42881.284722222219</v>
      </c>
      <c r="B36412" s="2">
        <v>18.934404241307252</v>
      </c>
    </row>
    <row r="36413" spans="1:2" x14ac:dyDescent="0.25">
      <c r="A36413" s="1">
        <v>42881.285416666666</v>
      </c>
      <c r="B36413" s="2">
        <v>20.090729315433418</v>
      </c>
    </row>
    <row r="36414" spans="1:2" x14ac:dyDescent="0.25">
      <c r="A36414" s="1">
        <v>42881.286111111112</v>
      </c>
      <c r="B36414" s="2">
        <v>36.632758144323212</v>
      </c>
    </row>
    <row r="36415" spans="1:2" x14ac:dyDescent="0.25">
      <c r="A36415" s="1">
        <v>42881.286805555559</v>
      </c>
      <c r="B36415" s="2">
        <v>13.544203421768422</v>
      </c>
    </row>
    <row r="36416" spans="1:2" x14ac:dyDescent="0.25">
      <c r="A36416" s="1">
        <v>42881.287499999999</v>
      </c>
      <c r="B36416" s="2">
        <v>11.088988706967211</v>
      </c>
    </row>
    <row r="36417" spans="1:2" x14ac:dyDescent="0.25">
      <c r="A36417" s="1">
        <v>42881.288194444445</v>
      </c>
      <c r="B36417" s="2">
        <v>16.409392047609437</v>
      </c>
    </row>
    <row r="36418" spans="1:2" x14ac:dyDescent="0.25">
      <c r="A36418" s="1">
        <v>42881.288888888892</v>
      </c>
      <c r="B36418" s="2">
        <v>26.957115322951964</v>
      </c>
    </row>
    <row r="36419" spans="1:2" x14ac:dyDescent="0.25">
      <c r="A36419" s="1">
        <v>42881.289583333331</v>
      </c>
      <c r="B36419" s="2">
        <v>21.758213002737225</v>
      </c>
    </row>
    <row r="36420" spans="1:2" x14ac:dyDescent="0.25">
      <c r="A36420" s="1">
        <v>42881.290277777778</v>
      </c>
      <c r="B36420" s="2">
        <v>-2.4718366602639437</v>
      </c>
    </row>
    <row r="36421" spans="1:2" x14ac:dyDescent="0.25">
      <c r="A36421" s="1">
        <v>42881.290972222225</v>
      </c>
      <c r="B36421" s="2">
        <v>-80.646010885542879</v>
      </c>
    </row>
    <row r="36422" spans="1:2" x14ac:dyDescent="0.25">
      <c r="A36422" s="1">
        <v>42881.291666666664</v>
      </c>
      <c r="B36422" s="2">
        <v>-144.44439754762959</v>
      </c>
    </row>
    <row r="36423" spans="1:2" x14ac:dyDescent="0.25">
      <c r="A36423" s="1">
        <v>42881.292361111111</v>
      </c>
      <c r="B36423" s="2">
        <v>-153.88532995547479</v>
      </c>
    </row>
    <row r="36424" spans="1:2" x14ac:dyDescent="0.25">
      <c r="A36424" s="1">
        <v>42881.293055555558</v>
      </c>
      <c r="B36424" s="2">
        <v>-176.53175085611875</v>
      </c>
    </row>
    <row r="36425" spans="1:2" x14ac:dyDescent="0.25">
      <c r="A36425" s="1">
        <v>42881.293749999997</v>
      </c>
      <c r="B36425" s="2">
        <v>-195.65540307329891</v>
      </c>
    </row>
    <row r="36426" spans="1:2" x14ac:dyDescent="0.25">
      <c r="A36426" s="1">
        <v>42881.294444444444</v>
      </c>
      <c r="B36426" s="2">
        <v>-147.58117364646557</v>
      </c>
    </row>
    <row r="36427" spans="1:2" x14ac:dyDescent="0.25">
      <c r="A36427" s="1">
        <v>42881.295138888891</v>
      </c>
      <c r="B36427" s="2">
        <v>-130.94778622498464</v>
      </c>
    </row>
    <row r="36428" spans="1:2" x14ac:dyDescent="0.25">
      <c r="A36428" s="1">
        <v>42881.29583333333</v>
      </c>
      <c r="B36428" s="2">
        <v>-121.04166920158313</v>
      </c>
    </row>
    <row r="36429" spans="1:2" x14ac:dyDescent="0.25">
      <c r="A36429" s="1">
        <v>42881.296527777777</v>
      </c>
      <c r="B36429" s="2">
        <v>-102.41014106442842</v>
      </c>
    </row>
    <row r="36430" spans="1:2" x14ac:dyDescent="0.25">
      <c r="A36430" s="1">
        <v>42881.297222222223</v>
      </c>
      <c r="B36430" s="2">
        <v>-80.236658451213344</v>
      </c>
    </row>
    <row r="36431" spans="1:2" x14ac:dyDescent="0.25">
      <c r="A36431" s="1">
        <v>42881.29791666667</v>
      </c>
      <c r="B36431" s="2">
        <v>-62.082343348837455</v>
      </c>
    </row>
    <row r="36432" spans="1:2" x14ac:dyDescent="0.25">
      <c r="A36432" s="1">
        <v>42881.298611111109</v>
      </c>
      <c r="B36432" s="2">
        <v>-56.178896542275716</v>
      </c>
    </row>
    <row r="36433" spans="1:2" x14ac:dyDescent="0.25">
      <c r="A36433" s="1">
        <v>42881.299305555556</v>
      </c>
      <c r="B36433" s="2">
        <v>-80.932000663247891</v>
      </c>
    </row>
    <row r="36434" spans="1:2" x14ac:dyDescent="0.25">
      <c r="A36434" s="1">
        <v>42881.3</v>
      </c>
      <c r="B36434" s="2">
        <v>-39.667618024777042</v>
      </c>
    </row>
    <row r="36435" spans="1:2" x14ac:dyDescent="0.25">
      <c r="A36435" s="1">
        <v>42881.300694444442</v>
      </c>
      <c r="B36435" s="2">
        <v>-14.305969433046023</v>
      </c>
    </row>
    <row r="36436" spans="1:2" x14ac:dyDescent="0.25">
      <c r="A36436" s="1">
        <v>42881.301388888889</v>
      </c>
      <c r="B36436" s="2">
        <v>-1.4784752874062785</v>
      </c>
    </row>
    <row r="36437" spans="1:2" x14ac:dyDescent="0.25">
      <c r="A36437" s="1">
        <v>42881.302083333336</v>
      </c>
      <c r="B36437" s="2">
        <v>5.0105444567210116</v>
      </c>
    </row>
    <row r="36438" spans="1:2" x14ac:dyDescent="0.25">
      <c r="A36438" s="1">
        <v>42881.302777777775</v>
      </c>
      <c r="B36438" s="2">
        <v>15.848935520029045</v>
      </c>
    </row>
    <row r="36439" spans="1:2" x14ac:dyDescent="0.25">
      <c r="A36439" s="1">
        <v>42881.303472222222</v>
      </c>
      <c r="B36439" s="2">
        <v>-3.3318031570068949</v>
      </c>
    </row>
    <row r="36440" spans="1:2" x14ac:dyDescent="0.25">
      <c r="A36440" s="1">
        <v>42881.304166666669</v>
      </c>
      <c r="B36440" s="2">
        <v>-33.047114635877854</v>
      </c>
    </row>
    <row r="36441" spans="1:2" x14ac:dyDescent="0.25">
      <c r="A36441" s="1">
        <v>42881.304861111108</v>
      </c>
      <c r="B36441" s="2">
        <v>-61.116642225418282</v>
      </c>
    </row>
    <row r="36442" spans="1:2" x14ac:dyDescent="0.25">
      <c r="A36442" s="1">
        <v>42881.305555555555</v>
      </c>
      <c r="B36442" s="2">
        <v>-84.659234850496674</v>
      </c>
    </row>
    <row r="36443" spans="1:2" x14ac:dyDescent="0.25">
      <c r="A36443" s="1">
        <v>42881.306250000001</v>
      </c>
      <c r="B36443" s="2">
        <v>-101.63915576682193</v>
      </c>
    </row>
    <row r="36444" spans="1:2" x14ac:dyDescent="0.25">
      <c r="A36444" s="1">
        <v>42881.306944444441</v>
      </c>
      <c r="B36444" s="2">
        <v>-102.88639886762054</v>
      </c>
    </row>
    <row r="36445" spans="1:2" x14ac:dyDescent="0.25">
      <c r="A36445" s="1">
        <v>42881.307638888888</v>
      </c>
      <c r="B36445" s="2">
        <v>-67.677862768247721</v>
      </c>
    </row>
    <row r="36446" spans="1:2" x14ac:dyDescent="0.25">
      <c r="A36446" s="1">
        <v>42881.308333333334</v>
      </c>
      <c r="B36446" s="2">
        <v>-76.354043585188137</v>
      </c>
    </row>
    <row r="36447" spans="1:2" x14ac:dyDescent="0.25">
      <c r="A36447" s="1">
        <v>42881.309027777781</v>
      </c>
      <c r="B36447" s="2">
        <v>-77.80654154303096</v>
      </c>
    </row>
    <row r="36448" spans="1:2" x14ac:dyDescent="0.25">
      <c r="A36448" s="1">
        <v>42881.30972222222</v>
      </c>
      <c r="B36448" s="2">
        <v>-43.694888591605313</v>
      </c>
    </row>
    <row r="36449" spans="1:2" x14ac:dyDescent="0.25">
      <c r="A36449" s="1">
        <v>42881.310416666667</v>
      </c>
      <c r="B36449" s="2">
        <v>-52.732948880262363</v>
      </c>
    </row>
    <row r="36450" spans="1:2" x14ac:dyDescent="0.25">
      <c r="A36450" s="1">
        <v>42881.311111111114</v>
      </c>
      <c r="B36450" s="2">
        <v>-32.332150363992938</v>
      </c>
    </row>
    <row r="36451" spans="1:2" x14ac:dyDescent="0.25">
      <c r="A36451" s="1">
        <v>42881.311805555553</v>
      </c>
      <c r="B36451" s="2">
        <v>-53.032638285093711</v>
      </c>
    </row>
    <row r="36452" spans="1:2" x14ac:dyDescent="0.25">
      <c r="A36452" s="1">
        <v>42881.3125</v>
      </c>
      <c r="B36452" s="2">
        <v>-29.549709177127806</v>
      </c>
    </row>
    <row r="36453" spans="1:2" x14ac:dyDescent="0.25">
      <c r="A36453" s="1">
        <v>42881.313194444447</v>
      </c>
      <c r="B36453" s="2">
        <v>-28.751219973029219</v>
      </c>
    </row>
    <row r="36454" spans="1:2" x14ac:dyDescent="0.25">
      <c r="A36454" s="1">
        <v>42881.313888888886</v>
      </c>
      <c r="B36454" s="2">
        <v>-52.123377904701435</v>
      </c>
    </row>
    <row r="36455" spans="1:2" x14ac:dyDescent="0.25">
      <c r="A36455" s="1">
        <v>42881.314583333333</v>
      </c>
      <c r="B36455" s="2">
        <v>6.0655352073876809</v>
      </c>
    </row>
    <row r="36456" spans="1:2" x14ac:dyDescent="0.25">
      <c r="A36456" s="1">
        <v>42881.31527777778</v>
      </c>
      <c r="B36456" s="2">
        <v>28.056229646022743</v>
      </c>
    </row>
    <row r="36457" spans="1:2" x14ac:dyDescent="0.25">
      <c r="A36457" s="1">
        <v>42881.315972222219</v>
      </c>
      <c r="B36457" s="2">
        <v>64.817518747273908</v>
      </c>
    </row>
    <row r="36458" spans="1:2" x14ac:dyDescent="0.25">
      <c r="A36458" s="1">
        <v>42881.316666666666</v>
      </c>
      <c r="B36458" s="2">
        <v>43.969664396952915</v>
      </c>
    </row>
    <row r="36459" spans="1:2" x14ac:dyDescent="0.25">
      <c r="A36459" s="1">
        <v>42881.317361111112</v>
      </c>
      <c r="B36459" s="2">
        <v>11.98361330467451</v>
      </c>
    </row>
    <row r="36460" spans="1:2" x14ac:dyDescent="0.25">
      <c r="A36460" s="1">
        <v>42881.318055555559</v>
      </c>
      <c r="B36460" s="2">
        <v>36.696444013767177</v>
      </c>
    </row>
    <row r="36461" spans="1:2" x14ac:dyDescent="0.25">
      <c r="A36461" s="1">
        <v>42881.318749999999</v>
      </c>
      <c r="B36461" s="2">
        <v>56.925126665041901</v>
      </c>
    </row>
    <row r="36462" spans="1:2" x14ac:dyDescent="0.25">
      <c r="A36462" s="1">
        <v>42881.319444444445</v>
      </c>
      <c r="B36462" s="2">
        <v>46.273117373715891</v>
      </c>
    </row>
    <row r="36463" spans="1:2" x14ac:dyDescent="0.25">
      <c r="A36463" s="1">
        <v>42881.320138888892</v>
      </c>
      <c r="B36463" s="2">
        <v>12.886002320516855</v>
      </c>
    </row>
    <row r="36464" spans="1:2" x14ac:dyDescent="0.25">
      <c r="A36464" s="1">
        <v>42881.320833333331</v>
      </c>
      <c r="B36464" s="2">
        <v>34.375742340382807</v>
      </c>
    </row>
    <row r="36465" spans="1:2" x14ac:dyDescent="0.25">
      <c r="A36465" s="1">
        <v>42881.321527777778</v>
      </c>
      <c r="B36465" s="2">
        <v>25.155948048032588</v>
      </c>
    </row>
    <row r="36466" spans="1:2" x14ac:dyDescent="0.25">
      <c r="A36466" s="1">
        <v>42881.322222222225</v>
      </c>
      <c r="B36466" s="2">
        <v>47.402712302326108</v>
      </c>
    </row>
    <row r="36467" spans="1:2" x14ac:dyDescent="0.25">
      <c r="A36467" s="1">
        <v>42881.322916666664</v>
      </c>
      <c r="B36467" s="2">
        <v>53.03644285901003</v>
      </c>
    </row>
    <row r="36468" spans="1:2" x14ac:dyDescent="0.25">
      <c r="A36468" s="1">
        <v>42881.323611111111</v>
      </c>
      <c r="B36468" s="2">
        <v>80.556109769961523</v>
      </c>
    </row>
    <row r="36469" spans="1:2" x14ac:dyDescent="0.25">
      <c r="A36469" s="1">
        <v>42881.324305555558</v>
      </c>
      <c r="B36469" s="2">
        <v>146.36911442570079</v>
      </c>
    </row>
    <row r="36470" spans="1:2" x14ac:dyDescent="0.25">
      <c r="A36470" s="1">
        <v>42881.324999999997</v>
      </c>
      <c r="B36470" s="2">
        <v>81.385971588757826</v>
      </c>
    </row>
    <row r="36471" spans="1:2" x14ac:dyDescent="0.25">
      <c r="A36471" s="1">
        <v>42881.325694444444</v>
      </c>
      <c r="B36471" s="2">
        <v>92.184242469010258</v>
      </c>
    </row>
    <row r="36472" spans="1:2" x14ac:dyDescent="0.25">
      <c r="A36472" s="1">
        <v>42881.326388888891</v>
      </c>
      <c r="B36472" s="2">
        <v>85.47596966862524</v>
      </c>
    </row>
    <row r="36473" spans="1:2" x14ac:dyDescent="0.25">
      <c r="A36473" s="1">
        <v>42881.32708333333</v>
      </c>
      <c r="B36473" s="2">
        <v>92.88942852074203</v>
      </c>
    </row>
    <row r="36474" spans="1:2" x14ac:dyDescent="0.25">
      <c r="A36474" s="1">
        <v>42881.327777777777</v>
      </c>
      <c r="B36474" s="2">
        <v>143.29924784853355</v>
      </c>
    </row>
    <row r="36475" spans="1:2" x14ac:dyDescent="0.25">
      <c r="A36475" s="1">
        <v>42881.328472222223</v>
      </c>
      <c r="B36475" s="2">
        <v>138.88944345586157</v>
      </c>
    </row>
    <row r="36476" spans="1:2" x14ac:dyDescent="0.25">
      <c r="A36476" s="1">
        <v>42881.32916666667</v>
      </c>
      <c r="B36476" s="2">
        <v>131.51035231804707</v>
      </c>
    </row>
    <row r="36477" spans="1:2" x14ac:dyDescent="0.25">
      <c r="A36477" s="1">
        <v>42881.329861111109</v>
      </c>
      <c r="B36477" s="2">
        <v>121.91338482073043</v>
      </c>
    </row>
    <row r="36478" spans="1:2" x14ac:dyDescent="0.25">
      <c r="A36478" s="1">
        <v>42881.330555555556</v>
      </c>
      <c r="B36478" s="2">
        <v>115.75680227308573</v>
      </c>
    </row>
    <row r="36479" spans="1:2" x14ac:dyDescent="0.25">
      <c r="A36479" s="1">
        <v>42881.331250000003</v>
      </c>
      <c r="B36479" s="2">
        <v>118.30959476819262</v>
      </c>
    </row>
    <row r="36480" spans="1:2" x14ac:dyDescent="0.25">
      <c r="A36480" s="1">
        <v>42881.331944444442</v>
      </c>
      <c r="B36480" s="2">
        <v>115.02226282123398</v>
      </c>
    </row>
    <row r="36481" spans="1:2" x14ac:dyDescent="0.25">
      <c r="A36481" s="1">
        <v>42881.332638888889</v>
      </c>
      <c r="B36481" s="2">
        <v>96.868813843097698</v>
      </c>
    </row>
    <row r="36482" spans="1:2" x14ac:dyDescent="0.25">
      <c r="A36482" s="1">
        <v>42881.333333333336</v>
      </c>
      <c r="B36482" s="2">
        <v>77.36469681713497</v>
      </c>
    </row>
    <row r="36483" spans="1:2" x14ac:dyDescent="0.25">
      <c r="A36483" s="1">
        <v>42881.334027777775</v>
      </c>
      <c r="B36483" s="2">
        <v>84.940419672598367</v>
      </c>
    </row>
    <row r="36484" spans="1:2" x14ac:dyDescent="0.25">
      <c r="A36484" s="1">
        <v>42881.334722222222</v>
      </c>
      <c r="B36484" s="2">
        <v>75.976571938779671</v>
      </c>
    </row>
    <row r="36485" spans="1:2" x14ac:dyDescent="0.25">
      <c r="A36485" s="1">
        <v>42881.335416666669</v>
      </c>
      <c r="B36485" s="2">
        <v>46.774726731873429</v>
      </c>
    </row>
    <row r="36486" spans="1:2" x14ac:dyDescent="0.25">
      <c r="A36486" s="1">
        <v>42881.336111111108</v>
      </c>
      <c r="B36486" s="2">
        <v>16.240586768684445</v>
      </c>
    </row>
    <row r="36487" spans="1:2" x14ac:dyDescent="0.25">
      <c r="A36487" s="1">
        <v>42881.336805555555</v>
      </c>
      <c r="B36487" s="2">
        <v>-20.636216544011646</v>
      </c>
    </row>
    <row r="36488" spans="1:2" x14ac:dyDescent="0.25">
      <c r="A36488" s="1">
        <v>42881.337500000001</v>
      </c>
      <c r="B36488" s="2">
        <v>-41.301410046965856</v>
      </c>
    </row>
    <row r="36489" spans="1:2" x14ac:dyDescent="0.25">
      <c r="A36489" s="1">
        <v>42881.338194444441</v>
      </c>
      <c r="B36489" s="2">
        <v>-51.763792221862239</v>
      </c>
    </row>
    <row r="36490" spans="1:2" x14ac:dyDescent="0.25">
      <c r="A36490" s="1">
        <v>42881.338888888888</v>
      </c>
      <c r="B36490" s="2">
        <v>-44.870874818334897</v>
      </c>
    </row>
    <row r="36491" spans="1:2" x14ac:dyDescent="0.25">
      <c r="A36491" s="1">
        <v>42881.339583333334</v>
      </c>
      <c r="B36491" s="2">
        <v>-50.522500515775754</v>
      </c>
    </row>
    <row r="36492" spans="1:2" x14ac:dyDescent="0.25">
      <c r="A36492" s="1">
        <v>42881.340277777781</v>
      </c>
      <c r="B36492" s="2">
        <v>-48.705610844235828</v>
      </c>
    </row>
    <row r="36493" spans="1:2" x14ac:dyDescent="0.25">
      <c r="A36493" s="1">
        <v>42881.34097222222</v>
      </c>
      <c r="B36493" s="2">
        <v>-55.817364913948886</v>
      </c>
    </row>
    <row r="36494" spans="1:2" x14ac:dyDescent="0.25">
      <c r="A36494" s="1">
        <v>42881.341666666667</v>
      </c>
      <c r="B36494" s="2">
        <v>-21.977342942202814</v>
      </c>
    </row>
    <row r="36495" spans="1:2" x14ac:dyDescent="0.25">
      <c r="A36495" s="1">
        <v>42881.342361111114</v>
      </c>
      <c r="B36495" s="2">
        <v>-49.658307032585917</v>
      </c>
    </row>
    <row r="36496" spans="1:2" x14ac:dyDescent="0.25">
      <c r="A36496" s="1">
        <v>42881.343055555553</v>
      </c>
      <c r="B36496" s="2">
        <v>-1.1581345862941817E-2</v>
      </c>
    </row>
    <row r="36497" spans="1:2" x14ac:dyDescent="0.25">
      <c r="A36497" s="1">
        <v>42881.34375</v>
      </c>
      <c r="B36497" s="2">
        <v>0.60639164821671632</v>
      </c>
    </row>
    <row r="36498" spans="1:2" x14ac:dyDescent="0.25">
      <c r="A36498" s="1">
        <v>42881.344444444447</v>
      </c>
      <c r="B36498" s="2">
        <v>-14.77549631910515</v>
      </c>
    </row>
    <row r="36499" spans="1:2" x14ac:dyDescent="0.25">
      <c r="A36499" s="1">
        <v>42881.345138888886</v>
      </c>
      <c r="B36499" s="2">
        <v>-48.695724449002107</v>
      </c>
    </row>
    <row r="36500" spans="1:2" x14ac:dyDescent="0.25">
      <c r="A36500" s="1">
        <v>42881.345833333333</v>
      </c>
      <c r="B36500" s="2">
        <v>-41.61474063913532</v>
      </c>
    </row>
    <row r="36501" spans="1:2" x14ac:dyDescent="0.25">
      <c r="A36501" s="1">
        <v>42881.34652777778</v>
      </c>
      <c r="B36501" s="2">
        <v>-76.702049185277431</v>
      </c>
    </row>
    <row r="36502" spans="1:2" x14ac:dyDescent="0.25">
      <c r="A36502" s="1">
        <v>42881.347222222219</v>
      </c>
      <c r="B36502" s="2">
        <v>-95.505346330282435</v>
      </c>
    </row>
    <row r="36503" spans="1:2" x14ac:dyDescent="0.25">
      <c r="A36503" s="1">
        <v>42881.347916666666</v>
      </c>
      <c r="B36503" s="2">
        <v>-114.95402132289406</v>
      </c>
    </row>
    <row r="36504" spans="1:2" x14ac:dyDescent="0.25">
      <c r="A36504" s="1">
        <v>42881.348611111112</v>
      </c>
      <c r="B36504" s="2">
        <v>-126.17312369354768</v>
      </c>
    </row>
    <row r="36505" spans="1:2" x14ac:dyDescent="0.25">
      <c r="A36505" s="1">
        <v>42881.349305555559</v>
      </c>
      <c r="B36505" s="2">
        <v>-129.05200565744502</v>
      </c>
    </row>
    <row r="36506" spans="1:2" x14ac:dyDescent="0.25">
      <c r="A36506" s="1">
        <v>42881.35</v>
      </c>
      <c r="B36506" s="2">
        <v>-141.51125692242445</v>
      </c>
    </row>
    <row r="36507" spans="1:2" x14ac:dyDescent="0.25">
      <c r="A36507" s="1">
        <v>42881.350694444445</v>
      </c>
      <c r="B36507" s="2">
        <v>-175.60756434150582</v>
      </c>
    </row>
    <row r="36508" spans="1:2" x14ac:dyDescent="0.25">
      <c r="A36508" s="1">
        <v>42881.351388888892</v>
      </c>
      <c r="B36508" s="2">
        <v>-172.65497959699715</v>
      </c>
    </row>
    <row r="36509" spans="1:2" x14ac:dyDescent="0.25">
      <c r="A36509" s="1">
        <v>42881.352083333331</v>
      </c>
      <c r="B36509" s="2">
        <v>-154.07030622228049</v>
      </c>
    </row>
    <row r="36510" spans="1:2" x14ac:dyDescent="0.25">
      <c r="A36510" s="1">
        <v>42881.352777777778</v>
      </c>
      <c r="B36510" s="2">
        <v>-146.86689700955759</v>
      </c>
    </row>
    <row r="36511" spans="1:2" x14ac:dyDescent="0.25">
      <c r="A36511" s="1">
        <v>42881.353472222225</v>
      </c>
      <c r="B36511" s="2">
        <v>-139.13301728025544</v>
      </c>
    </row>
    <row r="36512" spans="1:2" x14ac:dyDescent="0.25">
      <c r="A36512" s="1">
        <v>42881.354166666664</v>
      </c>
      <c r="B36512" s="2">
        <v>-124.22714717136309</v>
      </c>
    </row>
    <row r="36513" spans="1:2" x14ac:dyDescent="0.25">
      <c r="A36513" s="1">
        <v>42881.354861111111</v>
      </c>
      <c r="B36513" s="2">
        <v>-123.18098874540301</v>
      </c>
    </row>
    <row r="36514" spans="1:2" x14ac:dyDescent="0.25">
      <c r="A36514" s="1">
        <v>42881.355555555558</v>
      </c>
      <c r="B36514" s="2">
        <v>-118.12007818724572</v>
      </c>
    </row>
    <row r="36515" spans="1:2" x14ac:dyDescent="0.25">
      <c r="A36515" s="1">
        <v>42881.356249999997</v>
      </c>
      <c r="B36515" s="2">
        <v>-99.745391613433213</v>
      </c>
    </row>
    <row r="36516" spans="1:2" x14ac:dyDescent="0.25">
      <c r="A36516" s="1">
        <v>42881.356944444444</v>
      </c>
      <c r="B36516" s="2">
        <v>-77.975805433745464</v>
      </c>
    </row>
    <row r="36517" spans="1:2" x14ac:dyDescent="0.25">
      <c r="A36517" s="1">
        <v>42881.357638888891</v>
      </c>
      <c r="B36517" s="2">
        <v>-7.5420387514798977</v>
      </c>
    </row>
    <row r="36518" spans="1:2" x14ac:dyDescent="0.25">
      <c r="A36518" s="1">
        <v>42881.35833333333</v>
      </c>
      <c r="B36518" s="2">
        <v>-4.4444309494943202</v>
      </c>
    </row>
    <row r="36519" spans="1:2" x14ac:dyDescent="0.25">
      <c r="A36519" s="1">
        <v>42881.359027777777</v>
      </c>
      <c r="B36519" s="2">
        <v>7.3111278749565827</v>
      </c>
    </row>
    <row r="36520" spans="1:2" x14ac:dyDescent="0.25">
      <c r="A36520" s="1">
        <v>42881.359722222223</v>
      </c>
      <c r="B36520" s="2">
        <v>58.032626287728391</v>
      </c>
    </row>
    <row r="36521" spans="1:2" x14ac:dyDescent="0.25">
      <c r="A36521" s="1">
        <v>42881.36041666667</v>
      </c>
      <c r="B36521" s="2">
        <v>25.654712638119236</v>
      </c>
    </row>
    <row r="36522" spans="1:2" x14ac:dyDescent="0.25">
      <c r="A36522" s="1">
        <v>42881.361111111109</v>
      </c>
      <c r="B36522" s="2">
        <v>34.845947760286315</v>
      </c>
    </row>
    <row r="36523" spans="1:2" x14ac:dyDescent="0.25">
      <c r="A36523" s="1">
        <v>42881.361805555556</v>
      </c>
      <c r="B36523" s="2">
        <v>51.705071846195885</v>
      </c>
    </row>
    <row r="36524" spans="1:2" x14ac:dyDescent="0.25">
      <c r="A36524" s="1">
        <v>42881.362500000003</v>
      </c>
      <c r="B36524" s="2">
        <v>61.382870766466176</v>
      </c>
    </row>
    <row r="36525" spans="1:2" x14ac:dyDescent="0.25">
      <c r="A36525" s="1">
        <v>42881.363194444442</v>
      </c>
      <c r="B36525" s="2">
        <v>66.970416746222568</v>
      </c>
    </row>
    <row r="36526" spans="1:2" x14ac:dyDescent="0.25">
      <c r="A36526" s="1">
        <v>42881.363888888889</v>
      </c>
      <c r="B36526" s="2">
        <v>60.54237818932549</v>
      </c>
    </row>
    <row r="36527" spans="1:2" x14ac:dyDescent="0.25">
      <c r="A36527" s="1">
        <v>42881.364583333336</v>
      </c>
      <c r="B36527" s="2">
        <v>65.500634534474614</v>
      </c>
    </row>
    <row r="36528" spans="1:2" x14ac:dyDescent="0.25">
      <c r="A36528" s="1">
        <v>42881.365277777775</v>
      </c>
      <c r="B36528" s="2">
        <v>79.173494434473099</v>
      </c>
    </row>
    <row r="36529" spans="1:2" x14ac:dyDescent="0.25">
      <c r="A36529" s="1">
        <v>42881.365972222222</v>
      </c>
      <c r="B36529" s="2">
        <v>79.587294532669091</v>
      </c>
    </row>
    <row r="36530" spans="1:2" x14ac:dyDescent="0.25">
      <c r="A36530" s="1">
        <v>42881.366666666669</v>
      </c>
      <c r="B36530" s="2">
        <v>49.609961922653021</v>
      </c>
    </row>
    <row r="36531" spans="1:2" x14ac:dyDescent="0.25">
      <c r="A36531" s="1">
        <v>42881.367361111108</v>
      </c>
      <c r="B36531" s="2">
        <v>16.161634130735184</v>
      </c>
    </row>
    <row r="36532" spans="1:2" x14ac:dyDescent="0.25">
      <c r="A36532" s="1">
        <v>42881.368055555555</v>
      </c>
      <c r="B36532" s="2">
        <v>30.308104853392191</v>
      </c>
    </row>
    <row r="36533" spans="1:2" x14ac:dyDescent="0.25">
      <c r="A36533" s="1">
        <v>42881.368750000001</v>
      </c>
      <c r="B36533" s="2">
        <v>56.475032293099986</v>
      </c>
    </row>
    <row r="36534" spans="1:2" x14ac:dyDescent="0.25">
      <c r="A36534" s="1">
        <v>42881.369444444441</v>
      </c>
      <c r="B36534" s="2">
        <v>59.750439103141737</v>
      </c>
    </row>
    <row r="36535" spans="1:2" x14ac:dyDescent="0.25">
      <c r="A36535" s="1">
        <v>42881.370138888888</v>
      </c>
      <c r="B36535" s="2">
        <v>53.656466480664676</v>
      </c>
    </row>
    <row r="36536" spans="1:2" x14ac:dyDescent="0.25">
      <c r="A36536" s="1">
        <v>42881.370833333334</v>
      </c>
      <c r="B36536" s="2">
        <v>-1.6840670697953708</v>
      </c>
    </row>
    <row r="36537" spans="1:2" x14ac:dyDescent="0.25">
      <c r="A36537" s="1">
        <v>42881.371527777781</v>
      </c>
      <c r="B36537" s="2">
        <v>18.158904632374956</v>
      </c>
    </row>
    <row r="36538" spans="1:2" x14ac:dyDescent="0.25">
      <c r="A36538" s="1">
        <v>42881.37222222222</v>
      </c>
      <c r="B36538" s="2">
        <v>14.645959966654967</v>
      </c>
    </row>
    <row r="36539" spans="1:2" x14ac:dyDescent="0.25">
      <c r="A36539" s="1">
        <v>42881.372916666667</v>
      </c>
      <c r="B36539" s="2">
        <v>4.3790599562518766</v>
      </c>
    </row>
    <row r="36540" spans="1:2" x14ac:dyDescent="0.25">
      <c r="A36540" s="1">
        <v>42881.373611111114</v>
      </c>
      <c r="B36540" s="2">
        <v>50.052403526493194</v>
      </c>
    </row>
    <row r="36541" spans="1:2" x14ac:dyDescent="0.25">
      <c r="A36541" s="1">
        <v>42881.374305555553</v>
      </c>
      <c r="B36541" s="2">
        <v>55.762855811021289</v>
      </c>
    </row>
    <row r="36542" spans="1:2" x14ac:dyDescent="0.25">
      <c r="A36542" s="1">
        <v>42881.375</v>
      </c>
      <c r="B36542" s="2">
        <v>50.36302555986525</v>
      </c>
    </row>
    <row r="36543" spans="1:2" x14ac:dyDescent="0.25">
      <c r="A36543" s="1">
        <v>42881.375694444447</v>
      </c>
      <c r="B36543" s="2">
        <v>51.43861737223051</v>
      </c>
    </row>
    <row r="36544" spans="1:2" x14ac:dyDescent="0.25">
      <c r="A36544" s="1">
        <v>42881.376388888886</v>
      </c>
      <c r="B36544" s="2">
        <v>56.759560685786226</v>
      </c>
    </row>
    <row r="36545" spans="1:2" x14ac:dyDescent="0.25">
      <c r="A36545" s="1">
        <v>42881.377083333333</v>
      </c>
      <c r="B36545" s="2">
        <v>61.758702560003925</v>
      </c>
    </row>
    <row r="36546" spans="1:2" x14ac:dyDescent="0.25">
      <c r="A36546" s="1">
        <v>42881.37777777778</v>
      </c>
      <c r="B36546" s="2">
        <v>64.213285601608604</v>
      </c>
    </row>
    <row r="36547" spans="1:2" x14ac:dyDescent="0.25">
      <c r="A36547" s="1">
        <v>42881.378472222219</v>
      </c>
      <c r="B36547" s="2">
        <v>61.874149583113223</v>
      </c>
    </row>
    <row r="36548" spans="1:2" x14ac:dyDescent="0.25">
      <c r="A36548" s="1">
        <v>42881.379166666666</v>
      </c>
      <c r="B36548" s="2">
        <v>65.525151640869439</v>
      </c>
    </row>
    <row r="36549" spans="1:2" x14ac:dyDescent="0.25">
      <c r="A36549" s="1">
        <v>42881.379861111112</v>
      </c>
      <c r="B36549" s="2">
        <v>49.721902373704751</v>
      </c>
    </row>
    <row r="36550" spans="1:2" x14ac:dyDescent="0.25">
      <c r="A36550" s="1">
        <v>42881.380555555559</v>
      </c>
      <c r="B36550" s="2">
        <v>45.320672564027092</v>
      </c>
    </row>
    <row r="36551" spans="1:2" x14ac:dyDescent="0.25">
      <c r="A36551" s="1">
        <v>42881.381249999999</v>
      </c>
      <c r="B36551" s="2">
        <v>40.863142115267692</v>
      </c>
    </row>
    <row r="36552" spans="1:2" x14ac:dyDescent="0.25">
      <c r="A36552" s="1">
        <v>42881.381944444445</v>
      </c>
      <c r="B36552" s="2">
        <v>27.611470579805125</v>
      </c>
    </row>
    <row r="36553" spans="1:2" x14ac:dyDescent="0.25">
      <c r="A36553" s="1">
        <v>42881.382638888892</v>
      </c>
      <c r="B36553" s="2">
        <v>22.551587941677038</v>
      </c>
    </row>
    <row r="36554" spans="1:2" x14ac:dyDescent="0.25">
      <c r="A36554" s="1">
        <v>42881.383333333331</v>
      </c>
      <c r="B36554" s="2">
        <v>22.024733013886724</v>
      </c>
    </row>
    <row r="36555" spans="1:2" x14ac:dyDescent="0.25">
      <c r="A36555" s="1">
        <v>42881.384027777778</v>
      </c>
      <c r="B36555" s="2">
        <v>-14.648182465483357</v>
      </c>
    </row>
    <row r="36556" spans="1:2" x14ac:dyDescent="0.25">
      <c r="A36556" s="1">
        <v>42881.384722222225</v>
      </c>
      <c r="B36556" s="2">
        <v>-33.544972833948364</v>
      </c>
    </row>
    <row r="36557" spans="1:2" x14ac:dyDescent="0.25">
      <c r="A36557" s="1">
        <v>42881.385416666664</v>
      </c>
      <c r="B36557" s="2">
        <v>-53.286529885672884</v>
      </c>
    </row>
    <row r="36558" spans="1:2" x14ac:dyDescent="0.25">
      <c r="A36558" s="1">
        <v>42881.386111111111</v>
      </c>
      <c r="B36558" s="2">
        <v>-53.065559337366722</v>
      </c>
    </row>
    <row r="36559" spans="1:2" x14ac:dyDescent="0.25">
      <c r="A36559" s="1">
        <v>42881.386805555558</v>
      </c>
      <c r="B36559" s="2">
        <v>-39.090671269278388</v>
      </c>
    </row>
    <row r="36560" spans="1:2" x14ac:dyDescent="0.25">
      <c r="A36560" s="1">
        <v>42881.387499999997</v>
      </c>
      <c r="B36560" s="2">
        <v>-75.217059480255315</v>
      </c>
    </row>
    <row r="36561" spans="1:2" x14ac:dyDescent="0.25">
      <c r="A36561" s="1">
        <v>42881.388194444444</v>
      </c>
      <c r="B36561" s="2">
        <v>-88.184616450606455</v>
      </c>
    </row>
    <row r="36562" spans="1:2" x14ac:dyDescent="0.25">
      <c r="A36562" s="1">
        <v>42881.388888888891</v>
      </c>
      <c r="B36562" s="2">
        <v>-36.767207945376867</v>
      </c>
    </row>
    <row r="36563" spans="1:2" x14ac:dyDescent="0.25">
      <c r="A36563" s="1">
        <v>42881.38958333333</v>
      </c>
      <c r="B36563" s="2">
        <v>-62.203613979491635</v>
      </c>
    </row>
    <row r="36564" spans="1:2" x14ac:dyDescent="0.25">
      <c r="A36564" s="1">
        <v>42881.390277777777</v>
      </c>
      <c r="B36564" s="2">
        <v>-83.16030926181314</v>
      </c>
    </row>
    <row r="36565" spans="1:2" x14ac:dyDescent="0.25">
      <c r="A36565" s="1">
        <v>42881.390972222223</v>
      </c>
      <c r="B36565" s="2">
        <v>-73.965185381008396</v>
      </c>
    </row>
    <row r="36566" spans="1:2" x14ac:dyDescent="0.25">
      <c r="A36566" s="1">
        <v>42881.39166666667</v>
      </c>
      <c r="B36566" s="2">
        <v>-59.308383585148839</v>
      </c>
    </row>
    <row r="36567" spans="1:2" x14ac:dyDescent="0.25">
      <c r="A36567" s="1">
        <v>42881.392361111109</v>
      </c>
      <c r="B36567" s="2">
        <v>-74.926985835817561</v>
      </c>
    </row>
    <row r="36568" spans="1:2" x14ac:dyDescent="0.25">
      <c r="A36568" s="1">
        <v>42881.393055555556</v>
      </c>
      <c r="B36568" s="2">
        <v>-74.585808654579651</v>
      </c>
    </row>
    <row r="36569" spans="1:2" x14ac:dyDescent="0.25">
      <c r="A36569" s="1">
        <v>42881.393750000003</v>
      </c>
      <c r="B36569" s="2">
        <v>-78.942997307957071</v>
      </c>
    </row>
    <row r="36570" spans="1:2" x14ac:dyDescent="0.25">
      <c r="A36570" s="1">
        <v>42881.394444444442</v>
      </c>
      <c r="B36570" s="2">
        <v>-85.715061391928856</v>
      </c>
    </row>
    <row r="36571" spans="1:2" x14ac:dyDescent="0.25">
      <c r="A36571" s="1">
        <v>42881.395138888889</v>
      </c>
      <c r="B36571" s="2">
        <v>-85.788283774328491</v>
      </c>
    </row>
    <row r="36572" spans="1:2" x14ac:dyDescent="0.25">
      <c r="A36572" s="1">
        <v>42881.395833333336</v>
      </c>
      <c r="B36572" s="2">
        <v>-123.00926235742712</v>
      </c>
    </row>
    <row r="36573" spans="1:2" x14ac:dyDescent="0.25">
      <c r="A36573" s="1">
        <v>42881.396527777775</v>
      </c>
      <c r="B36573" s="2">
        <v>-126.90340807370571</v>
      </c>
    </row>
    <row r="36574" spans="1:2" x14ac:dyDescent="0.25">
      <c r="A36574" s="1">
        <v>42881.397222222222</v>
      </c>
      <c r="B36574" s="2">
        <v>-110.30896999328979</v>
      </c>
    </row>
    <row r="36575" spans="1:2" x14ac:dyDescent="0.25">
      <c r="A36575" s="1">
        <v>42881.397916666669</v>
      </c>
      <c r="B36575" s="2">
        <v>-119.55832848437518</v>
      </c>
    </row>
    <row r="36576" spans="1:2" x14ac:dyDescent="0.25">
      <c r="A36576" s="1">
        <v>42881.398611111108</v>
      </c>
      <c r="B36576" s="2">
        <v>-128.5936254163816</v>
      </c>
    </row>
    <row r="36577" spans="1:2" x14ac:dyDescent="0.25">
      <c r="A36577" s="1">
        <v>42881.399305555555</v>
      </c>
      <c r="B36577" s="2">
        <v>-122.18341742182578</v>
      </c>
    </row>
    <row r="36578" spans="1:2" x14ac:dyDescent="0.25">
      <c r="A36578" s="1">
        <v>42881.4</v>
      </c>
      <c r="B36578" s="2">
        <v>-125.37472847347769</v>
      </c>
    </row>
    <row r="36579" spans="1:2" x14ac:dyDescent="0.25">
      <c r="A36579" s="1">
        <v>42881.400694444441</v>
      </c>
      <c r="B36579" s="2">
        <v>-104.08878738149457</v>
      </c>
    </row>
    <row r="36580" spans="1:2" x14ac:dyDescent="0.25">
      <c r="A36580" s="1">
        <v>42881.401388888888</v>
      </c>
      <c r="B36580" s="2">
        <v>-98.339198656539281</v>
      </c>
    </row>
    <row r="36581" spans="1:2" x14ac:dyDescent="0.25">
      <c r="A36581" s="1">
        <v>42881.402083333334</v>
      </c>
      <c r="B36581" s="2">
        <v>-66.287426542380132</v>
      </c>
    </row>
    <row r="36582" spans="1:2" x14ac:dyDescent="0.25">
      <c r="A36582" s="1">
        <v>42881.402777777781</v>
      </c>
      <c r="B36582" s="2">
        <v>-105.74729158615034</v>
      </c>
    </row>
    <row r="36583" spans="1:2" x14ac:dyDescent="0.25">
      <c r="A36583" s="1">
        <v>42881.40347222222</v>
      </c>
      <c r="B36583" s="2">
        <v>-110.82447911744239</v>
      </c>
    </row>
    <row r="36584" spans="1:2" x14ac:dyDescent="0.25">
      <c r="A36584" s="1">
        <v>42881.404166666667</v>
      </c>
      <c r="B36584" s="2">
        <v>-75.873183772377288</v>
      </c>
    </row>
    <row r="36585" spans="1:2" x14ac:dyDescent="0.25">
      <c r="A36585" s="1">
        <v>42881.404861111114</v>
      </c>
      <c r="B36585" s="2">
        <v>-50.720523254212459</v>
      </c>
    </row>
    <row r="36586" spans="1:2" x14ac:dyDescent="0.25">
      <c r="A36586" s="1">
        <v>42881.405555555553</v>
      </c>
      <c r="B36586" s="2">
        <v>-98.699736891628703</v>
      </c>
    </row>
    <row r="36587" spans="1:2" x14ac:dyDescent="0.25">
      <c r="A36587" s="1">
        <v>42881.40625</v>
      </c>
      <c r="B36587" s="2">
        <v>-115.93464870340735</v>
      </c>
    </row>
    <row r="36588" spans="1:2" x14ac:dyDescent="0.25">
      <c r="A36588" s="1">
        <v>42881.406944444447</v>
      </c>
      <c r="B36588" s="2">
        <v>-132.43526771155885</v>
      </c>
    </row>
    <row r="36589" spans="1:2" x14ac:dyDescent="0.25">
      <c r="A36589" s="1">
        <v>42881.407638888886</v>
      </c>
      <c r="B36589" s="2">
        <v>-139.8088402856219</v>
      </c>
    </row>
    <row r="36590" spans="1:2" x14ac:dyDescent="0.25">
      <c r="A36590" s="1">
        <v>42881.408333333333</v>
      </c>
      <c r="B36590" s="2">
        <v>-120.51900946887326</v>
      </c>
    </row>
    <row r="36591" spans="1:2" x14ac:dyDescent="0.25">
      <c r="A36591" s="1">
        <v>42881.40902777778</v>
      </c>
      <c r="B36591" s="2">
        <v>-167.7340221711124</v>
      </c>
    </row>
    <row r="36592" spans="1:2" x14ac:dyDescent="0.25">
      <c r="A36592" s="1">
        <v>42881.409722222219</v>
      </c>
      <c r="B36592" s="2">
        <v>-211.24768800600819</v>
      </c>
    </row>
    <row r="36593" spans="1:2" x14ac:dyDescent="0.25">
      <c r="A36593" s="1">
        <v>42881.410416666666</v>
      </c>
      <c r="B36593" s="2">
        <v>-219.41209115858655</v>
      </c>
    </row>
    <row r="36594" spans="1:2" x14ac:dyDescent="0.25">
      <c r="A36594" s="1">
        <v>42881.411111111112</v>
      </c>
      <c r="B36594" s="2">
        <v>-210.70135327976507</v>
      </c>
    </row>
    <row r="36595" spans="1:2" x14ac:dyDescent="0.25">
      <c r="A36595" s="1">
        <v>42881.411805555559</v>
      </c>
      <c r="B36595" s="2">
        <v>-205.91836592149144</v>
      </c>
    </row>
    <row r="36596" spans="1:2" x14ac:dyDescent="0.25">
      <c r="A36596" s="1">
        <v>42881.412499999999</v>
      </c>
      <c r="B36596" s="2">
        <v>-182.52774330263492</v>
      </c>
    </row>
    <row r="36597" spans="1:2" x14ac:dyDescent="0.25">
      <c r="A36597" s="1">
        <v>42881.413194444445</v>
      </c>
      <c r="B36597" s="2">
        <v>-169.17336551213327</v>
      </c>
    </row>
    <row r="36598" spans="1:2" x14ac:dyDescent="0.25">
      <c r="A36598" s="1">
        <v>42881.413888888892</v>
      </c>
      <c r="B36598" s="2">
        <v>-151.00998296667822</v>
      </c>
    </row>
    <row r="36599" spans="1:2" x14ac:dyDescent="0.25">
      <c r="A36599" s="1">
        <v>42881.414583333331</v>
      </c>
      <c r="B36599" s="2">
        <v>-155.76856874240718</v>
      </c>
    </row>
    <row r="36600" spans="1:2" x14ac:dyDescent="0.25">
      <c r="A36600" s="1">
        <v>42881.415277777778</v>
      </c>
      <c r="B36600" s="2">
        <v>-157.46262297245363</v>
      </c>
    </row>
    <row r="36601" spans="1:2" x14ac:dyDescent="0.25">
      <c r="A36601" s="1">
        <v>42881.415972222225</v>
      </c>
      <c r="B36601" s="2">
        <v>-166.36400847265031</v>
      </c>
    </row>
    <row r="36602" spans="1:2" x14ac:dyDescent="0.25">
      <c r="A36602" s="1">
        <v>42881.416666666664</v>
      </c>
      <c r="B36602" s="2">
        <v>-156.62292905672609</v>
      </c>
    </row>
    <row r="36603" spans="1:2" x14ac:dyDescent="0.25">
      <c r="A36603" s="1">
        <v>42881.417361111111</v>
      </c>
      <c r="B36603" s="2">
        <v>-121.70414047404192</v>
      </c>
    </row>
    <row r="36604" spans="1:2" x14ac:dyDescent="0.25">
      <c r="A36604" s="1">
        <v>42881.418055555558</v>
      </c>
      <c r="B36604" s="2">
        <v>-131.79865938744817</v>
      </c>
    </row>
    <row r="36605" spans="1:2" x14ac:dyDescent="0.25">
      <c r="A36605" s="1">
        <v>42881.418749999997</v>
      </c>
      <c r="B36605" s="2">
        <v>-136.5216219096134</v>
      </c>
    </row>
    <row r="36606" spans="1:2" x14ac:dyDescent="0.25">
      <c r="A36606" s="1">
        <v>42881.419444444444</v>
      </c>
      <c r="B36606" s="2">
        <v>-60.121945541047417</v>
      </c>
    </row>
    <row r="36607" spans="1:2" x14ac:dyDescent="0.25">
      <c r="A36607" s="1">
        <v>42881.420138888891</v>
      </c>
      <c r="B36607" s="2">
        <v>-57.37949310763991</v>
      </c>
    </row>
    <row r="36608" spans="1:2" x14ac:dyDescent="0.25">
      <c r="A36608" s="1">
        <v>42881.42083333333</v>
      </c>
      <c r="B36608" s="2">
        <v>-75.46942952728908</v>
      </c>
    </row>
    <row r="36609" spans="1:2" x14ac:dyDescent="0.25">
      <c r="A36609" s="1">
        <v>42881.421527777777</v>
      </c>
      <c r="B36609" s="2">
        <v>-114.90096690845287</v>
      </c>
    </row>
    <row r="36610" spans="1:2" x14ac:dyDescent="0.25">
      <c r="A36610" s="1">
        <v>42881.422222222223</v>
      </c>
      <c r="B36610" s="2">
        <v>-116.52583456817665</v>
      </c>
    </row>
    <row r="36611" spans="1:2" x14ac:dyDescent="0.25">
      <c r="A36611" s="1">
        <v>42881.42291666667</v>
      </c>
      <c r="B36611" s="2">
        <v>-144.76030824383875</v>
      </c>
    </row>
    <row r="36612" spans="1:2" x14ac:dyDescent="0.25">
      <c r="A36612" s="1">
        <v>42881.423611111109</v>
      </c>
      <c r="B36612" s="2">
        <v>-131.01459104395084</v>
      </c>
    </row>
    <row r="36613" spans="1:2" x14ac:dyDescent="0.25">
      <c r="A36613" s="1">
        <v>42881.424305555556</v>
      </c>
      <c r="B36613" s="2">
        <v>-120.3677302682423</v>
      </c>
    </row>
    <row r="36614" spans="1:2" x14ac:dyDescent="0.25">
      <c r="A36614" s="1">
        <v>42881.425000000003</v>
      </c>
      <c r="B36614" s="2">
        <v>-83.312996251650233</v>
      </c>
    </row>
    <row r="36615" spans="1:2" x14ac:dyDescent="0.25">
      <c r="A36615" s="1">
        <v>42881.425694444442</v>
      </c>
      <c r="B36615" s="2">
        <v>-93.699644025865325</v>
      </c>
    </row>
    <row r="36616" spans="1:2" x14ac:dyDescent="0.25">
      <c r="A36616" s="1">
        <v>42881.426388888889</v>
      </c>
      <c r="B36616" s="2">
        <v>-81.18296869617383</v>
      </c>
    </row>
    <row r="36617" spans="1:2" x14ac:dyDescent="0.25">
      <c r="A36617" s="1">
        <v>42881.427083333336</v>
      </c>
      <c r="B36617" s="2">
        <v>-66.502925816903002</v>
      </c>
    </row>
    <row r="36618" spans="1:2" x14ac:dyDescent="0.25">
      <c r="A36618" s="1">
        <v>42881.427777777775</v>
      </c>
      <c r="B36618" s="2">
        <v>-58.638737083773592</v>
      </c>
    </row>
    <row r="36619" spans="1:2" x14ac:dyDescent="0.25">
      <c r="A36619" s="1">
        <v>42881.428472222222</v>
      </c>
      <c r="B36619" s="2">
        <v>-44.811065480961894</v>
      </c>
    </row>
    <row r="36620" spans="1:2" x14ac:dyDescent="0.25">
      <c r="A36620" s="1">
        <v>42881.429166666669</v>
      </c>
      <c r="B36620" s="2">
        <v>-24.122310053237985</v>
      </c>
    </row>
    <row r="36621" spans="1:2" x14ac:dyDescent="0.25">
      <c r="A36621" s="1">
        <v>42881.429861111108</v>
      </c>
      <c r="B36621" s="2">
        <v>-10.614656533621019</v>
      </c>
    </row>
    <row r="36622" spans="1:2" x14ac:dyDescent="0.25">
      <c r="A36622" s="1">
        <v>42881.430555555555</v>
      </c>
      <c r="B36622" s="2">
        <v>42.367927466232992</v>
      </c>
    </row>
    <row r="36623" spans="1:2" x14ac:dyDescent="0.25">
      <c r="A36623" s="1">
        <v>42881.431250000001</v>
      </c>
      <c r="B36623" s="2">
        <v>34.598717470047994</v>
      </c>
    </row>
    <row r="36624" spans="1:2" x14ac:dyDescent="0.25">
      <c r="A36624" s="1">
        <v>42881.431944444441</v>
      </c>
      <c r="B36624" s="2">
        <v>63.262642325815975</v>
      </c>
    </row>
    <row r="36625" spans="1:2" x14ac:dyDescent="0.25">
      <c r="A36625" s="1">
        <v>42881.432638888888</v>
      </c>
      <c r="B36625" s="2">
        <v>128.68645017203718</v>
      </c>
    </row>
    <row r="36626" spans="1:2" x14ac:dyDescent="0.25">
      <c r="A36626" s="1">
        <v>42881.433333333334</v>
      </c>
      <c r="B36626" s="2">
        <v>135.47919862663062</v>
      </c>
    </row>
    <row r="36627" spans="1:2" x14ac:dyDescent="0.25">
      <c r="A36627" s="1">
        <v>42881.434027777781</v>
      </c>
      <c r="B36627" s="2">
        <v>139.80074948907907</v>
      </c>
    </row>
    <row r="36628" spans="1:2" x14ac:dyDescent="0.25">
      <c r="A36628" s="1">
        <v>42881.43472222222</v>
      </c>
      <c r="B36628" s="2">
        <v>130.82326703258636</v>
      </c>
    </row>
    <row r="36629" spans="1:2" x14ac:dyDescent="0.25">
      <c r="A36629" s="1">
        <v>42881.435416666667</v>
      </c>
      <c r="B36629" s="2">
        <v>133.14766271812064</v>
      </c>
    </row>
    <row r="36630" spans="1:2" x14ac:dyDescent="0.25">
      <c r="A36630" s="1">
        <v>42881.436111111114</v>
      </c>
      <c r="B36630" s="2">
        <v>124.99447447171163</v>
      </c>
    </row>
    <row r="36631" spans="1:2" x14ac:dyDescent="0.25">
      <c r="A36631" s="1">
        <v>42881.436805555553</v>
      </c>
      <c r="B36631" s="2">
        <v>88.430869609955693</v>
      </c>
    </row>
    <row r="36632" spans="1:2" x14ac:dyDescent="0.25">
      <c r="A36632" s="1">
        <v>42881.4375</v>
      </c>
      <c r="B36632" s="2">
        <v>65.192974005170015</v>
      </c>
    </row>
    <row r="36633" spans="1:2" x14ac:dyDescent="0.25">
      <c r="A36633" s="1">
        <v>42881.438194444447</v>
      </c>
      <c r="B36633" s="2">
        <v>47.555184991161028</v>
      </c>
    </row>
    <row r="36634" spans="1:2" x14ac:dyDescent="0.25">
      <c r="A36634" s="1">
        <v>42881.438888888886</v>
      </c>
      <c r="B36634" s="2">
        <v>38.21310647991583</v>
      </c>
    </row>
    <row r="36635" spans="1:2" x14ac:dyDescent="0.25">
      <c r="A36635" s="1">
        <v>42881.439583333333</v>
      </c>
      <c r="B36635" s="2">
        <v>34.018562597897834</v>
      </c>
    </row>
    <row r="36636" spans="1:2" x14ac:dyDescent="0.25">
      <c r="A36636" s="1">
        <v>42881.44027777778</v>
      </c>
      <c r="B36636" s="2">
        <v>42.331252198047395</v>
      </c>
    </row>
    <row r="36637" spans="1:2" x14ac:dyDescent="0.25">
      <c r="A36637" s="1">
        <v>42881.440972222219</v>
      </c>
      <c r="B36637" s="2">
        <v>22.057521955650493</v>
      </c>
    </row>
    <row r="36638" spans="1:2" x14ac:dyDescent="0.25">
      <c r="A36638" s="1">
        <v>42881.441666666666</v>
      </c>
      <c r="B36638" s="2">
        <v>30.232350182214091</v>
      </c>
    </row>
    <row r="36639" spans="1:2" x14ac:dyDescent="0.25">
      <c r="A36639" s="1">
        <v>42881.442361111112</v>
      </c>
      <c r="B36639" s="2">
        <v>33.986218220159451</v>
      </c>
    </row>
    <row r="36640" spans="1:2" x14ac:dyDescent="0.25">
      <c r="A36640" s="1">
        <v>42881.443055555559</v>
      </c>
      <c r="B36640" s="2">
        <v>19.61125114846606</v>
      </c>
    </row>
    <row r="36641" spans="1:2" x14ac:dyDescent="0.25">
      <c r="A36641" s="1">
        <v>42881.443749999999</v>
      </c>
      <c r="B36641" s="2">
        <v>23.611387945006332</v>
      </c>
    </row>
    <row r="36642" spans="1:2" x14ac:dyDescent="0.25">
      <c r="A36642" s="1">
        <v>42881.444444444445</v>
      </c>
      <c r="B36642" s="2">
        <v>14.556071501382394</v>
      </c>
    </row>
    <row r="36643" spans="1:2" x14ac:dyDescent="0.25">
      <c r="A36643" s="1">
        <v>42881.445138888892</v>
      </c>
      <c r="B36643" s="2">
        <v>-18.673712491175198</v>
      </c>
    </row>
    <row r="36644" spans="1:2" x14ac:dyDescent="0.25">
      <c r="A36644" s="1">
        <v>42881.445833333331</v>
      </c>
      <c r="B36644" s="2">
        <v>-14.713703062032193</v>
      </c>
    </row>
    <row r="36645" spans="1:2" x14ac:dyDescent="0.25">
      <c r="A36645" s="1">
        <v>42881.446527777778</v>
      </c>
      <c r="B36645" s="2">
        <v>34.094906384676385</v>
      </c>
    </row>
    <row r="36646" spans="1:2" x14ac:dyDescent="0.25">
      <c r="A36646" s="1">
        <v>42881.447222222225</v>
      </c>
      <c r="B36646" s="2">
        <v>36.600140121450146</v>
      </c>
    </row>
    <row r="36647" spans="1:2" x14ac:dyDescent="0.25">
      <c r="A36647" s="1">
        <v>42881.447916666664</v>
      </c>
      <c r="B36647" s="2">
        <v>3.130139812710695</v>
      </c>
    </row>
    <row r="36648" spans="1:2" x14ac:dyDescent="0.25">
      <c r="A36648" s="1">
        <v>42881.448611111111</v>
      </c>
      <c r="B36648" s="2">
        <v>13.810861091484549</v>
      </c>
    </row>
    <row r="36649" spans="1:2" x14ac:dyDescent="0.25">
      <c r="A36649" s="1">
        <v>42881.449305555558</v>
      </c>
      <c r="B36649" s="2">
        <v>32.974402179834819</v>
      </c>
    </row>
    <row r="36650" spans="1:2" x14ac:dyDescent="0.25">
      <c r="A36650" s="1">
        <v>42881.45</v>
      </c>
      <c r="B36650" s="2">
        <v>22.145869304487132</v>
      </c>
    </row>
    <row r="36651" spans="1:2" x14ac:dyDescent="0.25">
      <c r="A36651" s="1">
        <v>42881.450694444444</v>
      </c>
      <c r="B36651" s="2">
        <v>-9.0637128673067002E-2</v>
      </c>
    </row>
    <row r="36652" spans="1:2" x14ac:dyDescent="0.25">
      <c r="A36652" s="1">
        <v>42881.451388888891</v>
      </c>
      <c r="B36652" s="2">
        <v>-3.7824559824764341</v>
      </c>
    </row>
    <row r="36653" spans="1:2" x14ac:dyDescent="0.25">
      <c r="A36653" s="1">
        <v>42881.45208333333</v>
      </c>
      <c r="B36653" s="2">
        <v>-3.5922012120698734</v>
      </c>
    </row>
    <row r="36654" spans="1:2" x14ac:dyDescent="0.25">
      <c r="A36654" s="1">
        <v>42881.452777777777</v>
      </c>
      <c r="B36654" s="2">
        <v>-31.472993034863613</v>
      </c>
    </row>
    <row r="36655" spans="1:2" x14ac:dyDescent="0.25">
      <c r="A36655" s="1">
        <v>42881.453472222223</v>
      </c>
      <c r="B36655" s="2">
        <v>-46.588807748406545</v>
      </c>
    </row>
    <row r="36656" spans="1:2" x14ac:dyDescent="0.25">
      <c r="A36656" s="1">
        <v>42881.45416666667</v>
      </c>
      <c r="B36656" s="2">
        <v>-39.462119548730939</v>
      </c>
    </row>
    <row r="36657" spans="1:2" x14ac:dyDescent="0.25">
      <c r="A36657" s="1">
        <v>42881.454861111109</v>
      </c>
      <c r="B36657" s="2">
        <v>-21.798817685201843</v>
      </c>
    </row>
    <row r="36658" spans="1:2" x14ac:dyDescent="0.25">
      <c r="A36658" s="1">
        <v>42881.455555555556</v>
      </c>
      <c r="B36658" s="2">
        <v>-19.721258840512018</v>
      </c>
    </row>
    <row r="36659" spans="1:2" x14ac:dyDescent="0.25">
      <c r="A36659" s="1">
        <v>42881.456250000003</v>
      </c>
      <c r="B36659" s="2">
        <v>-25.432685585290891</v>
      </c>
    </row>
    <row r="36660" spans="1:2" x14ac:dyDescent="0.25">
      <c r="A36660" s="1">
        <v>42881.456944444442</v>
      </c>
      <c r="B36660" s="2">
        <v>-4.2779264613966612</v>
      </c>
    </row>
    <row r="36661" spans="1:2" x14ac:dyDescent="0.25">
      <c r="A36661" s="1">
        <v>42881.457638888889</v>
      </c>
      <c r="B36661" s="2">
        <v>10.356915071008068</v>
      </c>
    </row>
    <row r="36662" spans="1:2" x14ac:dyDescent="0.25">
      <c r="A36662" s="1">
        <v>42881.458333333336</v>
      </c>
      <c r="B36662" s="2">
        <v>41.338541026758804</v>
      </c>
    </row>
    <row r="36663" spans="1:2" x14ac:dyDescent="0.25">
      <c r="A36663" s="1">
        <v>42881.459027777775</v>
      </c>
      <c r="B36663" s="2">
        <v>38.869137652612217</v>
      </c>
    </row>
    <row r="36664" spans="1:2" x14ac:dyDescent="0.25">
      <c r="A36664" s="1">
        <v>42881.459722222222</v>
      </c>
      <c r="B36664" s="2">
        <v>41.869263225468849</v>
      </c>
    </row>
    <row r="36665" spans="1:2" x14ac:dyDescent="0.25">
      <c r="A36665" s="1">
        <v>42881.460416666669</v>
      </c>
      <c r="B36665" s="2">
        <v>38.510389857583988</v>
      </c>
    </row>
    <row r="36666" spans="1:2" x14ac:dyDescent="0.25">
      <c r="A36666" s="1">
        <v>42881.461111111108</v>
      </c>
      <c r="B36666" s="2">
        <v>42.926208455843152</v>
      </c>
    </row>
    <row r="36667" spans="1:2" x14ac:dyDescent="0.25">
      <c r="A36667" s="1">
        <v>42881.461805555555</v>
      </c>
      <c r="B36667" s="2">
        <v>35.810233998190959</v>
      </c>
    </row>
    <row r="36668" spans="1:2" x14ac:dyDescent="0.25">
      <c r="A36668" s="1">
        <v>42881.462500000001</v>
      </c>
      <c r="B36668" s="2">
        <v>39.36579700449559</v>
      </c>
    </row>
    <row r="36669" spans="1:2" x14ac:dyDescent="0.25">
      <c r="A36669" s="1">
        <v>42881.463194444441</v>
      </c>
      <c r="B36669" s="2">
        <v>39.242629954981382</v>
      </c>
    </row>
    <row r="36670" spans="1:2" x14ac:dyDescent="0.25">
      <c r="A36670" s="1">
        <v>42881.463888888888</v>
      </c>
      <c r="B36670" s="2">
        <v>44.322298979306169</v>
      </c>
    </row>
    <row r="36671" spans="1:2" x14ac:dyDescent="0.25">
      <c r="A36671" s="1">
        <v>42881.464583333334</v>
      </c>
      <c r="B36671" s="2">
        <v>35.573450583525116</v>
      </c>
    </row>
    <row r="36672" spans="1:2" x14ac:dyDescent="0.25">
      <c r="A36672" s="1">
        <v>42881.465277777781</v>
      </c>
      <c r="B36672" s="2">
        <v>28.883371536212508</v>
      </c>
    </row>
    <row r="36673" spans="1:2" x14ac:dyDescent="0.25">
      <c r="A36673" s="1">
        <v>42881.46597222222</v>
      </c>
      <c r="B36673" s="2">
        <v>37.907993631116305</v>
      </c>
    </row>
    <row r="36674" spans="1:2" x14ac:dyDescent="0.25">
      <c r="A36674" s="1">
        <v>42881.466666666667</v>
      </c>
      <c r="B36674" s="2">
        <v>-17.250754969338111</v>
      </c>
    </row>
    <row r="36675" spans="1:2" x14ac:dyDescent="0.25">
      <c r="A36675" s="1">
        <v>42881.467361111114</v>
      </c>
      <c r="B36675" s="2">
        <v>-4.8602942108380374</v>
      </c>
    </row>
    <row r="36676" spans="1:2" x14ac:dyDescent="0.25">
      <c r="A36676" s="1">
        <v>42881.468055555553</v>
      </c>
      <c r="B36676" s="2">
        <v>3.9362347512273117</v>
      </c>
    </row>
    <row r="36677" spans="1:2" x14ac:dyDescent="0.25">
      <c r="A36677" s="1">
        <v>42881.46875</v>
      </c>
      <c r="B36677" s="2">
        <v>8.4055107328051228</v>
      </c>
    </row>
    <row r="36678" spans="1:2" x14ac:dyDescent="0.25">
      <c r="A36678" s="1">
        <v>42881.469444444447</v>
      </c>
      <c r="B36678" s="2">
        <v>0.74800731579598501</v>
      </c>
    </row>
    <row r="36679" spans="1:2" x14ac:dyDescent="0.25">
      <c r="A36679" s="1">
        <v>42881.470138888886</v>
      </c>
      <c r="B36679" s="2">
        <v>-0.20595927605754696</v>
      </c>
    </row>
    <row r="36680" spans="1:2" x14ac:dyDescent="0.25">
      <c r="A36680" s="1">
        <v>42881.470833333333</v>
      </c>
      <c r="B36680" s="2">
        <v>21.400293065654115</v>
      </c>
    </row>
    <row r="36681" spans="1:2" x14ac:dyDescent="0.25">
      <c r="A36681" s="1">
        <v>42881.47152777778</v>
      </c>
      <c r="B36681" s="2">
        <v>13.411390281056326</v>
      </c>
    </row>
    <row r="36682" spans="1:2" x14ac:dyDescent="0.25">
      <c r="A36682" s="1">
        <v>42881.472222222219</v>
      </c>
      <c r="B36682" s="2">
        <v>3.8341541458600354</v>
      </c>
    </row>
    <row r="36683" spans="1:2" x14ac:dyDescent="0.25">
      <c r="A36683" s="1">
        <v>42881.472916666666</v>
      </c>
      <c r="B36683" s="2">
        <v>1.8782411184355927</v>
      </c>
    </row>
    <row r="36684" spans="1:2" x14ac:dyDescent="0.25">
      <c r="A36684" s="1">
        <v>42881.473611111112</v>
      </c>
      <c r="B36684" s="2">
        <v>49.11901460933732</v>
      </c>
    </row>
    <row r="36685" spans="1:2" x14ac:dyDescent="0.25">
      <c r="A36685" s="1">
        <v>42881.474305555559</v>
      </c>
      <c r="B36685" s="2">
        <v>85.759693952628496</v>
      </c>
    </row>
    <row r="36686" spans="1:2" x14ac:dyDescent="0.25">
      <c r="A36686" s="1">
        <v>42881.474999999999</v>
      </c>
      <c r="B36686" s="2">
        <v>38.201094903247821</v>
      </c>
    </row>
    <row r="36687" spans="1:2" x14ac:dyDescent="0.25">
      <c r="A36687" s="1">
        <v>42881.475694444445</v>
      </c>
      <c r="B36687" s="2">
        <v>46.647726170640091</v>
      </c>
    </row>
    <row r="36688" spans="1:2" x14ac:dyDescent="0.25">
      <c r="A36688" s="1">
        <v>42881.476388888892</v>
      </c>
      <c r="B36688" s="2">
        <v>51.475698305710104</v>
      </c>
    </row>
    <row r="36689" spans="1:2" x14ac:dyDescent="0.25">
      <c r="A36689" s="1">
        <v>42881.477083333331</v>
      </c>
      <c r="B36689" s="2">
        <v>16.602643360794172</v>
      </c>
    </row>
    <row r="36690" spans="1:2" x14ac:dyDescent="0.25">
      <c r="A36690" s="1">
        <v>42881.477777777778</v>
      </c>
      <c r="B36690" s="2">
        <v>22.571240258715502</v>
      </c>
    </row>
    <row r="36691" spans="1:2" x14ac:dyDescent="0.25">
      <c r="A36691" s="1">
        <v>42881.478472222225</v>
      </c>
      <c r="B36691" s="2">
        <v>17.125878626309955</v>
      </c>
    </row>
    <row r="36692" spans="1:2" x14ac:dyDescent="0.25">
      <c r="A36692" s="1">
        <v>42881.479166666664</v>
      </c>
      <c r="B36692" s="2">
        <v>20.426336188294226</v>
      </c>
    </row>
    <row r="36693" spans="1:2" x14ac:dyDescent="0.25">
      <c r="A36693" s="1">
        <v>42881.479861111111</v>
      </c>
      <c r="B36693" s="2">
        <v>-35.119680366674828</v>
      </c>
    </row>
    <row r="36694" spans="1:2" x14ac:dyDescent="0.25">
      <c r="A36694" s="1">
        <v>42881.480555555558</v>
      </c>
      <c r="B36694" s="2">
        <v>-34.884685011229401</v>
      </c>
    </row>
    <row r="36695" spans="1:2" x14ac:dyDescent="0.25">
      <c r="A36695" s="1">
        <v>42881.481249999997</v>
      </c>
      <c r="B36695" s="2">
        <v>19.199010734262021</v>
      </c>
    </row>
    <row r="36696" spans="1:2" x14ac:dyDescent="0.25">
      <c r="A36696" s="1">
        <v>42881.481944444444</v>
      </c>
      <c r="B36696" s="2">
        <v>11.735458097451676</v>
      </c>
    </row>
    <row r="36697" spans="1:2" x14ac:dyDescent="0.25">
      <c r="A36697" s="1">
        <v>42881.482638888891</v>
      </c>
      <c r="B36697" s="2">
        <v>2.8283094590471594</v>
      </c>
    </row>
    <row r="36698" spans="1:2" x14ac:dyDescent="0.25">
      <c r="A36698" s="1">
        <v>42881.48333333333</v>
      </c>
      <c r="B36698" s="2">
        <v>11.688634248292267</v>
      </c>
    </row>
    <row r="36699" spans="1:2" x14ac:dyDescent="0.25">
      <c r="A36699" s="1">
        <v>42881.484027777777</v>
      </c>
      <c r="B36699" s="2">
        <v>20.063131179334597</v>
      </c>
    </row>
    <row r="36700" spans="1:2" x14ac:dyDescent="0.25">
      <c r="A36700" s="1">
        <v>42881.484722222223</v>
      </c>
      <c r="B36700" s="2">
        <v>12.283624197861839</v>
      </c>
    </row>
    <row r="36701" spans="1:2" x14ac:dyDescent="0.25">
      <c r="A36701" s="1">
        <v>42881.48541666667</v>
      </c>
      <c r="B36701" s="2">
        <v>-2.7778706698930669</v>
      </c>
    </row>
    <row r="36702" spans="1:2" x14ac:dyDescent="0.25">
      <c r="A36702" s="1">
        <v>42881.486111111109</v>
      </c>
      <c r="B36702" s="2">
        <v>-48.777565456519369</v>
      </c>
    </row>
    <row r="36703" spans="1:2" x14ac:dyDescent="0.25">
      <c r="A36703" s="1">
        <v>42881.486805555556</v>
      </c>
      <c r="B36703" s="2">
        <v>-71.408344759047026</v>
      </c>
    </row>
    <row r="36704" spans="1:2" x14ac:dyDescent="0.25">
      <c r="A36704" s="1">
        <v>42881.487500000003</v>
      </c>
      <c r="B36704" s="2">
        <v>-51.62155644124141</v>
      </c>
    </row>
    <row r="36705" spans="1:2" x14ac:dyDescent="0.25">
      <c r="A36705" s="1">
        <v>42881.488194444442</v>
      </c>
      <c r="B36705" s="2">
        <v>-61.807764783752887</v>
      </c>
    </row>
    <row r="36706" spans="1:2" x14ac:dyDescent="0.25">
      <c r="A36706" s="1">
        <v>42881.488888888889</v>
      </c>
      <c r="B36706" s="2">
        <v>-94.155401706130945</v>
      </c>
    </row>
    <row r="36707" spans="1:2" x14ac:dyDescent="0.25">
      <c r="A36707" s="1">
        <v>42881.489583333336</v>
      </c>
      <c r="B36707" s="2">
        <v>-24.625867899369528</v>
      </c>
    </row>
    <row r="36708" spans="1:2" x14ac:dyDescent="0.25">
      <c r="A36708" s="1">
        <v>42881.490277777775</v>
      </c>
      <c r="B36708" s="2">
        <v>-44.837470223878817</v>
      </c>
    </row>
    <row r="36709" spans="1:2" x14ac:dyDescent="0.25">
      <c r="A36709" s="1">
        <v>42881.490972222222</v>
      </c>
      <c r="B36709" s="2">
        <v>-43.172061174692743</v>
      </c>
    </row>
    <row r="36710" spans="1:2" x14ac:dyDescent="0.25">
      <c r="A36710" s="1">
        <v>42881.491666666669</v>
      </c>
      <c r="B36710" s="2">
        <v>-42.349604300895592</v>
      </c>
    </row>
    <row r="36711" spans="1:2" x14ac:dyDescent="0.25">
      <c r="A36711" s="1">
        <v>42881.492361111108</v>
      </c>
      <c r="B36711" s="2">
        <v>-35.148943433714642</v>
      </c>
    </row>
    <row r="36712" spans="1:2" x14ac:dyDescent="0.25">
      <c r="A36712" s="1">
        <v>42881.493055555555</v>
      </c>
      <c r="B36712" s="2">
        <v>-46.733492634488115</v>
      </c>
    </row>
    <row r="36713" spans="1:2" x14ac:dyDescent="0.25">
      <c r="A36713" s="1">
        <v>42881.493750000001</v>
      </c>
      <c r="B36713" s="2">
        <v>-49.667255538118965</v>
      </c>
    </row>
    <row r="36714" spans="1:2" x14ac:dyDescent="0.25">
      <c r="A36714" s="1">
        <v>42881.494444444441</v>
      </c>
      <c r="B36714" s="2">
        <v>-74.143972582158554</v>
      </c>
    </row>
    <row r="36715" spans="1:2" x14ac:dyDescent="0.25">
      <c r="A36715" s="1">
        <v>42881.495138888888</v>
      </c>
      <c r="B36715" s="2">
        <v>-81.919010787800659</v>
      </c>
    </row>
    <row r="36716" spans="1:2" x14ac:dyDescent="0.25">
      <c r="A36716" s="1">
        <v>42881.495833333334</v>
      </c>
      <c r="B36716" s="2">
        <v>-129.36600265270098</v>
      </c>
    </row>
    <row r="36717" spans="1:2" x14ac:dyDescent="0.25">
      <c r="A36717" s="1">
        <v>42881.496527777781</v>
      </c>
      <c r="B36717" s="2">
        <v>-123.5956132999893</v>
      </c>
    </row>
    <row r="36718" spans="1:2" x14ac:dyDescent="0.25">
      <c r="A36718" s="1">
        <v>42881.49722222222</v>
      </c>
      <c r="B36718" s="2">
        <v>-136.32202943773396</v>
      </c>
    </row>
    <row r="36719" spans="1:2" x14ac:dyDescent="0.25">
      <c r="A36719" s="1">
        <v>42881.497916666667</v>
      </c>
      <c r="B36719" s="2">
        <v>-95.329162144773491</v>
      </c>
    </row>
    <row r="36720" spans="1:2" x14ac:dyDescent="0.25">
      <c r="A36720" s="1">
        <v>42881.498611111114</v>
      </c>
      <c r="B36720" s="2">
        <v>-69.972609569549476</v>
      </c>
    </row>
    <row r="36721" spans="1:2" x14ac:dyDescent="0.25">
      <c r="A36721" s="1">
        <v>42881.499305555553</v>
      </c>
      <c r="B36721" s="2">
        <v>-101.74180763043114</v>
      </c>
    </row>
    <row r="36722" spans="1:2" x14ac:dyDescent="0.25">
      <c r="A36722" s="1">
        <v>42881.5</v>
      </c>
      <c r="B36722" s="2">
        <v>-94.672288581494158</v>
      </c>
    </row>
    <row r="36723" spans="1:2" x14ac:dyDescent="0.25">
      <c r="A36723" s="1">
        <v>42881.500694444447</v>
      </c>
      <c r="B36723" s="2">
        <v>-102.14581418420809</v>
      </c>
    </row>
    <row r="36724" spans="1:2" x14ac:dyDescent="0.25">
      <c r="A36724" s="1">
        <v>42881.501388888886</v>
      </c>
      <c r="B36724" s="2">
        <v>-88.450852366754162</v>
      </c>
    </row>
    <row r="36725" spans="1:2" x14ac:dyDescent="0.25">
      <c r="A36725" s="1">
        <v>42881.502083333333</v>
      </c>
      <c r="B36725" s="2">
        <v>-91.143075244272282</v>
      </c>
    </row>
    <row r="36726" spans="1:2" x14ac:dyDescent="0.25">
      <c r="A36726" s="1">
        <v>42881.50277777778</v>
      </c>
      <c r="B36726" s="2">
        <v>-44.276533046652915</v>
      </c>
    </row>
    <row r="36727" spans="1:2" x14ac:dyDescent="0.25">
      <c r="A36727" s="1">
        <v>42881.503472222219</v>
      </c>
      <c r="B36727" s="2">
        <v>-70.785617698308002</v>
      </c>
    </row>
    <row r="36728" spans="1:2" x14ac:dyDescent="0.25">
      <c r="A36728" s="1">
        <v>42881.504166666666</v>
      </c>
      <c r="B36728" s="2">
        <v>-53.695573288010202</v>
      </c>
    </row>
    <row r="36729" spans="1:2" x14ac:dyDescent="0.25">
      <c r="A36729" s="1">
        <v>42881.504861111112</v>
      </c>
      <c r="B36729" s="2">
        <v>-23.378632990441595</v>
      </c>
    </row>
    <row r="36730" spans="1:2" x14ac:dyDescent="0.25">
      <c r="A36730" s="1">
        <v>42881.505555555559</v>
      </c>
      <c r="B36730" s="2">
        <v>-11.335563772763514</v>
      </c>
    </row>
    <row r="36731" spans="1:2" x14ac:dyDescent="0.25">
      <c r="A36731" s="1">
        <v>42881.506249999999</v>
      </c>
      <c r="B36731" s="2">
        <v>-36.824505315280597</v>
      </c>
    </row>
    <row r="36732" spans="1:2" x14ac:dyDescent="0.25">
      <c r="A36732" s="1">
        <v>42881.506944444445</v>
      </c>
      <c r="B36732" s="2">
        <v>-71.054668622461037</v>
      </c>
    </row>
    <row r="36733" spans="1:2" x14ac:dyDescent="0.25">
      <c r="A36733" s="1">
        <v>42881.507638888892</v>
      </c>
      <c r="B36733" s="2">
        <v>-115.37674295659139</v>
      </c>
    </row>
    <row r="36734" spans="1:2" x14ac:dyDescent="0.25">
      <c r="A36734" s="1">
        <v>42881.508333333331</v>
      </c>
      <c r="B36734" s="2">
        <v>-96.142520451029611</v>
      </c>
    </row>
    <row r="36735" spans="1:2" x14ac:dyDescent="0.25">
      <c r="A36735" s="1">
        <v>42881.509027777778</v>
      </c>
      <c r="B36735" s="2">
        <v>-81.64561354794229</v>
      </c>
    </row>
    <row r="36736" spans="1:2" x14ac:dyDescent="0.25">
      <c r="A36736" s="1">
        <v>42881.509722222225</v>
      </c>
      <c r="B36736" s="2">
        <v>-121.74335674839871</v>
      </c>
    </row>
    <row r="36737" spans="1:2" x14ac:dyDescent="0.25">
      <c r="A36737" s="1">
        <v>42881.510416666664</v>
      </c>
      <c r="B36737" s="2">
        <v>-114.3026206717516</v>
      </c>
    </row>
    <row r="36738" spans="1:2" x14ac:dyDescent="0.25">
      <c r="A36738" s="1">
        <v>42881.511111111111</v>
      </c>
      <c r="B36738" s="2">
        <v>-116.65687753329985</v>
      </c>
    </row>
    <row r="36739" spans="1:2" x14ac:dyDescent="0.25">
      <c r="A36739" s="1">
        <v>42881.511805555558</v>
      </c>
      <c r="B36739" s="2">
        <v>-96.449209214147416</v>
      </c>
    </row>
    <row r="36740" spans="1:2" x14ac:dyDescent="0.25">
      <c r="A36740" s="1">
        <v>42881.512499999997</v>
      </c>
      <c r="B36740" s="2">
        <v>-97.196096735649434</v>
      </c>
    </row>
    <row r="36741" spans="1:2" x14ac:dyDescent="0.25">
      <c r="A36741" s="1">
        <v>42881.513194444444</v>
      </c>
      <c r="B36741" s="2">
        <v>-83.499810885032645</v>
      </c>
    </row>
    <row r="36742" spans="1:2" x14ac:dyDescent="0.25">
      <c r="A36742" s="1">
        <v>42881.513888888891</v>
      </c>
      <c r="B36742" s="2">
        <v>-75.772015760372355</v>
      </c>
    </row>
    <row r="36743" spans="1:2" x14ac:dyDescent="0.25">
      <c r="A36743" s="1">
        <v>42881.51458333333</v>
      </c>
      <c r="B36743" s="2">
        <v>-57.995251379654896</v>
      </c>
    </row>
    <row r="36744" spans="1:2" x14ac:dyDescent="0.25">
      <c r="A36744" s="1">
        <v>42881.515277777777</v>
      </c>
      <c r="B36744" s="2">
        <v>-14.400498719704531</v>
      </c>
    </row>
    <row r="36745" spans="1:2" x14ac:dyDescent="0.25">
      <c r="A36745" s="1">
        <v>42881.515972222223</v>
      </c>
      <c r="B36745" s="2">
        <v>-54.443239613335273</v>
      </c>
    </row>
    <row r="36746" spans="1:2" x14ac:dyDescent="0.25">
      <c r="A36746" s="1">
        <v>42881.51666666667</v>
      </c>
      <c r="B36746" s="2">
        <v>-50.5197406451829</v>
      </c>
    </row>
    <row r="36747" spans="1:2" x14ac:dyDescent="0.25">
      <c r="A36747" s="1">
        <v>42881.517361111109</v>
      </c>
      <c r="B36747" s="2">
        <v>-16.221929866061934</v>
      </c>
    </row>
    <row r="36748" spans="1:2" x14ac:dyDescent="0.25">
      <c r="A36748" s="1">
        <v>42881.518055555556</v>
      </c>
      <c r="B36748" s="2">
        <v>7.8432737221543603</v>
      </c>
    </row>
    <row r="36749" spans="1:2" x14ac:dyDescent="0.25">
      <c r="A36749" s="1">
        <v>42881.518750000003</v>
      </c>
      <c r="B36749" s="2">
        <v>38.221477964424409</v>
      </c>
    </row>
    <row r="36750" spans="1:2" x14ac:dyDescent="0.25">
      <c r="A36750" s="1">
        <v>42881.519444444442</v>
      </c>
      <c r="B36750" s="2">
        <v>0.45090302615911543</v>
      </c>
    </row>
    <row r="36751" spans="1:2" x14ac:dyDescent="0.25">
      <c r="A36751" s="1">
        <v>42881.520138888889</v>
      </c>
      <c r="B36751" s="2">
        <v>-30.251069710487112</v>
      </c>
    </row>
    <row r="36752" spans="1:2" x14ac:dyDescent="0.25">
      <c r="A36752" s="1">
        <v>42881.520833333336</v>
      </c>
      <c r="B36752" s="2">
        <v>-73.317296626849568</v>
      </c>
    </row>
    <row r="36753" spans="1:2" x14ac:dyDescent="0.25">
      <c r="A36753" s="1">
        <v>42881.521527777775</v>
      </c>
      <c r="B36753" s="2">
        <v>-79.473562651469067</v>
      </c>
    </row>
    <row r="36754" spans="1:2" x14ac:dyDescent="0.25">
      <c r="A36754" s="1">
        <v>42881.522222222222</v>
      </c>
      <c r="B36754" s="2">
        <v>-106.32702149753653</v>
      </c>
    </row>
    <row r="36755" spans="1:2" x14ac:dyDescent="0.25">
      <c r="A36755" s="1">
        <v>42881.522916666669</v>
      </c>
      <c r="B36755" s="2">
        <v>-87.382698957445484</v>
      </c>
    </row>
    <row r="36756" spans="1:2" x14ac:dyDescent="0.25">
      <c r="A36756" s="1">
        <v>42881.523611111108</v>
      </c>
      <c r="B36756" s="2">
        <v>-83.7881926398084</v>
      </c>
    </row>
    <row r="36757" spans="1:2" x14ac:dyDescent="0.25">
      <c r="A36757" s="1">
        <v>42881.524305555555</v>
      </c>
      <c r="B36757" s="2">
        <v>-52.671387863126192</v>
      </c>
    </row>
    <row r="36758" spans="1:2" x14ac:dyDescent="0.25">
      <c r="A36758" s="1">
        <v>42881.525000000001</v>
      </c>
      <c r="B36758" s="2">
        <v>-42.278756296361095</v>
      </c>
    </row>
    <row r="36759" spans="1:2" x14ac:dyDescent="0.25">
      <c r="A36759" s="1">
        <v>42881.525694444441</v>
      </c>
      <c r="B36759" s="2">
        <v>-27.397898913186509</v>
      </c>
    </row>
    <row r="36760" spans="1:2" x14ac:dyDescent="0.25">
      <c r="A36760" s="1">
        <v>42881.526388888888</v>
      </c>
      <c r="B36760" s="2">
        <v>-36.594331792462619</v>
      </c>
    </row>
    <row r="36761" spans="1:2" x14ac:dyDescent="0.25">
      <c r="A36761" s="1">
        <v>42881.527083333334</v>
      </c>
      <c r="B36761" s="2">
        <v>18.751882517649211</v>
      </c>
    </row>
    <row r="36762" spans="1:2" x14ac:dyDescent="0.25">
      <c r="A36762" s="1">
        <v>42881.527777777781</v>
      </c>
      <c r="B36762" s="2">
        <v>-14.687057410435711</v>
      </c>
    </row>
    <row r="36763" spans="1:2" x14ac:dyDescent="0.25">
      <c r="A36763" s="1">
        <v>42881.52847222222</v>
      </c>
      <c r="B36763" s="2">
        <v>13.236425743484869</v>
      </c>
    </row>
    <row r="36764" spans="1:2" x14ac:dyDescent="0.25">
      <c r="A36764" s="1">
        <v>42881.529166666667</v>
      </c>
      <c r="B36764" s="2">
        <v>40.738890210287842</v>
      </c>
    </row>
    <row r="36765" spans="1:2" x14ac:dyDescent="0.25">
      <c r="A36765" s="1">
        <v>42881.529861111114</v>
      </c>
      <c r="B36765" s="2">
        <v>91.523302477858181</v>
      </c>
    </row>
    <row r="36766" spans="1:2" x14ac:dyDescent="0.25">
      <c r="A36766" s="1">
        <v>42881.530555555553</v>
      </c>
      <c r="B36766" s="2">
        <v>99.182350998647351</v>
      </c>
    </row>
    <row r="36767" spans="1:2" x14ac:dyDescent="0.25">
      <c r="A36767" s="1">
        <v>42881.53125</v>
      </c>
      <c r="B36767" s="2">
        <v>78.945510404976091</v>
      </c>
    </row>
    <row r="36768" spans="1:2" x14ac:dyDescent="0.25">
      <c r="A36768" s="1">
        <v>42881.531944444447</v>
      </c>
      <c r="B36768" s="2">
        <v>52.039604515472696</v>
      </c>
    </row>
    <row r="36769" spans="1:2" x14ac:dyDescent="0.25">
      <c r="A36769" s="1">
        <v>42881.532638888886</v>
      </c>
      <c r="B36769" s="2">
        <v>26.688643729796361</v>
      </c>
    </row>
    <row r="36770" spans="1:2" x14ac:dyDescent="0.25">
      <c r="A36770" s="1">
        <v>42881.533333333333</v>
      </c>
      <c r="B36770" s="2">
        <v>31.726448201401702</v>
      </c>
    </row>
    <row r="36771" spans="1:2" x14ac:dyDescent="0.25">
      <c r="A36771" s="1">
        <v>42881.53402777778</v>
      </c>
      <c r="B36771" s="2">
        <v>-2.9280212762464846</v>
      </c>
    </row>
    <row r="36772" spans="1:2" x14ac:dyDescent="0.25">
      <c r="A36772" s="1">
        <v>42881.534722222219</v>
      </c>
      <c r="B36772" s="2">
        <v>-21.678477390343325</v>
      </c>
    </row>
    <row r="36773" spans="1:2" x14ac:dyDescent="0.25">
      <c r="A36773" s="1">
        <v>42881.535416666666</v>
      </c>
      <c r="B36773" s="2">
        <v>-9.4817697089747526</v>
      </c>
    </row>
    <row r="36774" spans="1:2" x14ac:dyDescent="0.25">
      <c r="A36774" s="1">
        <v>42881.536111111112</v>
      </c>
      <c r="B36774" s="2">
        <v>-13.086320384588907</v>
      </c>
    </row>
    <row r="36775" spans="1:2" x14ac:dyDescent="0.25">
      <c r="A36775" s="1">
        <v>42881.536805555559</v>
      </c>
      <c r="B36775" s="2">
        <v>-28.97694097564187</v>
      </c>
    </row>
    <row r="36776" spans="1:2" x14ac:dyDescent="0.25">
      <c r="A36776" s="1">
        <v>42881.537499999999</v>
      </c>
      <c r="B36776" s="2">
        <v>-33.306629690775296</v>
      </c>
    </row>
    <row r="36777" spans="1:2" x14ac:dyDescent="0.25">
      <c r="A36777" s="1">
        <v>42881.538194444445</v>
      </c>
      <c r="B36777" s="2">
        <v>-27.25912886102742</v>
      </c>
    </row>
    <row r="36778" spans="1:2" x14ac:dyDescent="0.25">
      <c r="A36778" s="1">
        <v>42881.538888888892</v>
      </c>
      <c r="B36778" s="2">
        <v>-26.555953654741945</v>
      </c>
    </row>
    <row r="36779" spans="1:2" x14ac:dyDescent="0.25">
      <c r="A36779" s="1">
        <v>42881.539583333331</v>
      </c>
      <c r="B36779" s="2">
        <v>-53.771765314962252</v>
      </c>
    </row>
    <row r="36780" spans="1:2" x14ac:dyDescent="0.25">
      <c r="A36780" s="1">
        <v>42881.540277777778</v>
      </c>
      <c r="B36780" s="2">
        <v>-72.458023832792733</v>
      </c>
    </row>
    <row r="36781" spans="1:2" x14ac:dyDescent="0.25">
      <c r="A36781" s="1">
        <v>42881.540972222225</v>
      </c>
      <c r="B36781" s="2">
        <v>-75.378659100102965</v>
      </c>
    </row>
    <row r="36782" spans="1:2" x14ac:dyDescent="0.25">
      <c r="A36782" s="1">
        <v>42881.541666666664</v>
      </c>
      <c r="B36782" s="2">
        <v>14.584770734264747</v>
      </c>
    </row>
    <row r="36783" spans="1:2" x14ac:dyDescent="0.25">
      <c r="A36783" s="1">
        <v>42881.542361111111</v>
      </c>
      <c r="B36783" s="2">
        <v>41.401283404648225</v>
      </c>
    </row>
    <row r="36784" spans="1:2" x14ac:dyDescent="0.25">
      <c r="A36784" s="1">
        <v>42881.543055555558</v>
      </c>
      <c r="B36784" s="2">
        <v>-16.869996850460304</v>
      </c>
    </row>
    <row r="36785" spans="1:2" x14ac:dyDescent="0.25">
      <c r="A36785" s="1">
        <v>42881.543749999997</v>
      </c>
      <c r="B36785" s="2">
        <v>-37.082909638937174</v>
      </c>
    </row>
    <row r="36786" spans="1:2" x14ac:dyDescent="0.25">
      <c r="A36786" s="1">
        <v>42881.544444444444</v>
      </c>
      <c r="B36786" s="2">
        <v>-52.408064303666471</v>
      </c>
    </row>
    <row r="36787" spans="1:2" x14ac:dyDescent="0.25">
      <c r="A36787" s="1">
        <v>42881.545138888891</v>
      </c>
      <c r="B36787" s="2">
        <v>-54.932129840413111</v>
      </c>
    </row>
    <row r="36788" spans="1:2" x14ac:dyDescent="0.25">
      <c r="A36788" s="1">
        <v>42881.54583333333</v>
      </c>
      <c r="B36788" s="2">
        <v>-2.5251024408644298</v>
      </c>
    </row>
    <row r="36789" spans="1:2" x14ac:dyDescent="0.25">
      <c r="A36789" s="1">
        <v>42881.546527777777</v>
      </c>
      <c r="B36789" s="2">
        <v>16.83729909659111</v>
      </c>
    </row>
    <row r="36790" spans="1:2" x14ac:dyDescent="0.25">
      <c r="A36790" s="1">
        <v>42881.547222222223</v>
      </c>
      <c r="B36790" s="2">
        <v>19.228433221803666</v>
      </c>
    </row>
    <row r="36791" spans="1:2" x14ac:dyDescent="0.25">
      <c r="A36791" s="1">
        <v>42881.54791666667</v>
      </c>
      <c r="B36791" s="2">
        <v>9.6160607672800928</v>
      </c>
    </row>
    <row r="36792" spans="1:2" x14ac:dyDescent="0.25">
      <c r="A36792" s="1">
        <v>42881.548611111109</v>
      </c>
      <c r="B36792" s="2">
        <v>9.5116454643750323</v>
      </c>
    </row>
    <row r="36793" spans="1:2" x14ac:dyDescent="0.25">
      <c r="A36793" s="1">
        <v>42881.549305555556</v>
      </c>
      <c r="B36793" s="2">
        <v>13.962080954761284</v>
      </c>
    </row>
    <row r="36794" spans="1:2" x14ac:dyDescent="0.25">
      <c r="A36794" s="1">
        <v>42881.55</v>
      </c>
      <c r="B36794" s="2">
        <v>-19.157347828441804</v>
      </c>
    </row>
    <row r="36795" spans="1:2" x14ac:dyDescent="0.25">
      <c r="A36795" s="1">
        <v>42881.550694444442</v>
      </c>
      <c r="B36795" s="2">
        <v>-58.944451081951655</v>
      </c>
    </row>
    <row r="36796" spans="1:2" x14ac:dyDescent="0.25">
      <c r="A36796" s="1">
        <v>42881.551388888889</v>
      </c>
      <c r="B36796" s="2">
        <v>-77.351920196258774</v>
      </c>
    </row>
    <row r="36797" spans="1:2" x14ac:dyDescent="0.25">
      <c r="A36797" s="1">
        <v>42881.552083333336</v>
      </c>
      <c r="B36797" s="2">
        <v>-83.349130490990746</v>
      </c>
    </row>
    <row r="36798" spans="1:2" x14ac:dyDescent="0.25">
      <c r="A36798" s="1">
        <v>42881.552777777775</v>
      </c>
      <c r="B36798" s="2">
        <v>-95.568479537923125</v>
      </c>
    </row>
    <row r="36799" spans="1:2" x14ac:dyDescent="0.25">
      <c r="A36799" s="1">
        <v>42881.553472222222</v>
      </c>
      <c r="B36799" s="2">
        <v>-143.41701978871134</v>
      </c>
    </row>
    <row r="36800" spans="1:2" x14ac:dyDescent="0.25">
      <c r="A36800" s="1">
        <v>42881.554166666669</v>
      </c>
      <c r="B36800" s="2">
        <v>-146.33769390226419</v>
      </c>
    </row>
    <row r="36801" spans="1:2" x14ac:dyDescent="0.25">
      <c r="A36801" s="1">
        <v>42881.554861111108</v>
      </c>
      <c r="B36801" s="2">
        <v>-137.3753425949777</v>
      </c>
    </row>
    <row r="36802" spans="1:2" x14ac:dyDescent="0.25">
      <c r="A36802" s="1">
        <v>42881.555555555555</v>
      </c>
      <c r="B36802" s="2">
        <v>-115.09211566578014</v>
      </c>
    </row>
    <row r="36803" spans="1:2" x14ac:dyDescent="0.25">
      <c r="A36803" s="1">
        <v>42881.556250000001</v>
      </c>
      <c r="B36803" s="2">
        <v>-101.79280483006345</v>
      </c>
    </row>
    <row r="36804" spans="1:2" x14ac:dyDescent="0.25">
      <c r="A36804" s="1">
        <v>42881.556944444441</v>
      </c>
      <c r="B36804" s="2">
        <v>-53.187421044762594</v>
      </c>
    </row>
    <row r="36805" spans="1:2" x14ac:dyDescent="0.25">
      <c r="A36805" s="1">
        <v>42881.557638888888</v>
      </c>
      <c r="B36805" s="2">
        <v>4.5554985651726989</v>
      </c>
    </row>
    <row r="36806" spans="1:2" x14ac:dyDescent="0.25">
      <c r="A36806" s="1">
        <v>42881.558333333334</v>
      </c>
      <c r="B36806" s="2">
        <v>-48.759817104951559</v>
      </c>
    </row>
    <row r="36807" spans="1:2" x14ac:dyDescent="0.25">
      <c r="A36807" s="1">
        <v>42881.559027777781</v>
      </c>
      <c r="B36807" s="2">
        <v>-56.12922150755282</v>
      </c>
    </row>
    <row r="36808" spans="1:2" x14ac:dyDescent="0.25">
      <c r="A36808" s="1">
        <v>42881.55972222222</v>
      </c>
      <c r="B36808" s="2">
        <v>-89.063262164371551</v>
      </c>
    </row>
    <row r="36809" spans="1:2" x14ac:dyDescent="0.25">
      <c r="A36809" s="1">
        <v>42881.560416666667</v>
      </c>
      <c r="B36809" s="2">
        <v>-98.202171721831348</v>
      </c>
    </row>
    <row r="36810" spans="1:2" x14ac:dyDescent="0.25">
      <c r="A36810" s="1">
        <v>42881.561111111114</v>
      </c>
      <c r="B36810" s="2">
        <v>-134.46535453688509</v>
      </c>
    </row>
    <row r="36811" spans="1:2" x14ac:dyDescent="0.25">
      <c r="A36811" s="1">
        <v>42881.561805555553</v>
      </c>
      <c r="B36811" s="2">
        <v>-184.09293988342009</v>
      </c>
    </row>
    <row r="36812" spans="1:2" x14ac:dyDescent="0.25">
      <c r="A36812" s="1">
        <v>42881.5625</v>
      </c>
      <c r="B36812" s="2">
        <v>-169.44891529860519</v>
      </c>
    </row>
    <row r="36813" spans="1:2" x14ac:dyDescent="0.25">
      <c r="A36813" s="1">
        <v>42881.563194444447</v>
      </c>
      <c r="B36813" s="2">
        <v>-252.39451782895097</v>
      </c>
    </row>
    <row r="36814" spans="1:2" x14ac:dyDescent="0.25">
      <c r="A36814" s="1">
        <v>42881.563888888886</v>
      </c>
      <c r="B36814" s="2">
        <v>-274.9615648936558</v>
      </c>
    </row>
    <row r="36815" spans="1:2" x14ac:dyDescent="0.25">
      <c r="A36815" s="1">
        <v>42881.564583333333</v>
      </c>
      <c r="B36815" s="2">
        <v>-309.19817428618359</v>
      </c>
    </row>
    <row r="36816" spans="1:2" x14ac:dyDescent="0.25">
      <c r="A36816" s="1">
        <v>42881.56527777778</v>
      </c>
      <c r="B36816" s="2">
        <v>-322.75743929903643</v>
      </c>
    </row>
    <row r="36817" spans="1:2" x14ac:dyDescent="0.25">
      <c r="A36817" s="1">
        <v>42881.565972222219</v>
      </c>
      <c r="B36817" s="2">
        <v>-300.81827840609475</v>
      </c>
    </row>
    <row r="36818" spans="1:2" x14ac:dyDescent="0.25">
      <c r="A36818" s="1">
        <v>42881.566666666666</v>
      </c>
      <c r="B36818" s="2">
        <v>-303.82111394920696</v>
      </c>
    </row>
    <row r="36819" spans="1:2" x14ac:dyDescent="0.25">
      <c r="A36819" s="1">
        <v>42881.567361111112</v>
      </c>
      <c r="B36819" s="2">
        <v>-300.19831103968124</v>
      </c>
    </row>
    <row r="36820" spans="1:2" x14ac:dyDescent="0.25">
      <c r="A36820" s="1">
        <v>42881.568055555559</v>
      </c>
      <c r="B36820" s="2">
        <v>-289.25788212380917</v>
      </c>
    </row>
    <row r="36821" spans="1:2" x14ac:dyDescent="0.25">
      <c r="A36821" s="1">
        <v>42881.568749999999</v>
      </c>
      <c r="B36821" s="2">
        <v>-154.43400919809937</v>
      </c>
    </row>
    <row r="36822" spans="1:2" x14ac:dyDescent="0.25">
      <c r="A36822" s="1">
        <v>42881.569444444445</v>
      </c>
      <c r="B36822" s="2">
        <v>-162.43021439489289</v>
      </c>
    </row>
    <row r="36823" spans="1:2" x14ac:dyDescent="0.25">
      <c r="A36823" s="1">
        <v>42881.570138888892</v>
      </c>
      <c r="B36823" s="2">
        <v>-112.11291875932366</v>
      </c>
    </row>
    <row r="36824" spans="1:2" x14ac:dyDescent="0.25">
      <c r="A36824" s="1">
        <v>42881.570833333331</v>
      </c>
      <c r="B36824" s="2">
        <v>-54.958298873559883</v>
      </c>
    </row>
    <row r="36825" spans="1:2" x14ac:dyDescent="0.25">
      <c r="A36825" s="1">
        <v>42881.571527777778</v>
      </c>
      <c r="B36825" s="2">
        <v>-22.426708183296917</v>
      </c>
    </row>
    <row r="36826" spans="1:2" x14ac:dyDescent="0.25">
      <c r="A36826" s="1">
        <v>42881.572222222225</v>
      </c>
      <c r="B36826" s="2">
        <v>-10.631650546516175</v>
      </c>
    </row>
    <row r="36827" spans="1:2" x14ac:dyDescent="0.25">
      <c r="A36827" s="1">
        <v>42881.572916666664</v>
      </c>
      <c r="B36827" s="2">
        <v>-12.991259747134366</v>
      </c>
    </row>
    <row r="36828" spans="1:2" x14ac:dyDescent="0.25">
      <c r="A36828" s="1">
        <v>42881.573611111111</v>
      </c>
      <c r="B36828" s="2">
        <v>12.98090337671359</v>
      </c>
    </row>
    <row r="36829" spans="1:2" x14ac:dyDescent="0.25">
      <c r="A36829" s="1">
        <v>42881.574305555558</v>
      </c>
      <c r="B36829" s="2">
        <v>55.09038712333907</v>
      </c>
    </row>
    <row r="36830" spans="1:2" x14ac:dyDescent="0.25">
      <c r="A36830" s="1">
        <v>42881.574999999997</v>
      </c>
      <c r="B36830" s="2">
        <v>57.79237489479322</v>
      </c>
    </row>
    <row r="36831" spans="1:2" x14ac:dyDescent="0.25">
      <c r="A36831" s="1">
        <v>42881.575694444444</v>
      </c>
      <c r="B36831" s="2">
        <v>104.64929515140054</v>
      </c>
    </row>
    <row r="36832" spans="1:2" x14ac:dyDescent="0.25">
      <c r="A36832" s="1">
        <v>42881.576388888891</v>
      </c>
      <c r="B36832" s="2">
        <v>173.66986223527152</v>
      </c>
    </row>
    <row r="36833" spans="1:2" x14ac:dyDescent="0.25">
      <c r="A36833" s="1">
        <v>42881.57708333333</v>
      </c>
      <c r="B36833" s="2">
        <v>149.46924337520807</v>
      </c>
    </row>
    <row r="36834" spans="1:2" x14ac:dyDescent="0.25">
      <c r="A36834" s="1">
        <v>42881.577777777777</v>
      </c>
      <c r="B36834" s="2">
        <v>105.20729038595455</v>
      </c>
    </row>
    <row r="36835" spans="1:2" x14ac:dyDescent="0.25">
      <c r="A36835" s="1">
        <v>42881.578472222223</v>
      </c>
      <c r="B36835" s="2">
        <v>120.72942487706896</v>
      </c>
    </row>
    <row r="36836" spans="1:2" x14ac:dyDescent="0.25">
      <c r="A36836" s="1">
        <v>42881.57916666667</v>
      </c>
      <c r="B36836" s="2">
        <v>146.53531500014165</v>
      </c>
    </row>
    <row r="36837" spans="1:2" x14ac:dyDescent="0.25">
      <c r="A36837" s="1">
        <v>42881.579861111109</v>
      </c>
      <c r="B36837" s="2">
        <v>164.01991933280758</v>
      </c>
    </row>
    <row r="36838" spans="1:2" x14ac:dyDescent="0.25">
      <c r="A36838" s="1">
        <v>42881.580555555556</v>
      </c>
      <c r="B36838" s="2">
        <v>172.83434647065587</v>
      </c>
    </row>
    <row r="36839" spans="1:2" x14ac:dyDescent="0.25">
      <c r="A36839" s="1">
        <v>42881.581250000003</v>
      </c>
      <c r="B36839" s="2">
        <v>159.99644310716928</v>
      </c>
    </row>
    <row r="36840" spans="1:2" x14ac:dyDescent="0.25">
      <c r="A36840" s="1">
        <v>42881.581944444442</v>
      </c>
      <c r="B36840" s="2">
        <v>159.97341317078488</v>
      </c>
    </row>
    <row r="36841" spans="1:2" x14ac:dyDescent="0.25">
      <c r="A36841" s="1">
        <v>42881.582638888889</v>
      </c>
      <c r="B36841" s="2">
        <v>149.05351649643464</v>
      </c>
    </row>
    <row r="36842" spans="1:2" x14ac:dyDescent="0.25">
      <c r="A36842" s="1">
        <v>42881.583333333336</v>
      </c>
      <c r="B36842" s="2">
        <v>114.52731736525116</v>
      </c>
    </row>
    <row r="36843" spans="1:2" x14ac:dyDescent="0.25">
      <c r="A36843" s="1">
        <v>42881.584027777775</v>
      </c>
      <c r="B36843" s="2">
        <v>90.906817554207137</v>
      </c>
    </row>
    <row r="36844" spans="1:2" x14ac:dyDescent="0.25">
      <c r="A36844" s="1">
        <v>42881.584722222222</v>
      </c>
      <c r="B36844" s="2">
        <v>108.58891810353768</v>
      </c>
    </row>
    <row r="36845" spans="1:2" x14ac:dyDescent="0.25">
      <c r="A36845" s="1">
        <v>42881.585416666669</v>
      </c>
      <c r="B36845" s="2">
        <v>152.82379476774949</v>
      </c>
    </row>
    <row r="36846" spans="1:2" x14ac:dyDescent="0.25">
      <c r="A36846" s="1">
        <v>42881.586111111108</v>
      </c>
      <c r="B36846" s="2">
        <v>102.19137728071073</v>
      </c>
    </row>
    <row r="36847" spans="1:2" x14ac:dyDescent="0.25">
      <c r="A36847" s="1">
        <v>42881.586805555555</v>
      </c>
      <c r="B36847" s="2">
        <v>37.994697531631878</v>
      </c>
    </row>
    <row r="36848" spans="1:2" x14ac:dyDescent="0.25">
      <c r="A36848" s="1">
        <v>42881.587500000001</v>
      </c>
      <c r="B36848" s="2">
        <v>7.2602886755436584</v>
      </c>
    </row>
    <row r="36849" spans="1:2" x14ac:dyDescent="0.25">
      <c r="A36849" s="1">
        <v>42881.588194444441</v>
      </c>
      <c r="B36849" s="2">
        <v>-38.496560697635871</v>
      </c>
    </row>
    <row r="36850" spans="1:2" x14ac:dyDescent="0.25">
      <c r="A36850" s="1">
        <v>42881.588888888888</v>
      </c>
      <c r="B36850" s="2">
        <v>20.995006196773222</v>
      </c>
    </row>
    <row r="36851" spans="1:2" x14ac:dyDescent="0.25">
      <c r="A36851" s="1">
        <v>42881.589583333334</v>
      </c>
      <c r="B36851" s="2">
        <v>-35.866364763042654</v>
      </c>
    </row>
    <row r="36852" spans="1:2" x14ac:dyDescent="0.25">
      <c r="A36852" s="1">
        <v>42881.590277777781</v>
      </c>
      <c r="B36852" s="2">
        <v>-37.979127618975085</v>
      </c>
    </row>
    <row r="36853" spans="1:2" x14ac:dyDescent="0.25">
      <c r="A36853" s="1">
        <v>42881.59097222222</v>
      </c>
      <c r="B36853" s="2">
        <v>-33.461473837400746</v>
      </c>
    </row>
    <row r="36854" spans="1:2" x14ac:dyDescent="0.25">
      <c r="A36854" s="1">
        <v>42881.591666666667</v>
      </c>
      <c r="B36854" s="2">
        <v>-38.971158510886013</v>
      </c>
    </row>
    <row r="36855" spans="1:2" x14ac:dyDescent="0.25">
      <c r="A36855" s="1">
        <v>42881.592361111114</v>
      </c>
      <c r="B36855" s="2">
        <v>-22.005699207755971</v>
      </c>
    </row>
    <row r="36856" spans="1:2" x14ac:dyDescent="0.25">
      <c r="A36856" s="1">
        <v>42881.593055555553</v>
      </c>
      <c r="B36856" s="2">
        <v>-2.693375840812223</v>
      </c>
    </row>
    <row r="36857" spans="1:2" x14ac:dyDescent="0.25">
      <c r="A36857" s="1">
        <v>42881.59375</v>
      </c>
      <c r="B36857" s="2">
        <v>-12.662571816849717</v>
      </c>
    </row>
    <row r="36858" spans="1:2" x14ac:dyDescent="0.25">
      <c r="A36858" s="1">
        <v>42881.594444444447</v>
      </c>
      <c r="B36858" s="2">
        <v>-7.3467645057991229</v>
      </c>
    </row>
    <row r="36859" spans="1:2" x14ac:dyDescent="0.25">
      <c r="A36859" s="1">
        <v>42881.595138888886</v>
      </c>
      <c r="B36859" s="2">
        <v>-3.4020713094777117</v>
      </c>
    </row>
    <row r="36860" spans="1:2" x14ac:dyDescent="0.25">
      <c r="A36860" s="1">
        <v>42881.595833333333</v>
      </c>
      <c r="B36860" s="2">
        <v>-39.772010990851172</v>
      </c>
    </row>
    <row r="36861" spans="1:2" x14ac:dyDescent="0.25">
      <c r="A36861" s="1">
        <v>42881.59652777778</v>
      </c>
      <c r="B36861" s="2">
        <v>-39.688803075347096</v>
      </c>
    </row>
    <row r="36862" spans="1:2" x14ac:dyDescent="0.25">
      <c r="A36862" s="1">
        <v>42881.597222222219</v>
      </c>
      <c r="B36862" s="2">
        <v>-59.322835339239099</v>
      </c>
    </row>
    <row r="36863" spans="1:2" x14ac:dyDescent="0.25">
      <c r="A36863" s="1">
        <v>42881.597916666666</v>
      </c>
      <c r="B36863" s="2">
        <v>-77.413326796629306</v>
      </c>
    </row>
    <row r="36864" spans="1:2" x14ac:dyDescent="0.25">
      <c r="A36864" s="1">
        <v>42881.598611111112</v>
      </c>
      <c r="B36864" s="2">
        <v>-85.211981426817758</v>
      </c>
    </row>
    <row r="36865" spans="1:2" x14ac:dyDescent="0.25">
      <c r="A36865" s="1">
        <v>42881.599305555559</v>
      </c>
      <c r="B36865" s="2">
        <v>-64.19926093179383</v>
      </c>
    </row>
    <row r="36866" spans="1:2" x14ac:dyDescent="0.25">
      <c r="A36866" s="1">
        <v>42881.599999999999</v>
      </c>
      <c r="B36866" s="2">
        <v>-44.230478117686772</v>
      </c>
    </row>
    <row r="36867" spans="1:2" x14ac:dyDescent="0.25">
      <c r="A36867" s="1">
        <v>42881.600694444445</v>
      </c>
      <c r="B36867" s="2">
        <v>-1.0452452266016432</v>
      </c>
    </row>
    <row r="36868" spans="1:2" x14ac:dyDescent="0.25">
      <c r="A36868" s="1">
        <v>42881.601388888892</v>
      </c>
      <c r="B36868" s="2">
        <v>-30.919792218396712</v>
      </c>
    </row>
    <row r="36869" spans="1:2" x14ac:dyDescent="0.25">
      <c r="A36869" s="1">
        <v>42881.602083333331</v>
      </c>
      <c r="B36869" s="2">
        <v>7.0645137205739355</v>
      </c>
    </row>
    <row r="36870" spans="1:2" x14ac:dyDescent="0.25">
      <c r="A36870" s="1">
        <v>42881.602777777778</v>
      </c>
      <c r="B36870" s="2">
        <v>41.568025677163192</v>
      </c>
    </row>
    <row r="36871" spans="1:2" x14ac:dyDescent="0.25">
      <c r="A36871" s="1">
        <v>42881.603472222225</v>
      </c>
      <c r="B36871" s="2">
        <v>25.158694051977363</v>
      </c>
    </row>
    <row r="36872" spans="1:2" x14ac:dyDescent="0.25">
      <c r="A36872" s="1">
        <v>42881.604166666664</v>
      </c>
      <c r="B36872" s="2">
        <v>9.841027760432917</v>
      </c>
    </row>
    <row r="36873" spans="1:2" x14ac:dyDescent="0.25">
      <c r="A36873" s="1">
        <v>42881.604861111111</v>
      </c>
      <c r="B36873" s="2">
        <v>-33.335536080661889</v>
      </c>
    </row>
    <row r="36874" spans="1:2" x14ac:dyDescent="0.25">
      <c r="A36874" s="1">
        <v>42881.605555555558</v>
      </c>
      <c r="B36874" s="2">
        <v>-27.205004812476304</v>
      </c>
    </row>
    <row r="36875" spans="1:2" x14ac:dyDescent="0.25">
      <c r="A36875" s="1">
        <v>42881.606249999997</v>
      </c>
      <c r="B36875" s="2">
        <v>-17.921117267628627</v>
      </c>
    </row>
    <row r="36876" spans="1:2" x14ac:dyDescent="0.25">
      <c r="A36876" s="1">
        <v>42881.606944444444</v>
      </c>
      <c r="B36876" s="2">
        <v>-53.598745693962947</v>
      </c>
    </row>
    <row r="36877" spans="1:2" x14ac:dyDescent="0.25">
      <c r="A36877" s="1">
        <v>42881.607638888891</v>
      </c>
      <c r="B36877" s="2">
        <v>-39.190562677780207</v>
      </c>
    </row>
    <row r="36878" spans="1:2" x14ac:dyDescent="0.25">
      <c r="A36878" s="1">
        <v>42881.60833333333</v>
      </c>
      <c r="B36878" s="2">
        <v>-32.550421011389702</v>
      </c>
    </row>
    <row r="36879" spans="1:2" x14ac:dyDescent="0.25">
      <c r="A36879" s="1">
        <v>42881.609027777777</v>
      </c>
      <c r="B36879" s="2">
        <v>-30.644694137128923</v>
      </c>
    </row>
    <row r="36880" spans="1:2" x14ac:dyDescent="0.25">
      <c r="A36880" s="1">
        <v>42881.609722222223</v>
      </c>
      <c r="B36880" s="2">
        <v>9.2958664324639048E-2</v>
      </c>
    </row>
    <row r="36881" spans="1:2" x14ac:dyDescent="0.25">
      <c r="A36881" s="1">
        <v>42881.61041666667</v>
      </c>
      <c r="B36881" s="2">
        <v>13.91306296865708</v>
      </c>
    </row>
    <row r="36882" spans="1:2" x14ac:dyDescent="0.25">
      <c r="A36882" s="1">
        <v>42881.611111111109</v>
      </c>
      <c r="B36882" s="2">
        <v>28.083580612284518</v>
      </c>
    </row>
    <row r="36883" spans="1:2" x14ac:dyDescent="0.25">
      <c r="A36883" s="1">
        <v>42881.611805555556</v>
      </c>
      <c r="B36883" s="2">
        <v>78.098104844158897</v>
      </c>
    </row>
    <row r="36884" spans="1:2" x14ac:dyDescent="0.25">
      <c r="A36884" s="1">
        <v>42881.612500000003</v>
      </c>
      <c r="B36884" s="2">
        <v>127.71686053257436</v>
      </c>
    </row>
    <row r="36885" spans="1:2" x14ac:dyDescent="0.25">
      <c r="A36885" s="1">
        <v>42881.613194444442</v>
      </c>
      <c r="B36885" s="2">
        <v>157.2276335136965</v>
      </c>
    </row>
    <row r="36886" spans="1:2" x14ac:dyDescent="0.25">
      <c r="A36886" s="1">
        <v>42881.613888888889</v>
      </c>
      <c r="B36886" s="2">
        <v>124.88064890563643</v>
      </c>
    </row>
    <row r="36887" spans="1:2" x14ac:dyDescent="0.25">
      <c r="A36887" s="1">
        <v>42881.614583333336</v>
      </c>
      <c r="B36887" s="2">
        <v>104.72140861636726</v>
      </c>
    </row>
    <row r="36888" spans="1:2" x14ac:dyDescent="0.25">
      <c r="A36888" s="1">
        <v>42881.615277777775</v>
      </c>
      <c r="B36888" s="2">
        <v>117.08251366607146</v>
      </c>
    </row>
    <row r="36889" spans="1:2" x14ac:dyDescent="0.25">
      <c r="A36889" s="1">
        <v>42881.615972222222</v>
      </c>
      <c r="B36889" s="2">
        <v>75.853256171933992</v>
      </c>
    </row>
    <row r="36890" spans="1:2" x14ac:dyDescent="0.25">
      <c r="A36890" s="1">
        <v>42881.616666666669</v>
      </c>
      <c r="B36890" s="2">
        <v>1.8271634670255783</v>
      </c>
    </row>
    <row r="36891" spans="1:2" x14ac:dyDescent="0.25">
      <c r="A36891" s="1">
        <v>42881.617361111108</v>
      </c>
      <c r="B36891" s="2">
        <v>-38.451518653494226</v>
      </c>
    </row>
    <row r="36892" spans="1:2" x14ac:dyDescent="0.25">
      <c r="A36892" s="1">
        <v>42881.618055555555</v>
      </c>
      <c r="B36892" s="2">
        <v>-81.938350549099653</v>
      </c>
    </row>
    <row r="36893" spans="1:2" x14ac:dyDescent="0.25">
      <c r="A36893" s="1">
        <v>42881.618750000001</v>
      </c>
      <c r="B36893" s="2">
        <v>-76.14756061830461</v>
      </c>
    </row>
    <row r="36894" spans="1:2" x14ac:dyDescent="0.25">
      <c r="A36894" s="1">
        <v>42881.619444444441</v>
      </c>
      <c r="B36894" s="2">
        <v>-88.289570681073627</v>
      </c>
    </row>
    <row r="36895" spans="1:2" x14ac:dyDescent="0.25">
      <c r="A36895" s="1">
        <v>42881.620138888888</v>
      </c>
      <c r="B36895" s="2">
        <v>-89.613521931308782</v>
      </c>
    </row>
    <row r="36896" spans="1:2" x14ac:dyDescent="0.25">
      <c r="A36896" s="1">
        <v>42881.620833333334</v>
      </c>
      <c r="B36896" s="2">
        <v>-118.68438067267805</v>
      </c>
    </row>
    <row r="36897" spans="1:2" x14ac:dyDescent="0.25">
      <c r="A36897" s="1">
        <v>42881.621527777781</v>
      </c>
      <c r="B36897" s="2">
        <v>-141.04427807761823</v>
      </c>
    </row>
    <row r="36898" spans="1:2" x14ac:dyDescent="0.25">
      <c r="A36898" s="1">
        <v>42881.62222222222</v>
      </c>
      <c r="B36898" s="2">
        <v>-127.77453795054461</v>
      </c>
    </row>
    <row r="36899" spans="1:2" x14ac:dyDescent="0.25">
      <c r="A36899" s="1">
        <v>42881.622916666667</v>
      </c>
      <c r="B36899" s="2">
        <v>-142.45537626864387</v>
      </c>
    </row>
    <row r="36900" spans="1:2" x14ac:dyDescent="0.25">
      <c r="A36900" s="1">
        <v>42881.623611111114</v>
      </c>
      <c r="B36900" s="2">
        <v>-160.31559359656336</v>
      </c>
    </row>
    <row r="36901" spans="1:2" x14ac:dyDescent="0.25">
      <c r="A36901" s="1">
        <v>42881.624305555553</v>
      </c>
      <c r="B36901" s="2">
        <v>-136.31202782061106</v>
      </c>
    </row>
    <row r="36902" spans="1:2" x14ac:dyDescent="0.25">
      <c r="A36902" s="1">
        <v>42881.625</v>
      </c>
      <c r="B36902" s="2">
        <v>-108.30748103538839</v>
      </c>
    </row>
    <row r="36903" spans="1:2" x14ac:dyDescent="0.25">
      <c r="A36903" s="1">
        <v>42881.625694444447</v>
      </c>
      <c r="B36903" s="2">
        <v>-143.25024935437443</v>
      </c>
    </row>
    <row r="36904" spans="1:2" x14ac:dyDescent="0.25">
      <c r="A36904" s="1">
        <v>42881.626388888886</v>
      </c>
      <c r="B36904" s="2">
        <v>-128.01097813823145</v>
      </c>
    </row>
    <row r="36905" spans="1:2" x14ac:dyDescent="0.25">
      <c r="A36905" s="1">
        <v>42881.627083333333</v>
      </c>
      <c r="B36905" s="2">
        <v>-124.49823827748963</v>
      </c>
    </row>
    <row r="36906" spans="1:2" x14ac:dyDescent="0.25">
      <c r="A36906" s="1">
        <v>42881.62777777778</v>
      </c>
      <c r="B36906" s="2">
        <v>-70.04932747412046</v>
      </c>
    </row>
    <row r="36907" spans="1:2" x14ac:dyDescent="0.25">
      <c r="A36907" s="1">
        <v>42881.628472222219</v>
      </c>
      <c r="B36907" s="2">
        <v>-76.211459494909889</v>
      </c>
    </row>
    <row r="36908" spans="1:2" x14ac:dyDescent="0.25">
      <c r="A36908" s="1">
        <v>42881.629166666666</v>
      </c>
      <c r="B36908" s="2">
        <v>-74.296741338559272</v>
      </c>
    </row>
    <row r="36909" spans="1:2" x14ac:dyDescent="0.25">
      <c r="A36909" s="1">
        <v>42881.629861111112</v>
      </c>
      <c r="B36909" s="2">
        <v>-96.817030943627472</v>
      </c>
    </row>
    <row r="36910" spans="1:2" x14ac:dyDescent="0.25">
      <c r="A36910" s="1">
        <v>42881.630555555559</v>
      </c>
      <c r="B36910" s="2">
        <v>-80.905897335244418</v>
      </c>
    </row>
    <row r="36911" spans="1:2" x14ac:dyDescent="0.25">
      <c r="A36911" s="1">
        <v>42881.631249999999</v>
      </c>
      <c r="B36911" s="2">
        <v>-74.350361446933434</v>
      </c>
    </row>
    <row r="36912" spans="1:2" x14ac:dyDescent="0.25">
      <c r="A36912" s="1">
        <v>42881.631944444445</v>
      </c>
      <c r="B36912" s="2">
        <v>-81.857957036801963</v>
      </c>
    </row>
    <row r="36913" spans="1:2" x14ac:dyDescent="0.25">
      <c r="A36913" s="1">
        <v>42881.632638888892</v>
      </c>
      <c r="B36913" s="2">
        <v>-81.617140004432684</v>
      </c>
    </row>
    <row r="36914" spans="1:2" x14ac:dyDescent="0.25">
      <c r="A36914" s="1">
        <v>42881.633333333331</v>
      </c>
      <c r="B36914" s="2">
        <v>-96.554004964550643</v>
      </c>
    </row>
    <row r="36915" spans="1:2" x14ac:dyDescent="0.25">
      <c r="A36915" s="1">
        <v>42881.634027777778</v>
      </c>
      <c r="B36915" s="2">
        <v>-108.00337166033374</v>
      </c>
    </row>
    <row r="36916" spans="1:2" x14ac:dyDescent="0.25">
      <c r="A36916" s="1">
        <v>42881.634722222225</v>
      </c>
      <c r="B36916" s="2">
        <v>-136.22114232511569</v>
      </c>
    </row>
    <row r="36917" spans="1:2" x14ac:dyDescent="0.25">
      <c r="A36917" s="1">
        <v>42881.635416666664</v>
      </c>
      <c r="B36917" s="2">
        <v>-127.20010338577364</v>
      </c>
    </row>
    <row r="36918" spans="1:2" x14ac:dyDescent="0.25">
      <c r="A36918" s="1">
        <v>42881.636111111111</v>
      </c>
      <c r="B36918" s="2">
        <v>-127.57390915420255</v>
      </c>
    </row>
    <row r="36919" spans="1:2" x14ac:dyDescent="0.25">
      <c r="A36919" s="1">
        <v>42881.636805555558</v>
      </c>
      <c r="B36919" s="2">
        <v>-122.86667301746395</v>
      </c>
    </row>
    <row r="36920" spans="1:2" x14ac:dyDescent="0.25">
      <c r="A36920" s="1">
        <v>42881.637499999997</v>
      </c>
      <c r="B36920" s="2">
        <v>-72.066036089111975</v>
      </c>
    </row>
    <row r="36921" spans="1:2" x14ac:dyDescent="0.25">
      <c r="A36921" s="1">
        <v>42881.638194444444</v>
      </c>
      <c r="B36921" s="2">
        <v>-58.340767151748878</v>
      </c>
    </row>
    <row r="36922" spans="1:2" x14ac:dyDescent="0.25">
      <c r="A36922" s="1">
        <v>42881.638888888891</v>
      </c>
      <c r="B36922" s="2">
        <v>-44.457063344763206</v>
      </c>
    </row>
    <row r="36923" spans="1:2" x14ac:dyDescent="0.25">
      <c r="A36923" s="1">
        <v>42881.63958333333</v>
      </c>
      <c r="B36923" s="2">
        <v>30.856529114321649</v>
      </c>
    </row>
    <row r="36924" spans="1:2" x14ac:dyDescent="0.25">
      <c r="A36924" s="1">
        <v>42881.640277777777</v>
      </c>
      <c r="B36924" s="2">
        <v>80.763381400871239</v>
      </c>
    </row>
    <row r="36925" spans="1:2" x14ac:dyDescent="0.25">
      <c r="A36925" s="1">
        <v>42881.640972222223</v>
      </c>
      <c r="B36925" s="2">
        <v>55.049276909498921</v>
      </c>
    </row>
    <row r="36926" spans="1:2" x14ac:dyDescent="0.25">
      <c r="A36926" s="1">
        <v>42881.64166666667</v>
      </c>
      <c r="B36926" s="2">
        <v>78.819108561459387</v>
      </c>
    </row>
    <row r="36927" spans="1:2" x14ac:dyDescent="0.25">
      <c r="A36927" s="1">
        <v>42881.642361111109</v>
      </c>
      <c r="B36927" s="2">
        <v>118.69335423021111</v>
      </c>
    </row>
    <row r="36928" spans="1:2" x14ac:dyDescent="0.25">
      <c r="A36928" s="1">
        <v>42881.643055555556</v>
      </c>
      <c r="B36928" s="2">
        <v>119.75862132308733</v>
      </c>
    </row>
    <row r="36929" spans="1:2" x14ac:dyDescent="0.25">
      <c r="A36929" s="1">
        <v>42881.643750000003</v>
      </c>
      <c r="B36929" s="2">
        <v>117.15934584916492</v>
      </c>
    </row>
    <row r="36930" spans="1:2" x14ac:dyDescent="0.25">
      <c r="A36930" s="1">
        <v>42881.644444444442</v>
      </c>
      <c r="B36930" s="2">
        <v>104.78704593065194</v>
      </c>
    </row>
    <row r="36931" spans="1:2" x14ac:dyDescent="0.25">
      <c r="A36931" s="1">
        <v>42881.645138888889</v>
      </c>
      <c r="B36931" s="2">
        <v>105.31852879538589</v>
      </c>
    </row>
    <row r="36932" spans="1:2" x14ac:dyDescent="0.25">
      <c r="A36932" s="1">
        <v>42881.645833333336</v>
      </c>
      <c r="B36932" s="2">
        <v>91.709791629326844</v>
      </c>
    </row>
    <row r="36933" spans="1:2" x14ac:dyDescent="0.25">
      <c r="A36933" s="1">
        <v>42881.646527777775</v>
      </c>
      <c r="B36933" s="2">
        <v>94.08936472142814</v>
      </c>
    </row>
    <row r="36934" spans="1:2" x14ac:dyDescent="0.25">
      <c r="A36934" s="1">
        <v>42881.647222222222</v>
      </c>
      <c r="B36934" s="2">
        <v>82.166641571167077</v>
      </c>
    </row>
    <row r="36935" spans="1:2" x14ac:dyDescent="0.25">
      <c r="A36935" s="1">
        <v>42881.647916666669</v>
      </c>
      <c r="B36935" s="2">
        <v>44.420928797084102</v>
      </c>
    </row>
    <row r="36936" spans="1:2" x14ac:dyDescent="0.25">
      <c r="A36936" s="1">
        <v>42881.648611111108</v>
      </c>
      <c r="B36936" s="2">
        <v>52.586382687792259</v>
      </c>
    </row>
    <row r="36937" spans="1:2" x14ac:dyDescent="0.25">
      <c r="A36937" s="1">
        <v>42881.649305555555</v>
      </c>
      <c r="B36937" s="2">
        <v>59.384163012215865</v>
      </c>
    </row>
    <row r="36938" spans="1:2" x14ac:dyDescent="0.25">
      <c r="A36938" s="1">
        <v>42881.65</v>
      </c>
      <c r="B36938" s="2">
        <v>49.868589645874451</v>
      </c>
    </row>
    <row r="36939" spans="1:2" x14ac:dyDescent="0.25">
      <c r="A36939" s="1">
        <v>42881.650694444441</v>
      </c>
      <c r="B36939" s="2">
        <v>25.450948535633508</v>
      </c>
    </row>
    <row r="36940" spans="1:2" x14ac:dyDescent="0.25">
      <c r="A36940" s="1">
        <v>42881.651388888888</v>
      </c>
      <c r="B36940" s="2">
        <v>-7.6115561405701255</v>
      </c>
    </row>
    <row r="36941" spans="1:2" x14ac:dyDescent="0.25">
      <c r="A36941" s="1">
        <v>42881.652083333334</v>
      </c>
      <c r="B36941" s="2">
        <v>2.7340686708126061</v>
      </c>
    </row>
    <row r="36942" spans="1:2" x14ac:dyDescent="0.25">
      <c r="A36942" s="1">
        <v>42881.652777777781</v>
      </c>
      <c r="B36942" s="2">
        <v>26.649278758687434</v>
      </c>
    </row>
    <row r="36943" spans="1:2" x14ac:dyDescent="0.25">
      <c r="A36943" s="1">
        <v>42881.65347222222</v>
      </c>
      <c r="B36943" s="2">
        <v>-6.7978163802821658</v>
      </c>
    </row>
    <row r="36944" spans="1:2" x14ac:dyDescent="0.25">
      <c r="A36944" s="1">
        <v>42881.654166666667</v>
      </c>
      <c r="B36944" s="2">
        <v>-5.0925664708813807</v>
      </c>
    </row>
    <row r="36945" spans="1:2" x14ac:dyDescent="0.25">
      <c r="A36945" s="1">
        <v>42881.654861111114</v>
      </c>
      <c r="B36945" s="2">
        <v>64.786520224650545</v>
      </c>
    </row>
    <row r="36946" spans="1:2" x14ac:dyDescent="0.25">
      <c r="A36946" s="1">
        <v>42881.655555555553</v>
      </c>
      <c r="B36946" s="2">
        <v>77.550975894508881</v>
      </c>
    </row>
    <row r="36947" spans="1:2" x14ac:dyDescent="0.25">
      <c r="A36947" s="1">
        <v>42881.65625</v>
      </c>
      <c r="B36947" s="2">
        <v>97.356161416100804</v>
      </c>
    </row>
    <row r="36948" spans="1:2" x14ac:dyDescent="0.25">
      <c r="A36948" s="1">
        <v>42881.656944444447</v>
      </c>
      <c r="B36948" s="2">
        <v>129.16806671208468</v>
      </c>
    </row>
    <row r="36949" spans="1:2" x14ac:dyDescent="0.25">
      <c r="A36949" s="1">
        <v>42881.657638888886</v>
      </c>
      <c r="B36949" s="2">
        <v>125.99372586429817</v>
      </c>
    </row>
    <row r="36950" spans="1:2" x14ac:dyDescent="0.25">
      <c r="A36950" s="1">
        <v>42881.658333333333</v>
      </c>
      <c r="B36950" s="2">
        <v>118.18503053241487</v>
      </c>
    </row>
    <row r="36951" spans="1:2" x14ac:dyDescent="0.25">
      <c r="A36951" s="1">
        <v>42881.65902777778</v>
      </c>
      <c r="B36951" s="2">
        <v>119.70770453455238</v>
      </c>
    </row>
    <row r="36952" spans="1:2" x14ac:dyDescent="0.25">
      <c r="A36952" s="1">
        <v>42881.659722222219</v>
      </c>
      <c r="B36952" s="2">
        <v>89.783068238280251</v>
      </c>
    </row>
    <row r="36953" spans="1:2" x14ac:dyDescent="0.25">
      <c r="A36953" s="1">
        <v>42881.660416666666</v>
      </c>
      <c r="B36953" s="2">
        <v>31.331186745788241</v>
      </c>
    </row>
    <row r="36954" spans="1:2" x14ac:dyDescent="0.25">
      <c r="A36954" s="1">
        <v>42881.661111111112</v>
      </c>
      <c r="B36954" s="2">
        <v>43.262195605086163</v>
      </c>
    </row>
    <row r="36955" spans="1:2" x14ac:dyDescent="0.25">
      <c r="A36955" s="1">
        <v>42881.661805555559</v>
      </c>
      <c r="B36955" s="2">
        <v>54.353706943959693</v>
      </c>
    </row>
    <row r="36956" spans="1:2" x14ac:dyDescent="0.25">
      <c r="A36956" s="1">
        <v>42881.662499999999</v>
      </c>
      <c r="B36956" s="2">
        <v>35.019884232009645</v>
      </c>
    </row>
    <row r="36957" spans="1:2" x14ac:dyDescent="0.25">
      <c r="A36957" s="1">
        <v>42881.663194444445</v>
      </c>
      <c r="B36957" s="2">
        <v>49.213798086192888</v>
      </c>
    </row>
    <row r="36958" spans="1:2" x14ac:dyDescent="0.25">
      <c r="A36958" s="1">
        <v>42881.663888888892</v>
      </c>
      <c r="B36958" s="2">
        <v>55.414258740521227</v>
      </c>
    </row>
    <row r="36959" spans="1:2" x14ac:dyDescent="0.25">
      <c r="A36959" s="1">
        <v>42881.664583333331</v>
      </c>
      <c r="B36959" s="2">
        <v>7.7310276328295</v>
      </c>
    </row>
    <row r="36960" spans="1:2" x14ac:dyDescent="0.25">
      <c r="A36960" s="1">
        <v>42881.665277777778</v>
      </c>
      <c r="B36960" s="2">
        <v>2.6830527290352619</v>
      </c>
    </row>
    <row r="36961" spans="1:2" x14ac:dyDescent="0.25">
      <c r="A36961" s="1">
        <v>42881.665972222225</v>
      </c>
      <c r="B36961" s="2">
        <v>53.29742272487298</v>
      </c>
    </row>
    <row r="36962" spans="1:2" x14ac:dyDescent="0.25">
      <c r="A36962" s="1">
        <v>42881.666666666664</v>
      </c>
      <c r="B36962" s="2">
        <v>57.827640677943904</v>
      </c>
    </row>
    <row r="36963" spans="1:2" x14ac:dyDescent="0.25">
      <c r="A36963" s="1">
        <v>42881.667361111111</v>
      </c>
      <c r="B36963" s="2">
        <v>32.178810938008247</v>
      </c>
    </row>
    <row r="36964" spans="1:2" x14ac:dyDescent="0.25">
      <c r="A36964" s="1">
        <v>42881.668055555558</v>
      </c>
      <c r="B36964" s="2">
        <v>23.1066251095559</v>
      </c>
    </row>
    <row r="36965" spans="1:2" x14ac:dyDescent="0.25">
      <c r="A36965" s="1">
        <v>42881.668749999997</v>
      </c>
      <c r="B36965" s="2">
        <v>-39.306315194485556</v>
      </c>
    </row>
    <row r="36966" spans="1:2" x14ac:dyDescent="0.25">
      <c r="A36966" s="1">
        <v>42881.669444444444</v>
      </c>
      <c r="B36966" s="2">
        <v>-74.218531416800886</v>
      </c>
    </row>
    <row r="36967" spans="1:2" x14ac:dyDescent="0.25">
      <c r="A36967" s="1">
        <v>42881.670138888891</v>
      </c>
      <c r="B36967" s="2">
        <v>-96.037891040126368</v>
      </c>
    </row>
    <row r="36968" spans="1:2" x14ac:dyDescent="0.25">
      <c r="A36968" s="1">
        <v>42881.67083333333</v>
      </c>
      <c r="B36968" s="2">
        <v>-108.27349398728305</v>
      </c>
    </row>
    <row r="36969" spans="1:2" x14ac:dyDescent="0.25">
      <c r="A36969" s="1">
        <v>42881.671527777777</v>
      </c>
      <c r="B36969" s="2">
        <v>-108.86379511392055</v>
      </c>
    </row>
    <row r="36970" spans="1:2" x14ac:dyDescent="0.25">
      <c r="A36970" s="1">
        <v>42881.672222222223</v>
      </c>
      <c r="B36970" s="2">
        <v>-114.5696891003269</v>
      </c>
    </row>
    <row r="36971" spans="1:2" x14ac:dyDescent="0.25">
      <c r="A36971" s="1">
        <v>42881.67291666667</v>
      </c>
      <c r="B36971" s="2">
        <v>-120.7659774921718</v>
      </c>
    </row>
    <row r="36972" spans="1:2" x14ac:dyDescent="0.25">
      <c r="A36972" s="1">
        <v>42881.673611111109</v>
      </c>
      <c r="B36972" s="2">
        <v>-64.693736976919652</v>
      </c>
    </row>
    <row r="36973" spans="1:2" x14ac:dyDescent="0.25">
      <c r="A36973" s="1">
        <v>42881.674305555556</v>
      </c>
      <c r="B36973" s="2">
        <v>-150.69954489939846</v>
      </c>
    </row>
    <row r="36974" spans="1:2" x14ac:dyDescent="0.25">
      <c r="A36974" s="1">
        <v>42881.675000000003</v>
      </c>
      <c r="B36974" s="2">
        <v>-119.19808181450935</v>
      </c>
    </row>
    <row r="36975" spans="1:2" x14ac:dyDescent="0.25">
      <c r="A36975" s="1">
        <v>42881.675694444442</v>
      </c>
      <c r="B36975" s="2">
        <v>-91.714098723271547</v>
      </c>
    </row>
    <row r="36976" spans="1:2" x14ac:dyDescent="0.25">
      <c r="A36976" s="1">
        <v>42881.676388888889</v>
      </c>
      <c r="B36976" s="2">
        <v>-97.727803837534154</v>
      </c>
    </row>
    <row r="36977" spans="1:2" x14ac:dyDescent="0.25">
      <c r="A36977" s="1">
        <v>42881.677083333336</v>
      </c>
      <c r="B36977" s="2">
        <v>-148.27471672556905</v>
      </c>
    </row>
    <row r="36978" spans="1:2" x14ac:dyDescent="0.25">
      <c r="A36978" s="1">
        <v>42881.677777777775</v>
      </c>
      <c r="B36978" s="2">
        <v>-130.54377833890806</v>
      </c>
    </row>
    <row r="36979" spans="1:2" x14ac:dyDescent="0.25">
      <c r="A36979" s="1">
        <v>42881.678472222222</v>
      </c>
      <c r="B36979" s="2">
        <v>-102.27761581964636</v>
      </c>
    </row>
    <row r="36980" spans="1:2" x14ac:dyDescent="0.25">
      <c r="A36980" s="1">
        <v>42881.679166666669</v>
      </c>
      <c r="B36980" s="2">
        <v>-124.30071143061699</v>
      </c>
    </row>
    <row r="36981" spans="1:2" x14ac:dyDescent="0.25">
      <c r="A36981" s="1">
        <v>42881.679861111108</v>
      </c>
      <c r="B36981" s="2">
        <v>-113.37693734821708</v>
      </c>
    </row>
    <row r="36982" spans="1:2" x14ac:dyDescent="0.25">
      <c r="A36982" s="1">
        <v>42881.680555555555</v>
      </c>
      <c r="B36982" s="2">
        <v>-86.688576231289574</v>
      </c>
    </row>
    <row r="36983" spans="1:2" x14ac:dyDescent="0.25">
      <c r="A36983" s="1">
        <v>42881.681250000001</v>
      </c>
      <c r="B36983" s="2">
        <v>-71.963812236749803</v>
      </c>
    </row>
    <row r="36984" spans="1:2" x14ac:dyDescent="0.25">
      <c r="A36984" s="1">
        <v>42881.681944444441</v>
      </c>
      <c r="B36984" s="2">
        <v>-45.956281562897495</v>
      </c>
    </row>
    <row r="36985" spans="1:2" x14ac:dyDescent="0.25">
      <c r="A36985" s="1">
        <v>42881.682638888888</v>
      </c>
      <c r="B36985" s="2">
        <v>-36.301029919521532</v>
      </c>
    </row>
    <row r="36986" spans="1:2" x14ac:dyDescent="0.25">
      <c r="A36986" s="1">
        <v>42881.683333333334</v>
      </c>
      <c r="B36986" s="2">
        <v>-58.327764494491085</v>
      </c>
    </row>
    <row r="36987" spans="1:2" x14ac:dyDescent="0.25">
      <c r="A36987" s="1">
        <v>42881.684027777781</v>
      </c>
      <c r="B36987" s="2">
        <v>-59.403520042087379</v>
      </c>
    </row>
    <row r="36988" spans="1:2" x14ac:dyDescent="0.25">
      <c r="A36988" s="1">
        <v>42881.68472222222</v>
      </c>
      <c r="B36988" s="2">
        <v>-69.933567470611891</v>
      </c>
    </row>
    <row r="36989" spans="1:2" x14ac:dyDescent="0.25">
      <c r="A36989" s="1">
        <v>42881.685416666667</v>
      </c>
      <c r="B36989" s="2">
        <v>-84.089750265828727</v>
      </c>
    </row>
    <row r="36990" spans="1:2" x14ac:dyDescent="0.25">
      <c r="A36990" s="1">
        <v>42881.686111111114</v>
      </c>
      <c r="B36990" s="2">
        <v>-77.688377702032454</v>
      </c>
    </row>
    <row r="36991" spans="1:2" x14ac:dyDescent="0.25">
      <c r="A36991" s="1">
        <v>42881.686805555553</v>
      </c>
      <c r="B36991" s="2">
        <v>-79.712360261326339</v>
      </c>
    </row>
    <row r="36992" spans="1:2" x14ac:dyDescent="0.25">
      <c r="A36992" s="1">
        <v>42881.6875</v>
      </c>
      <c r="B36992" s="2">
        <v>-79.228645844266666</v>
      </c>
    </row>
    <row r="36993" spans="1:2" x14ac:dyDescent="0.25">
      <c r="A36993" s="1">
        <v>42881.688194444447</v>
      </c>
      <c r="B36993" s="2">
        <v>-51.393882438999327</v>
      </c>
    </row>
    <row r="36994" spans="1:2" x14ac:dyDescent="0.25">
      <c r="A36994" s="1">
        <v>42881.688888888886</v>
      </c>
      <c r="B36994" s="2">
        <v>-76.960530779904602</v>
      </c>
    </row>
    <row r="36995" spans="1:2" x14ac:dyDescent="0.25">
      <c r="A36995" s="1">
        <v>42881.689583333333</v>
      </c>
      <c r="B36995" s="2">
        <v>-75.976944805261638</v>
      </c>
    </row>
    <row r="36996" spans="1:2" x14ac:dyDescent="0.25">
      <c r="A36996" s="1">
        <v>42881.69027777778</v>
      </c>
      <c r="B36996" s="2">
        <v>-62.22411500654804</v>
      </c>
    </row>
    <row r="36997" spans="1:2" x14ac:dyDescent="0.25">
      <c r="A36997" s="1">
        <v>42881.690972222219</v>
      </c>
      <c r="B36997" s="2">
        <v>-29.51359792390916</v>
      </c>
    </row>
    <row r="36998" spans="1:2" x14ac:dyDescent="0.25">
      <c r="A36998" s="1">
        <v>42881.691666666666</v>
      </c>
      <c r="B36998" s="2">
        <v>-40.85038119657353</v>
      </c>
    </row>
    <row r="36999" spans="1:2" x14ac:dyDescent="0.25">
      <c r="A36999" s="1">
        <v>42881.692361111112</v>
      </c>
      <c r="B36999" s="2">
        <v>-39.020869162409994</v>
      </c>
    </row>
    <row r="37000" spans="1:2" x14ac:dyDescent="0.25">
      <c r="A37000" s="1">
        <v>42881.693055555559</v>
      </c>
      <c r="B37000" s="2">
        <v>-78.406180623827581</v>
      </c>
    </row>
    <row r="37001" spans="1:2" x14ac:dyDescent="0.25">
      <c r="A37001" s="1">
        <v>42881.693749999999</v>
      </c>
      <c r="B37001" s="2">
        <v>-33.591713815536544</v>
      </c>
    </row>
    <row r="37002" spans="1:2" x14ac:dyDescent="0.25">
      <c r="A37002" s="1">
        <v>42881.694444444445</v>
      </c>
      <c r="B37002" s="2">
        <v>-40.952522420815271</v>
      </c>
    </row>
    <row r="37003" spans="1:2" x14ac:dyDescent="0.25">
      <c r="A37003" s="1">
        <v>42881.695138888892</v>
      </c>
      <c r="B37003" s="2">
        <v>-73.77759901079601</v>
      </c>
    </row>
    <row r="37004" spans="1:2" x14ac:dyDescent="0.25">
      <c r="A37004" s="1">
        <v>42881.695833333331</v>
      </c>
      <c r="B37004" s="2">
        <v>-73.842802578969469</v>
      </c>
    </row>
    <row r="37005" spans="1:2" x14ac:dyDescent="0.25">
      <c r="A37005" s="1">
        <v>42881.696527777778</v>
      </c>
      <c r="B37005" s="2">
        <v>-73.480069288770508</v>
      </c>
    </row>
    <row r="37006" spans="1:2" x14ac:dyDescent="0.25">
      <c r="A37006" s="1">
        <v>42881.697222222225</v>
      </c>
      <c r="B37006" s="2">
        <v>-58.089995469668068</v>
      </c>
    </row>
    <row r="37007" spans="1:2" x14ac:dyDescent="0.25">
      <c r="A37007" s="1">
        <v>42881.697916666664</v>
      </c>
      <c r="B37007" s="2">
        <v>-24.29843530948953</v>
      </c>
    </row>
    <row r="37008" spans="1:2" x14ac:dyDescent="0.25">
      <c r="A37008" s="1">
        <v>42881.698611111111</v>
      </c>
      <c r="B37008" s="2">
        <v>16.529429570715486</v>
      </c>
    </row>
    <row r="37009" spans="1:2" x14ac:dyDescent="0.25">
      <c r="A37009" s="1">
        <v>42881.699305555558</v>
      </c>
      <c r="B37009" s="2">
        <v>5.3674057621741671</v>
      </c>
    </row>
    <row r="37010" spans="1:2" x14ac:dyDescent="0.25">
      <c r="A37010" s="1">
        <v>42881.7</v>
      </c>
      <c r="B37010" s="2">
        <v>-4.7772874639097909</v>
      </c>
    </row>
    <row r="37011" spans="1:2" x14ac:dyDescent="0.25">
      <c r="A37011" s="1">
        <v>42881.700694444444</v>
      </c>
      <c r="B37011" s="2">
        <v>-18.427943979456906</v>
      </c>
    </row>
    <row r="37012" spans="1:2" x14ac:dyDescent="0.25">
      <c r="A37012" s="1">
        <v>42881.701388888891</v>
      </c>
      <c r="B37012" s="2">
        <v>-89.377846583582382</v>
      </c>
    </row>
    <row r="37013" spans="1:2" x14ac:dyDescent="0.25">
      <c r="A37013" s="1">
        <v>42881.70208333333</v>
      </c>
      <c r="B37013" s="2">
        <v>-83.518988484400325</v>
      </c>
    </row>
    <row r="37014" spans="1:2" x14ac:dyDescent="0.25">
      <c r="A37014" s="1">
        <v>42881.702777777777</v>
      </c>
      <c r="B37014" s="2">
        <v>-85.334657577421368</v>
      </c>
    </row>
    <row r="37015" spans="1:2" x14ac:dyDescent="0.25">
      <c r="A37015" s="1">
        <v>42881.703472222223</v>
      </c>
      <c r="B37015" s="2">
        <v>-86.591570350170755</v>
      </c>
    </row>
    <row r="37016" spans="1:2" x14ac:dyDescent="0.25">
      <c r="A37016" s="1">
        <v>42881.70416666667</v>
      </c>
      <c r="B37016" s="2">
        <v>-67.794321039411201</v>
      </c>
    </row>
    <row r="37017" spans="1:2" x14ac:dyDescent="0.25">
      <c r="A37017" s="1">
        <v>42881.704861111109</v>
      </c>
      <c r="B37017" s="2">
        <v>-83.567462672784075</v>
      </c>
    </row>
    <row r="37018" spans="1:2" x14ac:dyDescent="0.25">
      <c r="A37018" s="1">
        <v>42881.705555555556</v>
      </c>
      <c r="B37018" s="2">
        <v>-49.478661305544662</v>
      </c>
    </row>
    <row r="37019" spans="1:2" x14ac:dyDescent="0.25">
      <c r="A37019" s="1">
        <v>42881.706250000003</v>
      </c>
      <c r="B37019" s="2">
        <v>-47.640153648957494</v>
      </c>
    </row>
    <row r="37020" spans="1:2" x14ac:dyDescent="0.25">
      <c r="A37020" s="1">
        <v>42881.706944444442</v>
      </c>
      <c r="B37020" s="2">
        <v>-90.050078608984279</v>
      </c>
    </row>
    <row r="37021" spans="1:2" x14ac:dyDescent="0.25">
      <c r="A37021" s="1">
        <v>42881.707638888889</v>
      </c>
      <c r="B37021" s="2">
        <v>-89.768091053188741</v>
      </c>
    </row>
    <row r="37022" spans="1:2" x14ac:dyDescent="0.25">
      <c r="A37022" s="1">
        <v>42881.708333333336</v>
      </c>
      <c r="B37022" s="2">
        <v>-104.77263492914305</v>
      </c>
    </row>
    <row r="37023" spans="1:2" x14ac:dyDescent="0.25">
      <c r="A37023" s="1">
        <v>42881.709027777775</v>
      </c>
      <c r="B37023" s="2">
        <v>-53.622027798276392</v>
      </c>
    </row>
    <row r="37024" spans="1:2" x14ac:dyDescent="0.25">
      <c r="A37024" s="1">
        <v>42881.709722222222</v>
      </c>
      <c r="B37024" s="2">
        <v>-113.09019076931678</v>
      </c>
    </row>
    <row r="37025" spans="1:2" x14ac:dyDescent="0.25">
      <c r="A37025" s="1">
        <v>42881.710416666669</v>
      </c>
      <c r="B37025" s="2">
        <v>-119.62785198325486</v>
      </c>
    </row>
    <row r="37026" spans="1:2" x14ac:dyDescent="0.25">
      <c r="A37026" s="1">
        <v>42881.711111111108</v>
      </c>
      <c r="B37026" s="2">
        <v>-126.61858521180305</v>
      </c>
    </row>
    <row r="37027" spans="1:2" x14ac:dyDescent="0.25">
      <c r="A37027" s="1">
        <v>42881.711805555555</v>
      </c>
      <c r="B37027" s="2">
        <v>-131.73849454214798</v>
      </c>
    </row>
    <row r="37028" spans="1:2" x14ac:dyDescent="0.25">
      <c r="A37028" s="1">
        <v>42881.712500000001</v>
      </c>
      <c r="B37028" s="2">
        <v>-141.64426806730529</v>
      </c>
    </row>
    <row r="37029" spans="1:2" x14ac:dyDescent="0.25">
      <c r="A37029" s="1">
        <v>42881.713194444441</v>
      </c>
      <c r="B37029" s="2">
        <v>-121.13770162326206</v>
      </c>
    </row>
    <row r="37030" spans="1:2" x14ac:dyDescent="0.25">
      <c r="A37030" s="1">
        <v>42881.713888888888</v>
      </c>
      <c r="B37030" s="2">
        <v>-108.99136579831635</v>
      </c>
    </row>
    <row r="37031" spans="1:2" x14ac:dyDescent="0.25">
      <c r="A37031" s="1">
        <v>42881.714583333334</v>
      </c>
      <c r="B37031" s="2">
        <v>-97.028633103383854</v>
      </c>
    </row>
    <row r="37032" spans="1:2" x14ac:dyDescent="0.25">
      <c r="A37032" s="1">
        <v>42881.715277777781</v>
      </c>
      <c r="B37032" s="2">
        <v>-106.25521223325826</v>
      </c>
    </row>
    <row r="37033" spans="1:2" x14ac:dyDescent="0.25">
      <c r="A37033" s="1">
        <v>42881.71597222222</v>
      </c>
      <c r="B37033" s="2">
        <v>-106.52012005102394</v>
      </c>
    </row>
    <row r="37034" spans="1:2" x14ac:dyDescent="0.25">
      <c r="A37034" s="1">
        <v>42881.716666666667</v>
      </c>
      <c r="B37034" s="2">
        <v>-103.83817623407619</v>
      </c>
    </row>
    <row r="37035" spans="1:2" x14ac:dyDescent="0.25">
      <c r="A37035" s="1">
        <v>42881.717361111114</v>
      </c>
      <c r="B37035" s="2">
        <v>-106.441987521116</v>
      </c>
    </row>
    <row r="37036" spans="1:2" x14ac:dyDescent="0.25">
      <c r="A37036" s="1">
        <v>42881.718055555553</v>
      </c>
      <c r="B37036" s="2">
        <v>-103.00375006286777</v>
      </c>
    </row>
    <row r="37037" spans="1:2" x14ac:dyDescent="0.25">
      <c r="A37037" s="1">
        <v>42881.71875</v>
      </c>
      <c r="B37037" s="2">
        <v>-81.252677467418835</v>
      </c>
    </row>
    <row r="37038" spans="1:2" x14ac:dyDescent="0.25">
      <c r="A37038" s="1">
        <v>42881.719444444447</v>
      </c>
      <c r="B37038" s="2">
        <v>-102.74757560042781</v>
      </c>
    </row>
    <row r="37039" spans="1:2" x14ac:dyDescent="0.25">
      <c r="A37039" s="1">
        <v>42881.720138888886</v>
      </c>
      <c r="B37039" s="2">
        <v>-69.771744078209551</v>
      </c>
    </row>
    <row r="37040" spans="1:2" x14ac:dyDescent="0.25">
      <c r="A37040" s="1">
        <v>42881.720833333333</v>
      </c>
      <c r="B37040" s="2">
        <v>-51.41122682155595</v>
      </c>
    </row>
    <row r="37041" spans="1:2" x14ac:dyDescent="0.25">
      <c r="A37041" s="1">
        <v>42881.72152777778</v>
      </c>
      <c r="B37041" s="2">
        <v>-47.48995240958466</v>
      </c>
    </row>
    <row r="37042" spans="1:2" x14ac:dyDescent="0.25">
      <c r="A37042" s="1">
        <v>42881.722222222219</v>
      </c>
      <c r="B37042" s="2">
        <v>-14.978450478458155</v>
      </c>
    </row>
    <row r="37043" spans="1:2" x14ac:dyDescent="0.25">
      <c r="A37043" s="1">
        <v>42881.722916666666</v>
      </c>
      <c r="B37043" s="2">
        <v>-11.498830901167821</v>
      </c>
    </row>
    <row r="37044" spans="1:2" x14ac:dyDescent="0.25">
      <c r="A37044" s="1">
        <v>42881.723611111112</v>
      </c>
      <c r="B37044" s="2">
        <v>103.55856538970644</v>
      </c>
    </row>
    <row r="37045" spans="1:2" x14ac:dyDescent="0.25">
      <c r="A37045" s="1">
        <v>42881.724305555559</v>
      </c>
      <c r="B37045" s="2">
        <v>53.926406565286257</v>
      </c>
    </row>
    <row r="37046" spans="1:2" x14ac:dyDescent="0.25">
      <c r="A37046" s="1">
        <v>42881.724999999999</v>
      </c>
      <c r="B37046" s="2">
        <v>52.504894756444266</v>
      </c>
    </row>
    <row r="37047" spans="1:2" x14ac:dyDescent="0.25">
      <c r="A37047" s="1">
        <v>42881.725694444445</v>
      </c>
      <c r="B37047" s="2">
        <v>44.318692659845695</v>
      </c>
    </row>
    <row r="37048" spans="1:2" x14ac:dyDescent="0.25">
      <c r="A37048" s="1">
        <v>42881.726388888892</v>
      </c>
      <c r="B37048" s="2">
        <v>44.733880330841444</v>
      </c>
    </row>
    <row r="37049" spans="1:2" x14ac:dyDescent="0.25">
      <c r="A37049" s="1">
        <v>42881.727083333331</v>
      </c>
      <c r="B37049" s="2">
        <v>24.724332938386944</v>
      </c>
    </row>
    <row r="37050" spans="1:2" x14ac:dyDescent="0.25">
      <c r="A37050" s="1">
        <v>42881.727777777778</v>
      </c>
      <c r="B37050" s="2">
        <v>-9.2431468374386903</v>
      </c>
    </row>
    <row r="37051" spans="1:2" x14ac:dyDescent="0.25">
      <c r="A37051" s="1">
        <v>42881.728472222225</v>
      </c>
      <c r="B37051" s="2">
        <v>-7.062638584189699</v>
      </c>
    </row>
    <row r="37052" spans="1:2" x14ac:dyDescent="0.25">
      <c r="A37052" s="1">
        <v>42881.729166666664</v>
      </c>
      <c r="B37052" s="2">
        <v>-30.236274722757905</v>
      </c>
    </row>
    <row r="37053" spans="1:2" x14ac:dyDescent="0.25">
      <c r="A37053" s="1">
        <v>42881.729861111111</v>
      </c>
      <c r="B37053" s="2">
        <v>-54.26245040684492</v>
      </c>
    </row>
    <row r="37054" spans="1:2" x14ac:dyDescent="0.25">
      <c r="A37054" s="1">
        <v>42881.730555555558</v>
      </c>
      <c r="B37054" s="2">
        <v>-46.152992360185209</v>
      </c>
    </row>
    <row r="37055" spans="1:2" x14ac:dyDescent="0.25">
      <c r="A37055" s="1">
        <v>42881.731249999997</v>
      </c>
      <c r="B37055" s="2">
        <v>-76.394335047466058</v>
      </c>
    </row>
    <row r="37056" spans="1:2" x14ac:dyDescent="0.25">
      <c r="A37056" s="1">
        <v>42881.731944444444</v>
      </c>
      <c r="B37056" s="2">
        <v>-87.238291520741768</v>
      </c>
    </row>
    <row r="37057" spans="1:2" x14ac:dyDescent="0.25">
      <c r="A37057" s="1">
        <v>42881.732638888891</v>
      </c>
      <c r="B37057" s="2">
        <v>-82.278048028152753</v>
      </c>
    </row>
    <row r="37058" spans="1:2" x14ac:dyDescent="0.25">
      <c r="A37058" s="1">
        <v>42881.73333333333</v>
      </c>
      <c r="B37058" s="2">
        <v>-62.955449871703358</v>
      </c>
    </row>
    <row r="37059" spans="1:2" x14ac:dyDescent="0.25">
      <c r="A37059" s="1">
        <v>42881.734027777777</v>
      </c>
      <c r="B37059" s="2">
        <v>-87.470019429753307</v>
      </c>
    </row>
    <row r="37060" spans="1:2" x14ac:dyDescent="0.25">
      <c r="A37060" s="1">
        <v>42881.734722222223</v>
      </c>
      <c r="B37060" s="2">
        <v>-60.968290999296975</v>
      </c>
    </row>
    <row r="37061" spans="1:2" x14ac:dyDescent="0.25">
      <c r="A37061" s="1">
        <v>42881.73541666667</v>
      </c>
      <c r="B37061" s="2">
        <v>-28.961577555970869</v>
      </c>
    </row>
    <row r="37062" spans="1:2" x14ac:dyDescent="0.25">
      <c r="A37062" s="1">
        <v>42881.736111111109</v>
      </c>
      <c r="B37062" s="2">
        <v>-58.690156534067746</v>
      </c>
    </row>
    <row r="37063" spans="1:2" x14ac:dyDescent="0.25">
      <c r="A37063" s="1">
        <v>42881.736805555556</v>
      </c>
      <c r="B37063" s="2">
        <v>-3.1050390101969243</v>
      </c>
    </row>
    <row r="37064" spans="1:2" x14ac:dyDescent="0.25">
      <c r="A37064" s="1">
        <v>42881.737500000003</v>
      </c>
      <c r="B37064" s="2">
        <v>-20.285492704147085</v>
      </c>
    </row>
    <row r="37065" spans="1:2" x14ac:dyDescent="0.25">
      <c r="A37065" s="1">
        <v>42881.738194444442</v>
      </c>
      <c r="B37065" s="2">
        <v>-33.172976687800841</v>
      </c>
    </row>
    <row r="37066" spans="1:2" x14ac:dyDescent="0.25">
      <c r="A37066" s="1">
        <v>42881.738888888889</v>
      </c>
      <c r="B37066" s="2">
        <v>-39.473977613551931</v>
      </c>
    </row>
    <row r="37067" spans="1:2" x14ac:dyDescent="0.25">
      <c r="A37067" s="1">
        <v>42881.739583333336</v>
      </c>
      <c r="B37067" s="2">
        <v>-18.267854711507486</v>
      </c>
    </row>
    <row r="37068" spans="1:2" x14ac:dyDescent="0.25">
      <c r="A37068" s="1">
        <v>42881.740277777775</v>
      </c>
      <c r="B37068" s="2">
        <v>-5.6107326218586726</v>
      </c>
    </row>
    <row r="37069" spans="1:2" x14ac:dyDescent="0.25">
      <c r="A37069" s="1">
        <v>42881.740972222222</v>
      </c>
      <c r="B37069" s="2">
        <v>-35.894764801537775</v>
      </c>
    </row>
    <row r="37070" spans="1:2" x14ac:dyDescent="0.25">
      <c r="A37070" s="1">
        <v>42881.741666666669</v>
      </c>
      <c r="B37070" s="2">
        <v>-17.522003166451274</v>
      </c>
    </row>
    <row r="37071" spans="1:2" x14ac:dyDescent="0.25">
      <c r="A37071" s="1">
        <v>42881.742361111108</v>
      </c>
      <c r="B37071" s="2">
        <v>-18.681634816139315</v>
      </c>
    </row>
    <row r="37072" spans="1:2" x14ac:dyDescent="0.25">
      <c r="A37072" s="1">
        <v>42881.743055555555</v>
      </c>
      <c r="B37072" s="2">
        <v>40.325454733268515</v>
      </c>
    </row>
    <row r="37073" spans="1:2" x14ac:dyDescent="0.25">
      <c r="A37073" s="1">
        <v>42881.743750000001</v>
      </c>
      <c r="B37073" s="2">
        <v>62.228726362163435</v>
      </c>
    </row>
    <row r="37074" spans="1:2" x14ac:dyDescent="0.25">
      <c r="A37074" s="1">
        <v>42881.744444444441</v>
      </c>
      <c r="B37074" s="2">
        <v>28.93446951630661</v>
      </c>
    </row>
    <row r="37075" spans="1:2" x14ac:dyDescent="0.25">
      <c r="A37075" s="1">
        <v>42881.745138888888</v>
      </c>
      <c r="B37075" s="2">
        <v>31.405101422557102</v>
      </c>
    </row>
    <row r="37076" spans="1:2" x14ac:dyDescent="0.25">
      <c r="A37076" s="1">
        <v>42881.745833333334</v>
      </c>
      <c r="B37076" s="2">
        <v>33.102213323089138</v>
      </c>
    </row>
    <row r="37077" spans="1:2" x14ac:dyDescent="0.25">
      <c r="A37077" s="1">
        <v>42881.746527777781</v>
      </c>
      <c r="B37077" s="2">
        <v>23.322822905459908</v>
      </c>
    </row>
    <row r="37078" spans="1:2" x14ac:dyDescent="0.25">
      <c r="A37078" s="1">
        <v>42881.74722222222</v>
      </c>
      <c r="B37078" s="2">
        <v>11.337796840408313</v>
      </c>
    </row>
    <row r="37079" spans="1:2" x14ac:dyDescent="0.25">
      <c r="A37079" s="1">
        <v>42881.747916666667</v>
      </c>
      <c r="B37079" s="2">
        <v>27.36235539416181</v>
      </c>
    </row>
    <row r="37080" spans="1:2" x14ac:dyDescent="0.25">
      <c r="A37080" s="1">
        <v>42881.748611111114</v>
      </c>
      <c r="B37080" s="2">
        <v>34.129447773551028</v>
      </c>
    </row>
    <row r="37081" spans="1:2" x14ac:dyDescent="0.25">
      <c r="A37081" s="1">
        <v>42881.749305555553</v>
      </c>
      <c r="B37081" s="2">
        <v>43.116189113366026</v>
      </c>
    </row>
    <row r="37082" spans="1:2" x14ac:dyDescent="0.25">
      <c r="A37082" s="1">
        <v>42881.75</v>
      </c>
      <c r="B37082" s="2">
        <v>45.778733832363891</v>
      </c>
    </row>
    <row r="37083" spans="1:2" x14ac:dyDescent="0.25">
      <c r="A37083" s="1">
        <v>42881.750694444447</v>
      </c>
      <c r="B37083" s="2">
        <v>26.270386744500136</v>
      </c>
    </row>
    <row r="37084" spans="1:2" x14ac:dyDescent="0.25">
      <c r="A37084" s="1">
        <v>42881.751388888886</v>
      </c>
      <c r="B37084" s="2">
        <v>65.206187027458029</v>
      </c>
    </row>
    <row r="37085" spans="1:2" x14ac:dyDescent="0.25">
      <c r="A37085" s="1">
        <v>42881.752083333333</v>
      </c>
      <c r="B37085" s="2">
        <v>61.051281118187276</v>
      </c>
    </row>
    <row r="37086" spans="1:2" x14ac:dyDescent="0.25">
      <c r="A37086" s="1">
        <v>42881.75277777778</v>
      </c>
      <c r="B37086" s="2">
        <v>39.870419909554769</v>
      </c>
    </row>
    <row r="37087" spans="1:2" x14ac:dyDescent="0.25">
      <c r="A37087" s="1">
        <v>42881.753472222219</v>
      </c>
      <c r="B37087" s="2">
        <v>34.699591699489972</v>
      </c>
    </row>
    <row r="37088" spans="1:2" x14ac:dyDescent="0.25">
      <c r="A37088" s="1">
        <v>42881.754166666666</v>
      </c>
      <c r="B37088" s="2">
        <v>27.115180583435965</v>
      </c>
    </row>
    <row r="37089" spans="1:2" x14ac:dyDescent="0.25">
      <c r="A37089" s="1">
        <v>42881.754861111112</v>
      </c>
      <c r="B37089" s="2">
        <v>33.456090934353412</v>
      </c>
    </row>
    <row r="37090" spans="1:2" x14ac:dyDescent="0.25">
      <c r="A37090" s="1">
        <v>42881.755555555559</v>
      </c>
      <c r="B37090" s="2">
        <v>51.30377235192379</v>
      </c>
    </row>
    <row r="37091" spans="1:2" x14ac:dyDescent="0.25">
      <c r="A37091" s="1">
        <v>42881.756249999999</v>
      </c>
      <c r="B37091" s="2">
        <v>44.843094461721677</v>
      </c>
    </row>
    <row r="37092" spans="1:2" x14ac:dyDescent="0.25">
      <c r="A37092" s="1">
        <v>42881.756944444445</v>
      </c>
      <c r="B37092" s="2">
        <v>36.852399117306533</v>
      </c>
    </row>
    <row r="37093" spans="1:2" x14ac:dyDescent="0.25">
      <c r="A37093" s="1">
        <v>42881.757638888892</v>
      </c>
      <c r="B37093" s="2">
        <v>32.820305909852806</v>
      </c>
    </row>
    <row r="37094" spans="1:2" x14ac:dyDescent="0.25">
      <c r="A37094" s="1">
        <v>42881.758333333331</v>
      </c>
      <c r="B37094" s="2">
        <v>21.732688253122614</v>
      </c>
    </row>
    <row r="37095" spans="1:2" x14ac:dyDescent="0.25">
      <c r="A37095" s="1">
        <v>42881.759027777778</v>
      </c>
      <c r="B37095" s="2">
        <v>17.594399533075435</v>
      </c>
    </row>
    <row r="37096" spans="1:2" x14ac:dyDescent="0.25">
      <c r="A37096" s="1">
        <v>42881.759722222225</v>
      </c>
      <c r="B37096" s="2">
        <v>28.523981071712722</v>
      </c>
    </row>
    <row r="37097" spans="1:2" x14ac:dyDescent="0.25">
      <c r="A37097" s="1">
        <v>42881.760416666664</v>
      </c>
      <c r="B37097" s="2">
        <v>40.621620004239958</v>
      </c>
    </row>
    <row r="37098" spans="1:2" x14ac:dyDescent="0.25">
      <c r="A37098" s="1">
        <v>42881.761111111111</v>
      </c>
      <c r="B37098" s="2">
        <v>8.1892611836063836</v>
      </c>
    </row>
    <row r="37099" spans="1:2" x14ac:dyDescent="0.25">
      <c r="A37099" s="1">
        <v>42881.761805555558</v>
      </c>
      <c r="B37099" s="2">
        <v>16.854443421797864</v>
      </c>
    </row>
    <row r="37100" spans="1:2" x14ac:dyDescent="0.25">
      <c r="A37100" s="1">
        <v>42881.762499999997</v>
      </c>
      <c r="B37100" s="2">
        <v>17.550578024087979</v>
      </c>
    </row>
    <row r="37101" spans="1:2" x14ac:dyDescent="0.25">
      <c r="A37101" s="1">
        <v>42881.763194444444</v>
      </c>
      <c r="B37101" s="2">
        <v>8.5193123879900661</v>
      </c>
    </row>
    <row r="37102" spans="1:2" x14ac:dyDescent="0.25">
      <c r="A37102" s="1">
        <v>42881.763888888891</v>
      </c>
      <c r="B37102" s="2">
        <v>23.352529300873478</v>
      </c>
    </row>
    <row r="37103" spans="1:2" x14ac:dyDescent="0.25">
      <c r="A37103" s="1">
        <v>42881.76458333333</v>
      </c>
      <c r="B37103" s="2">
        <v>0.62033580306257741</v>
      </c>
    </row>
    <row r="37104" spans="1:2" x14ac:dyDescent="0.25">
      <c r="A37104" s="1">
        <v>42881.765277777777</v>
      </c>
      <c r="B37104" s="2">
        <v>-17.051992099006505</v>
      </c>
    </row>
    <row r="37105" spans="1:2" x14ac:dyDescent="0.25">
      <c r="A37105" s="1">
        <v>42881.765972222223</v>
      </c>
      <c r="B37105" s="2">
        <v>-45.516363511155944</v>
      </c>
    </row>
    <row r="37106" spans="1:2" x14ac:dyDescent="0.25">
      <c r="A37106" s="1">
        <v>42881.76666666667</v>
      </c>
      <c r="B37106" s="2">
        <v>-47.799687896425411</v>
      </c>
    </row>
    <row r="37107" spans="1:2" x14ac:dyDescent="0.25">
      <c r="A37107" s="1">
        <v>42881.767361111109</v>
      </c>
      <c r="B37107" s="2">
        <v>-43.634959504314857</v>
      </c>
    </row>
    <row r="37108" spans="1:2" x14ac:dyDescent="0.25">
      <c r="A37108" s="1">
        <v>42881.768055555556</v>
      </c>
      <c r="B37108" s="2">
        <v>-38.043195045079727</v>
      </c>
    </row>
    <row r="37109" spans="1:2" x14ac:dyDescent="0.25">
      <c r="A37109" s="1">
        <v>42881.768750000003</v>
      </c>
      <c r="B37109" s="2">
        <v>-4.603658414777601</v>
      </c>
    </row>
    <row r="37110" spans="1:2" x14ac:dyDescent="0.25">
      <c r="A37110" s="1">
        <v>42881.769444444442</v>
      </c>
      <c r="B37110" s="2">
        <v>-49.135993316823928</v>
      </c>
    </row>
    <row r="37111" spans="1:2" x14ac:dyDescent="0.25">
      <c r="A37111" s="1">
        <v>42881.770138888889</v>
      </c>
      <c r="B37111" s="2">
        <v>-27.714868047592851</v>
      </c>
    </row>
    <row r="37112" spans="1:2" x14ac:dyDescent="0.25">
      <c r="A37112" s="1">
        <v>42881.770833333336</v>
      </c>
      <c r="B37112" s="2">
        <v>0.94706437608110716</v>
      </c>
    </row>
    <row r="37113" spans="1:2" x14ac:dyDescent="0.25">
      <c r="A37113" s="1">
        <v>42881.771527777775</v>
      </c>
      <c r="B37113" s="2">
        <v>-18.783860485424519</v>
      </c>
    </row>
    <row r="37114" spans="1:2" x14ac:dyDescent="0.25">
      <c r="A37114" s="1">
        <v>42881.772222222222</v>
      </c>
      <c r="B37114" s="2">
        <v>-26.160702028479623</v>
      </c>
    </row>
    <row r="37115" spans="1:2" x14ac:dyDescent="0.25">
      <c r="A37115" s="1">
        <v>42881.772916666669</v>
      </c>
      <c r="B37115" s="2">
        <v>-55.237378366241074</v>
      </c>
    </row>
    <row r="37116" spans="1:2" x14ac:dyDescent="0.25">
      <c r="A37116" s="1">
        <v>42881.773611111108</v>
      </c>
      <c r="B37116" s="2">
        <v>-66.999381731737714</v>
      </c>
    </row>
    <row r="37117" spans="1:2" x14ac:dyDescent="0.25">
      <c r="A37117" s="1">
        <v>42881.774305555555</v>
      </c>
      <c r="B37117" s="2">
        <v>-69.738028987272017</v>
      </c>
    </row>
    <row r="37118" spans="1:2" x14ac:dyDescent="0.25">
      <c r="A37118" s="1">
        <v>42881.775000000001</v>
      </c>
      <c r="B37118" s="2">
        <v>-100.74911428541915</v>
      </c>
    </row>
    <row r="37119" spans="1:2" x14ac:dyDescent="0.25">
      <c r="A37119" s="1">
        <v>42881.775694444441</v>
      </c>
      <c r="B37119" s="2">
        <v>-122.88995827366986</v>
      </c>
    </row>
    <row r="37120" spans="1:2" x14ac:dyDescent="0.25">
      <c r="A37120" s="1">
        <v>42881.776388888888</v>
      </c>
      <c r="B37120" s="2">
        <v>-123.70323288862127</v>
      </c>
    </row>
    <row r="37121" spans="1:2" x14ac:dyDescent="0.25">
      <c r="A37121" s="1">
        <v>42881.777083333334</v>
      </c>
      <c r="B37121" s="2">
        <v>-124.11387158723859</v>
      </c>
    </row>
    <row r="37122" spans="1:2" x14ac:dyDescent="0.25">
      <c r="A37122" s="1">
        <v>42881.777777777781</v>
      </c>
      <c r="B37122" s="2">
        <v>-119.08699342771045</v>
      </c>
    </row>
    <row r="37123" spans="1:2" x14ac:dyDescent="0.25">
      <c r="A37123" s="1">
        <v>42881.77847222222</v>
      </c>
      <c r="B37123" s="2">
        <v>-97.562898509990191</v>
      </c>
    </row>
    <row r="37124" spans="1:2" x14ac:dyDescent="0.25">
      <c r="A37124" s="1">
        <v>42881.779166666667</v>
      </c>
      <c r="B37124" s="2">
        <v>-182.82134109791369</v>
      </c>
    </row>
    <row r="37125" spans="1:2" x14ac:dyDescent="0.25">
      <c r="A37125" s="1">
        <v>42881.779861111114</v>
      </c>
      <c r="B37125" s="2">
        <v>-168.1907786188259</v>
      </c>
    </row>
    <row r="37126" spans="1:2" x14ac:dyDescent="0.25">
      <c r="A37126" s="1">
        <v>42881.780555555553</v>
      </c>
      <c r="B37126" s="2">
        <v>-118.60458864353132</v>
      </c>
    </row>
    <row r="37127" spans="1:2" x14ac:dyDescent="0.25">
      <c r="A37127" s="1">
        <v>42881.78125</v>
      </c>
      <c r="B37127" s="2">
        <v>-121.78369774650007</v>
      </c>
    </row>
    <row r="37128" spans="1:2" x14ac:dyDescent="0.25">
      <c r="A37128" s="1">
        <v>42881.781944444447</v>
      </c>
      <c r="B37128" s="2">
        <v>-111.65121160960601</v>
      </c>
    </row>
    <row r="37129" spans="1:2" x14ac:dyDescent="0.25">
      <c r="A37129" s="1">
        <v>42881.782638888886</v>
      </c>
      <c r="B37129" s="2">
        <v>-82.38267472122098</v>
      </c>
    </row>
    <row r="37130" spans="1:2" x14ac:dyDescent="0.25">
      <c r="A37130" s="1">
        <v>42881.783333333333</v>
      </c>
      <c r="B37130" s="2">
        <v>-121.5561821039572</v>
      </c>
    </row>
    <row r="37131" spans="1:2" x14ac:dyDescent="0.25">
      <c r="A37131" s="1">
        <v>42881.78402777778</v>
      </c>
      <c r="B37131" s="2">
        <v>-137.6848609807513</v>
      </c>
    </row>
    <row r="37132" spans="1:2" x14ac:dyDescent="0.25">
      <c r="A37132" s="1">
        <v>42881.784722222219</v>
      </c>
      <c r="B37132" s="2">
        <v>-121.49948786893899</v>
      </c>
    </row>
    <row r="37133" spans="1:2" x14ac:dyDescent="0.25">
      <c r="A37133" s="1">
        <v>42881.785416666666</v>
      </c>
      <c r="B37133" s="2">
        <v>-95.404770111682595</v>
      </c>
    </row>
    <row r="37134" spans="1:2" x14ac:dyDescent="0.25">
      <c r="A37134" s="1">
        <v>42881.786111111112</v>
      </c>
      <c r="B37134" s="2">
        <v>-114.63671723105945</v>
      </c>
    </row>
    <row r="37135" spans="1:2" x14ac:dyDescent="0.25">
      <c r="A37135" s="1">
        <v>42881.786805555559</v>
      </c>
      <c r="B37135" s="2">
        <v>-131.52165459862638</v>
      </c>
    </row>
    <row r="37136" spans="1:2" x14ac:dyDescent="0.25">
      <c r="A37136" s="1">
        <v>42881.787499999999</v>
      </c>
      <c r="B37136" s="2">
        <v>-161.84064235389621</v>
      </c>
    </row>
    <row r="37137" spans="1:2" x14ac:dyDescent="0.25">
      <c r="A37137" s="1">
        <v>42881.788194444445</v>
      </c>
      <c r="B37137" s="2">
        <v>-157.20834094094269</v>
      </c>
    </row>
    <row r="37138" spans="1:2" x14ac:dyDescent="0.25">
      <c r="A37138" s="1">
        <v>42881.788888888892</v>
      </c>
      <c r="B37138" s="2">
        <v>-160.91690193960676</v>
      </c>
    </row>
    <row r="37139" spans="1:2" x14ac:dyDescent="0.25">
      <c r="A37139" s="1">
        <v>42881.789583333331</v>
      </c>
      <c r="B37139" s="2">
        <v>-156.71499346996814</v>
      </c>
    </row>
    <row r="37140" spans="1:2" x14ac:dyDescent="0.25">
      <c r="A37140" s="1">
        <v>42881.790277777778</v>
      </c>
      <c r="B37140" s="2">
        <v>-102.90249824952335</v>
      </c>
    </row>
    <row r="37141" spans="1:2" x14ac:dyDescent="0.25">
      <c r="A37141" s="1">
        <v>42881.790972222225</v>
      </c>
      <c r="B37141" s="2">
        <v>-64.662381795089459</v>
      </c>
    </row>
    <row r="37142" spans="1:2" x14ac:dyDescent="0.25">
      <c r="A37142" s="1">
        <v>42881.791666666664</v>
      </c>
      <c r="B37142" s="2">
        <v>-65.281821367037864</v>
      </c>
    </row>
    <row r="37143" spans="1:2" x14ac:dyDescent="0.25">
      <c r="A37143" s="1">
        <v>42881.792361111111</v>
      </c>
      <c r="B37143" s="2">
        <v>-44.785045342300627</v>
      </c>
    </row>
    <row r="37144" spans="1:2" x14ac:dyDescent="0.25">
      <c r="A37144" s="1">
        <v>42881.793055555558</v>
      </c>
      <c r="B37144" s="2">
        <v>-48.066066492540998</v>
      </c>
    </row>
    <row r="37145" spans="1:2" x14ac:dyDescent="0.25">
      <c r="A37145" s="1">
        <v>42881.793749999997</v>
      </c>
      <c r="B37145" s="2">
        <v>-39.769790898082043</v>
      </c>
    </row>
    <row r="37146" spans="1:2" x14ac:dyDescent="0.25">
      <c r="A37146" s="1">
        <v>42881.794444444444</v>
      </c>
      <c r="B37146" s="2">
        <v>10.009637164147959</v>
      </c>
    </row>
    <row r="37147" spans="1:2" x14ac:dyDescent="0.25">
      <c r="A37147" s="1">
        <v>42881.795138888891</v>
      </c>
      <c r="B37147" s="2">
        <v>38.433980689855524</v>
      </c>
    </row>
    <row r="37148" spans="1:2" x14ac:dyDescent="0.25">
      <c r="A37148" s="1">
        <v>42881.79583333333</v>
      </c>
      <c r="B37148" s="2">
        <v>5.5818639416383427</v>
      </c>
    </row>
    <row r="37149" spans="1:2" x14ac:dyDescent="0.25">
      <c r="A37149" s="1">
        <v>42881.796527777777</v>
      </c>
      <c r="B37149" s="2">
        <v>16.976523132849252</v>
      </c>
    </row>
    <row r="37150" spans="1:2" x14ac:dyDescent="0.25">
      <c r="A37150" s="1">
        <v>42881.797222222223</v>
      </c>
      <c r="B37150" s="2">
        <v>82.654320177486326</v>
      </c>
    </row>
    <row r="37151" spans="1:2" x14ac:dyDescent="0.25">
      <c r="A37151" s="1">
        <v>42881.79791666667</v>
      </c>
      <c r="B37151" s="2">
        <v>103.98662441947187</v>
      </c>
    </row>
    <row r="37152" spans="1:2" x14ac:dyDescent="0.25">
      <c r="A37152" s="1">
        <v>42881.798611111109</v>
      </c>
      <c r="B37152" s="2">
        <v>93.287474863242821</v>
      </c>
    </row>
    <row r="37153" spans="1:2" x14ac:dyDescent="0.25">
      <c r="A37153" s="1">
        <v>42881.799305555556</v>
      </c>
      <c r="B37153" s="2">
        <v>79.884482317778748</v>
      </c>
    </row>
    <row r="37154" spans="1:2" x14ac:dyDescent="0.25">
      <c r="A37154" s="1">
        <v>42881.8</v>
      </c>
      <c r="B37154" s="2">
        <v>73.09205926676708</v>
      </c>
    </row>
    <row r="37155" spans="1:2" x14ac:dyDescent="0.25">
      <c r="A37155" s="1">
        <v>42881.800694444442</v>
      </c>
      <c r="B37155" s="2">
        <v>33.238586247516409</v>
      </c>
    </row>
    <row r="37156" spans="1:2" x14ac:dyDescent="0.25">
      <c r="A37156" s="1">
        <v>42881.801388888889</v>
      </c>
      <c r="B37156" s="2">
        <v>8.3899567312134113</v>
      </c>
    </row>
    <row r="37157" spans="1:2" x14ac:dyDescent="0.25">
      <c r="A37157" s="1">
        <v>42881.802083333336</v>
      </c>
      <c r="B37157" s="2">
        <v>-7.5418135294448199</v>
      </c>
    </row>
    <row r="37158" spans="1:2" x14ac:dyDescent="0.25">
      <c r="A37158" s="1">
        <v>42881.802777777775</v>
      </c>
      <c r="B37158" s="2">
        <v>-33.391581281128069</v>
      </c>
    </row>
    <row r="37159" spans="1:2" x14ac:dyDescent="0.25">
      <c r="A37159" s="1">
        <v>42881.803472222222</v>
      </c>
      <c r="B37159" s="2">
        <v>-45.404337153440189</v>
      </c>
    </row>
    <row r="37160" spans="1:2" x14ac:dyDescent="0.25">
      <c r="A37160" s="1">
        <v>42881.804166666669</v>
      </c>
      <c r="B37160" s="2">
        <v>7.7924684949801302</v>
      </c>
    </row>
    <row r="37161" spans="1:2" x14ac:dyDescent="0.25">
      <c r="A37161" s="1">
        <v>42881.804861111108</v>
      </c>
      <c r="B37161" s="2">
        <v>36.265397410507042</v>
      </c>
    </row>
    <row r="37162" spans="1:2" x14ac:dyDescent="0.25">
      <c r="A37162" s="1">
        <v>42881.805555555555</v>
      </c>
      <c r="B37162" s="2">
        <v>37.059001533963603</v>
      </c>
    </row>
    <row r="37163" spans="1:2" x14ac:dyDescent="0.25">
      <c r="A37163" s="1">
        <v>42881.806250000001</v>
      </c>
      <c r="B37163" s="2">
        <v>59.73734925564883</v>
      </c>
    </row>
    <row r="37164" spans="1:2" x14ac:dyDescent="0.25">
      <c r="A37164" s="1">
        <v>42881.806944444441</v>
      </c>
      <c r="B37164" s="2">
        <v>50.395030893352427</v>
      </c>
    </row>
    <row r="37165" spans="1:2" x14ac:dyDescent="0.25">
      <c r="A37165" s="1">
        <v>42881.807638888888</v>
      </c>
      <c r="B37165" s="2">
        <v>35.503396850187954</v>
      </c>
    </row>
    <row r="37166" spans="1:2" x14ac:dyDescent="0.25">
      <c r="A37166" s="1">
        <v>42881.808333333334</v>
      </c>
      <c r="B37166" s="2">
        <v>9.7874561233504203</v>
      </c>
    </row>
    <row r="37167" spans="1:2" x14ac:dyDescent="0.25">
      <c r="A37167" s="1">
        <v>42881.809027777781</v>
      </c>
      <c r="B37167" s="2">
        <v>-1.9183947852288838</v>
      </c>
    </row>
    <row r="37168" spans="1:2" x14ac:dyDescent="0.25">
      <c r="A37168" s="1">
        <v>42881.80972222222</v>
      </c>
      <c r="B37168" s="2">
        <v>-11.591028151358477</v>
      </c>
    </row>
    <row r="37169" spans="1:2" x14ac:dyDescent="0.25">
      <c r="A37169" s="1">
        <v>42881.810416666667</v>
      </c>
      <c r="B37169" s="2">
        <v>-7.9805348957491029</v>
      </c>
    </row>
    <row r="37170" spans="1:2" x14ac:dyDescent="0.25">
      <c r="A37170" s="1">
        <v>42881.811111111114</v>
      </c>
      <c r="B37170" s="2">
        <v>19.580613700149115</v>
      </c>
    </row>
    <row r="37171" spans="1:2" x14ac:dyDescent="0.25">
      <c r="A37171" s="1">
        <v>42881.811805555553</v>
      </c>
      <c r="B37171" s="2">
        <v>10.080346246315942</v>
      </c>
    </row>
    <row r="37172" spans="1:2" x14ac:dyDescent="0.25">
      <c r="A37172" s="1">
        <v>42881.8125</v>
      </c>
      <c r="B37172" s="2">
        <v>6.5186626018121991</v>
      </c>
    </row>
    <row r="37173" spans="1:2" x14ac:dyDescent="0.25">
      <c r="A37173" s="1">
        <v>42881.813194444447</v>
      </c>
      <c r="B37173" s="2">
        <v>35.927978349329592</v>
      </c>
    </row>
    <row r="37174" spans="1:2" x14ac:dyDescent="0.25">
      <c r="A37174" s="1">
        <v>42881.813888888886</v>
      </c>
      <c r="B37174" s="2">
        <v>17.94794094855509</v>
      </c>
    </row>
    <row r="37175" spans="1:2" x14ac:dyDescent="0.25">
      <c r="A37175" s="1">
        <v>42881.814583333333</v>
      </c>
      <c r="B37175" s="2">
        <v>4.859192041727753</v>
      </c>
    </row>
    <row r="37176" spans="1:2" x14ac:dyDescent="0.25">
      <c r="A37176" s="1">
        <v>42881.81527777778</v>
      </c>
      <c r="B37176" s="2">
        <v>-14.344401380879571</v>
      </c>
    </row>
    <row r="37177" spans="1:2" x14ac:dyDescent="0.25">
      <c r="A37177" s="1">
        <v>42881.815972222219</v>
      </c>
      <c r="B37177" s="2">
        <v>-3.0386023645046709</v>
      </c>
    </row>
    <row r="37178" spans="1:2" x14ac:dyDescent="0.25">
      <c r="A37178" s="1">
        <v>42881.816666666666</v>
      </c>
      <c r="B37178" s="2">
        <v>-0.44398607943536866</v>
      </c>
    </row>
    <row r="37179" spans="1:2" x14ac:dyDescent="0.25">
      <c r="A37179" s="1">
        <v>42881.817361111112</v>
      </c>
      <c r="B37179" s="2">
        <v>-23.425512607615868</v>
      </c>
    </row>
    <row r="37180" spans="1:2" x14ac:dyDescent="0.25">
      <c r="A37180" s="1">
        <v>42881.818055555559</v>
      </c>
      <c r="B37180" s="2">
        <v>-67.25160063433772</v>
      </c>
    </row>
    <row r="37181" spans="1:2" x14ac:dyDescent="0.25">
      <c r="A37181" s="1">
        <v>42881.818749999999</v>
      </c>
      <c r="B37181" s="2">
        <v>-59.326509282744759</v>
      </c>
    </row>
    <row r="37182" spans="1:2" x14ac:dyDescent="0.25">
      <c r="A37182" s="1">
        <v>42881.819444444445</v>
      </c>
      <c r="B37182" s="2">
        <v>-96.602038278882773</v>
      </c>
    </row>
    <row r="37183" spans="1:2" x14ac:dyDescent="0.25">
      <c r="A37183" s="1">
        <v>42881.820138888892</v>
      </c>
      <c r="B37183" s="2">
        <v>-102.57968798308671</v>
      </c>
    </row>
    <row r="37184" spans="1:2" x14ac:dyDescent="0.25">
      <c r="A37184" s="1">
        <v>42881.820833333331</v>
      </c>
      <c r="B37184" s="2">
        <v>-59.072176873721766</v>
      </c>
    </row>
    <row r="37185" spans="1:2" x14ac:dyDescent="0.25">
      <c r="A37185" s="1">
        <v>42881.821527777778</v>
      </c>
      <c r="B37185" s="2">
        <v>-47.4326574397545</v>
      </c>
    </row>
    <row r="37186" spans="1:2" x14ac:dyDescent="0.25">
      <c r="A37186" s="1">
        <v>42881.822222222225</v>
      </c>
      <c r="B37186" s="2">
        <v>-53.714702052363037</v>
      </c>
    </row>
    <row r="37187" spans="1:2" x14ac:dyDescent="0.25">
      <c r="A37187" s="1">
        <v>42881.822916666664</v>
      </c>
      <c r="B37187" s="2">
        <v>-69.728601410414555</v>
      </c>
    </row>
    <row r="37188" spans="1:2" x14ac:dyDescent="0.25">
      <c r="A37188" s="1">
        <v>42881.823611111111</v>
      </c>
      <c r="B37188" s="2">
        <v>-70.698198856816944</v>
      </c>
    </row>
    <row r="37189" spans="1:2" x14ac:dyDescent="0.25">
      <c r="A37189" s="1">
        <v>42881.824305555558</v>
      </c>
      <c r="B37189" s="2">
        <v>-68.918206007022917</v>
      </c>
    </row>
    <row r="37190" spans="1:2" x14ac:dyDescent="0.25">
      <c r="A37190" s="1">
        <v>42881.824999999997</v>
      </c>
      <c r="B37190" s="2">
        <v>-70.860305593789477</v>
      </c>
    </row>
    <row r="37191" spans="1:2" x14ac:dyDescent="0.25">
      <c r="A37191" s="1">
        <v>42881.825694444444</v>
      </c>
      <c r="B37191" s="2">
        <v>-81.329963327397124</v>
      </c>
    </row>
    <row r="37192" spans="1:2" x14ac:dyDescent="0.25">
      <c r="A37192" s="1">
        <v>42881.826388888891</v>
      </c>
      <c r="B37192" s="2">
        <v>-86.389059929652532</v>
      </c>
    </row>
    <row r="37193" spans="1:2" x14ac:dyDescent="0.25">
      <c r="A37193" s="1">
        <v>42881.82708333333</v>
      </c>
      <c r="B37193" s="2">
        <v>-86.258539583677575</v>
      </c>
    </row>
    <row r="37194" spans="1:2" x14ac:dyDescent="0.25">
      <c r="A37194" s="1">
        <v>42881.827777777777</v>
      </c>
      <c r="B37194" s="2">
        <v>-139.29255401710981</v>
      </c>
    </row>
    <row r="37195" spans="1:2" x14ac:dyDescent="0.25">
      <c r="A37195" s="1">
        <v>42881.828472222223</v>
      </c>
      <c r="B37195" s="2">
        <v>-122.48661548225404</v>
      </c>
    </row>
    <row r="37196" spans="1:2" x14ac:dyDescent="0.25">
      <c r="A37196" s="1">
        <v>42881.82916666667</v>
      </c>
      <c r="B37196" s="2">
        <v>-109.806241659855</v>
      </c>
    </row>
    <row r="37197" spans="1:2" x14ac:dyDescent="0.25">
      <c r="A37197" s="1">
        <v>42881.829861111109</v>
      </c>
      <c r="B37197" s="2">
        <v>-127.90148363834402</v>
      </c>
    </row>
    <row r="37198" spans="1:2" x14ac:dyDescent="0.25">
      <c r="A37198" s="1">
        <v>42881.830555555556</v>
      </c>
      <c r="B37198" s="2">
        <v>-119.46615486630084</v>
      </c>
    </row>
    <row r="37199" spans="1:2" x14ac:dyDescent="0.25">
      <c r="A37199" s="1">
        <v>42881.831250000003</v>
      </c>
      <c r="B37199" s="2">
        <v>-118.35094440722023</v>
      </c>
    </row>
    <row r="37200" spans="1:2" x14ac:dyDescent="0.25">
      <c r="A37200" s="1">
        <v>42881.831944444442</v>
      </c>
      <c r="B37200" s="2">
        <v>-81.762465970703246</v>
      </c>
    </row>
    <row r="37201" spans="1:2" x14ac:dyDescent="0.25">
      <c r="A37201" s="1">
        <v>42881.832638888889</v>
      </c>
      <c r="B37201" s="2">
        <v>-85.048547789927881</v>
      </c>
    </row>
    <row r="37202" spans="1:2" x14ac:dyDescent="0.25">
      <c r="A37202" s="1">
        <v>42881.833333333336</v>
      </c>
      <c r="B37202" s="2">
        <v>-75.54287608158775</v>
      </c>
    </row>
    <row r="37203" spans="1:2" x14ac:dyDescent="0.25">
      <c r="A37203" s="1">
        <v>42881.834027777775</v>
      </c>
      <c r="B37203" s="2">
        <v>-74.635502734318536</v>
      </c>
    </row>
    <row r="37204" spans="1:2" x14ac:dyDescent="0.25">
      <c r="A37204" s="1">
        <v>42881.834722222222</v>
      </c>
      <c r="B37204" s="2">
        <v>-16.06601073666825</v>
      </c>
    </row>
    <row r="37205" spans="1:2" x14ac:dyDescent="0.25">
      <c r="A37205" s="1">
        <v>42881.835416666669</v>
      </c>
      <c r="B37205" s="2">
        <v>-6.7931861712771937</v>
      </c>
    </row>
    <row r="37206" spans="1:2" x14ac:dyDescent="0.25">
      <c r="A37206" s="1">
        <v>42881.836111111108</v>
      </c>
      <c r="B37206" s="2">
        <v>-49.605137817409314</v>
      </c>
    </row>
    <row r="37207" spans="1:2" x14ac:dyDescent="0.25">
      <c r="A37207" s="1">
        <v>42881.836805555555</v>
      </c>
      <c r="B37207" s="2">
        <v>-51.361683962347648</v>
      </c>
    </row>
    <row r="37208" spans="1:2" x14ac:dyDescent="0.25">
      <c r="A37208" s="1">
        <v>42881.837500000001</v>
      </c>
      <c r="B37208" s="2">
        <v>-78.714346868868844</v>
      </c>
    </row>
    <row r="37209" spans="1:2" x14ac:dyDescent="0.25">
      <c r="A37209" s="1">
        <v>42881.838194444441</v>
      </c>
      <c r="B37209" s="2">
        <v>-84.594312587766524</v>
      </c>
    </row>
    <row r="37210" spans="1:2" x14ac:dyDescent="0.25">
      <c r="A37210" s="1">
        <v>42881.838888888888</v>
      </c>
      <c r="B37210" s="2">
        <v>-54.438048389902299</v>
      </c>
    </row>
    <row r="37211" spans="1:2" x14ac:dyDescent="0.25">
      <c r="A37211" s="1">
        <v>42881.839583333334</v>
      </c>
      <c r="B37211" s="2">
        <v>-66.412732741774136</v>
      </c>
    </row>
    <row r="37212" spans="1:2" x14ac:dyDescent="0.25">
      <c r="A37212" s="1">
        <v>42881.840277777781</v>
      </c>
      <c r="B37212" s="2">
        <v>-59.215466757052731</v>
      </c>
    </row>
    <row r="37213" spans="1:2" x14ac:dyDescent="0.25">
      <c r="A37213" s="1">
        <v>42881.84097222222</v>
      </c>
      <c r="B37213" s="2">
        <v>-57.712174649805334</v>
      </c>
    </row>
    <row r="37214" spans="1:2" x14ac:dyDescent="0.25">
      <c r="A37214" s="1">
        <v>42881.841666666667</v>
      </c>
      <c r="B37214" s="2">
        <v>-72.307733051859159</v>
      </c>
    </row>
    <row r="37215" spans="1:2" x14ac:dyDescent="0.25">
      <c r="A37215" s="1">
        <v>42881.842361111114</v>
      </c>
      <c r="B37215" s="2">
        <v>-59.338736197952919</v>
      </c>
    </row>
    <row r="37216" spans="1:2" x14ac:dyDescent="0.25">
      <c r="A37216" s="1">
        <v>42881.843055555553</v>
      </c>
      <c r="B37216" s="2">
        <v>-57.728408837250512</v>
      </c>
    </row>
    <row r="37217" spans="1:2" x14ac:dyDescent="0.25">
      <c r="A37217" s="1">
        <v>42881.84375</v>
      </c>
      <c r="B37217" s="2">
        <v>-64.027127138183758</v>
      </c>
    </row>
    <row r="37218" spans="1:2" x14ac:dyDescent="0.25">
      <c r="A37218" s="1">
        <v>42881.844444444447</v>
      </c>
      <c r="B37218" s="2">
        <v>-67.249809033293658</v>
      </c>
    </row>
    <row r="37219" spans="1:2" x14ac:dyDescent="0.25">
      <c r="A37219" s="1">
        <v>42881.845138888886</v>
      </c>
      <c r="B37219" s="2">
        <v>-7.8746889166417535</v>
      </c>
    </row>
    <row r="37220" spans="1:2" x14ac:dyDescent="0.25">
      <c r="A37220" s="1">
        <v>42881.845833333333</v>
      </c>
      <c r="B37220" s="2">
        <v>-50.73981812176644</v>
      </c>
    </row>
    <row r="37221" spans="1:2" x14ac:dyDescent="0.25">
      <c r="A37221" s="1">
        <v>42881.84652777778</v>
      </c>
      <c r="B37221" s="2">
        <v>-39.448529993560321</v>
      </c>
    </row>
    <row r="37222" spans="1:2" x14ac:dyDescent="0.25">
      <c r="A37222" s="1">
        <v>42881.847222222219</v>
      </c>
      <c r="B37222" s="2">
        <v>-37.421859657880852</v>
      </c>
    </row>
    <row r="37223" spans="1:2" x14ac:dyDescent="0.25">
      <c r="A37223" s="1">
        <v>42881.847916666666</v>
      </c>
      <c r="B37223" s="2">
        <v>-17.800099062963273</v>
      </c>
    </row>
    <row r="37224" spans="1:2" x14ac:dyDescent="0.25">
      <c r="A37224" s="1">
        <v>42881.848611111112</v>
      </c>
      <c r="B37224" s="2">
        <v>1.7911725749601222</v>
      </c>
    </row>
    <row r="37225" spans="1:2" x14ac:dyDescent="0.25">
      <c r="A37225" s="1">
        <v>42881.849305555559</v>
      </c>
      <c r="B37225" s="2">
        <v>21.009416732512182</v>
      </c>
    </row>
    <row r="37226" spans="1:2" x14ac:dyDescent="0.25">
      <c r="A37226" s="1">
        <v>42881.85</v>
      </c>
      <c r="B37226" s="2">
        <v>35.337843201008702</v>
      </c>
    </row>
    <row r="37227" spans="1:2" x14ac:dyDescent="0.25">
      <c r="A37227" s="1">
        <v>42881.850694444445</v>
      </c>
      <c r="B37227" s="2">
        <v>50.727453392818767</v>
      </c>
    </row>
    <row r="37228" spans="1:2" x14ac:dyDescent="0.25">
      <c r="A37228" s="1">
        <v>42881.851388888892</v>
      </c>
      <c r="B37228" s="2">
        <v>67.299002164602285</v>
      </c>
    </row>
    <row r="37229" spans="1:2" x14ac:dyDescent="0.25">
      <c r="A37229" s="1">
        <v>42881.852083333331</v>
      </c>
      <c r="B37229" s="2">
        <v>78.191623350647077</v>
      </c>
    </row>
    <row r="37230" spans="1:2" x14ac:dyDescent="0.25">
      <c r="A37230" s="1">
        <v>42881.852777777778</v>
      </c>
      <c r="B37230" s="2">
        <v>67.797108658048089</v>
      </c>
    </row>
    <row r="37231" spans="1:2" x14ac:dyDescent="0.25">
      <c r="A37231" s="1">
        <v>42881.853472222225</v>
      </c>
      <c r="B37231" s="2">
        <v>33.42169429169541</v>
      </c>
    </row>
    <row r="37232" spans="1:2" x14ac:dyDescent="0.25">
      <c r="A37232" s="1">
        <v>42881.854166666664</v>
      </c>
      <c r="B37232" s="2">
        <v>35.381569907141966</v>
      </c>
    </row>
    <row r="37233" spans="1:2" x14ac:dyDescent="0.25">
      <c r="A37233" s="1">
        <v>42881.854861111111</v>
      </c>
      <c r="B37233" s="2">
        <v>-30.818646715206949</v>
      </c>
    </row>
    <row r="37234" spans="1:2" x14ac:dyDescent="0.25">
      <c r="A37234" s="1">
        <v>42881.855555555558</v>
      </c>
      <c r="B37234" s="2">
        <v>-56.202624190365896</v>
      </c>
    </row>
    <row r="37235" spans="1:2" x14ac:dyDescent="0.25">
      <c r="A37235" s="1">
        <v>42881.856249999997</v>
      </c>
      <c r="B37235" s="2">
        <v>-54.427988562203247</v>
      </c>
    </row>
    <row r="37236" spans="1:2" x14ac:dyDescent="0.25">
      <c r="A37236" s="1">
        <v>42881.856944444444</v>
      </c>
      <c r="B37236" s="2">
        <v>-51.900111856510435</v>
      </c>
    </row>
    <row r="37237" spans="1:2" x14ac:dyDescent="0.25">
      <c r="A37237" s="1">
        <v>42881.857638888891</v>
      </c>
      <c r="B37237" s="2">
        <v>-56.221927150646415</v>
      </c>
    </row>
    <row r="37238" spans="1:2" x14ac:dyDescent="0.25">
      <c r="A37238" s="1">
        <v>42881.85833333333</v>
      </c>
      <c r="B37238" s="2">
        <v>-63.341104556767583</v>
      </c>
    </row>
    <row r="37239" spans="1:2" x14ac:dyDescent="0.25">
      <c r="A37239" s="1">
        <v>42881.859027777777</v>
      </c>
      <c r="B37239" s="2">
        <v>-48.36138218669803</v>
      </c>
    </row>
    <row r="37240" spans="1:2" x14ac:dyDescent="0.25">
      <c r="A37240" s="1">
        <v>42881.859722222223</v>
      </c>
      <c r="B37240" s="2">
        <v>-41.377186894398378</v>
      </c>
    </row>
    <row r="37241" spans="1:2" x14ac:dyDescent="0.25">
      <c r="A37241" s="1">
        <v>42881.86041666667</v>
      </c>
      <c r="B37241" s="2">
        <v>-31.120416913876156</v>
      </c>
    </row>
    <row r="37242" spans="1:2" x14ac:dyDescent="0.25">
      <c r="A37242" s="1">
        <v>42881.861111111109</v>
      </c>
      <c r="B37242" s="2">
        <v>-8.7670869124335393</v>
      </c>
    </row>
    <row r="37243" spans="1:2" x14ac:dyDescent="0.25">
      <c r="A37243" s="1">
        <v>42881.861805555556</v>
      </c>
      <c r="B37243" s="2">
        <v>6.1925244448890835</v>
      </c>
    </row>
    <row r="37244" spans="1:2" x14ac:dyDescent="0.25">
      <c r="A37244" s="1">
        <v>42881.862500000003</v>
      </c>
      <c r="B37244" s="2">
        <v>8.4227217874169575</v>
      </c>
    </row>
    <row r="37245" spans="1:2" x14ac:dyDescent="0.25">
      <c r="A37245" s="1">
        <v>42881.863194444442</v>
      </c>
      <c r="B37245" s="2">
        <v>-8.3252520399866619</v>
      </c>
    </row>
    <row r="37246" spans="1:2" x14ac:dyDescent="0.25">
      <c r="A37246" s="1">
        <v>42881.863888888889</v>
      </c>
      <c r="B37246" s="2">
        <v>-29.810896322087501</v>
      </c>
    </row>
    <row r="37247" spans="1:2" x14ac:dyDescent="0.25">
      <c r="A37247" s="1">
        <v>42881.864583333336</v>
      </c>
      <c r="B37247" s="2">
        <v>-39.176507706072883</v>
      </c>
    </row>
    <row r="37248" spans="1:2" x14ac:dyDescent="0.25">
      <c r="A37248" s="1">
        <v>42881.865277777775</v>
      </c>
      <c r="B37248" s="2">
        <v>13.316431687944958</v>
      </c>
    </row>
    <row r="37249" spans="1:2" x14ac:dyDescent="0.25">
      <c r="A37249" s="1">
        <v>42881.865972222222</v>
      </c>
      <c r="B37249" s="2">
        <v>-14.782994572659179</v>
      </c>
    </row>
    <row r="37250" spans="1:2" x14ac:dyDescent="0.25">
      <c r="A37250" s="1">
        <v>42881.866666666669</v>
      </c>
      <c r="B37250" s="2">
        <v>-18.059378976964702</v>
      </c>
    </row>
    <row r="37251" spans="1:2" x14ac:dyDescent="0.25">
      <c r="A37251" s="1">
        <v>42881.867361111108</v>
      </c>
      <c r="B37251" s="2">
        <v>-24.703777905565222</v>
      </c>
    </row>
    <row r="37252" spans="1:2" x14ac:dyDescent="0.25">
      <c r="A37252" s="1">
        <v>42881.868055555555</v>
      </c>
      <c r="B37252" s="2">
        <v>-65.357988001053073</v>
      </c>
    </row>
    <row r="37253" spans="1:2" x14ac:dyDescent="0.25">
      <c r="A37253" s="1">
        <v>42881.868750000001</v>
      </c>
      <c r="B37253" s="2">
        <v>-81.073797164195767</v>
      </c>
    </row>
    <row r="37254" spans="1:2" x14ac:dyDescent="0.25">
      <c r="A37254" s="1">
        <v>42881.869444444441</v>
      </c>
      <c r="B37254" s="2">
        <v>-63.67838490657256</v>
      </c>
    </row>
    <row r="37255" spans="1:2" x14ac:dyDescent="0.25">
      <c r="A37255" s="1">
        <v>42881.870138888888</v>
      </c>
      <c r="B37255" s="2">
        <v>-76.966933522811942</v>
      </c>
    </row>
    <row r="37256" spans="1:2" x14ac:dyDescent="0.25">
      <c r="A37256" s="1">
        <v>42881.870833333334</v>
      </c>
      <c r="B37256" s="2">
        <v>-76.575526537790822</v>
      </c>
    </row>
    <row r="37257" spans="1:2" x14ac:dyDescent="0.25">
      <c r="A37257" s="1">
        <v>42881.871527777781</v>
      </c>
      <c r="B37257" s="2">
        <v>-106.94426040122246</v>
      </c>
    </row>
    <row r="37258" spans="1:2" x14ac:dyDescent="0.25">
      <c r="A37258" s="1">
        <v>42881.87222222222</v>
      </c>
      <c r="B37258" s="2">
        <v>-94.947922140650917</v>
      </c>
    </row>
    <row r="37259" spans="1:2" x14ac:dyDescent="0.25">
      <c r="A37259" s="1">
        <v>42881.872916666667</v>
      </c>
      <c r="B37259" s="2">
        <v>-101.17090673322285</v>
      </c>
    </row>
    <row r="37260" spans="1:2" x14ac:dyDescent="0.25">
      <c r="A37260" s="1">
        <v>42881.873611111114</v>
      </c>
      <c r="B37260" s="2">
        <v>-105.89251011639911</v>
      </c>
    </row>
    <row r="37261" spans="1:2" x14ac:dyDescent="0.25">
      <c r="A37261" s="1">
        <v>42881.874305555553</v>
      </c>
      <c r="B37261" s="2">
        <v>-94.688304308466229</v>
      </c>
    </row>
    <row r="37262" spans="1:2" x14ac:dyDescent="0.25">
      <c r="A37262" s="1">
        <v>42881.875</v>
      </c>
      <c r="B37262" s="2">
        <v>-56.523935697206376</v>
      </c>
    </row>
    <row r="37263" spans="1:2" x14ac:dyDescent="0.25">
      <c r="A37263" s="1">
        <v>42881.875694444447</v>
      </c>
      <c r="B37263" s="2">
        <v>-79.740291553392311</v>
      </c>
    </row>
    <row r="37264" spans="1:2" x14ac:dyDescent="0.25">
      <c r="A37264" s="1">
        <v>42881.876388888886</v>
      </c>
      <c r="B37264" s="2">
        <v>-60.128220064464649</v>
      </c>
    </row>
    <row r="37265" spans="1:2" x14ac:dyDescent="0.25">
      <c r="A37265" s="1">
        <v>42881.877083333333</v>
      </c>
      <c r="B37265" s="2">
        <v>-47.407096121250653</v>
      </c>
    </row>
    <row r="37266" spans="1:2" x14ac:dyDescent="0.25">
      <c r="A37266" s="1">
        <v>42881.87777777778</v>
      </c>
      <c r="B37266" s="2">
        <v>-10.878578277523047</v>
      </c>
    </row>
    <row r="37267" spans="1:2" x14ac:dyDescent="0.25">
      <c r="A37267" s="1">
        <v>42881.878472222219</v>
      </c>
      <c r="B37267" s="2">
        <v>-9.2189777045830859</v>
      </c>
    </row>
    <row r="37268" spans="1:2" x14ac:dyDescent="0.25">
      <c r="A37268" s="1">
        <v>42881.879166666666</v>
      </c>
      <c r="B37268" s="2">
        <v>15.975056010542904</v>
      </c>
    </row>
    <row r="37269" spans="1:2" x14ac:dyDescent="0.25">
      <c r="A37269" s="1">
        <v>42881.879861111112</v>
      </c>
      <c r="B37269" s="2">
        <v>17.203079570280774</v>
      </c>
    </row>
    <row r="37270" spans="1:2" x14ac:dyDescent="0.25">
      <c r="A37270" s="1">
        <v>42881.880555555559</v>
      </c>
      <c r="B37270" s="2">
        <v>14.936699423364674</v>
      </c>
    </row>
    <row r="37271" spans="1:2" x14ac:dyDescent="0.25">
      <c r="A37271" s="1">
        <v>42881.881249999999</v>
      </c>
      <c r="B37271" s="2">
        <v>-66.813042072472555</v>
      </c>
    </row>
    <row r="37272" spans="1:2" x14ac:dyDescent="0.25">
      <c r="A37272" s="1">
        <v>42881.881944444445</v>
      </c>
      <c r="B37272" s="2">
        <v>-66.986871108124618</v>
      </c>
    </row>
    <row r="37273" spans="1:2" x14ac:dyDescent="0.25">
      <c r="A37273" s="1">
        <v>42881.882638888892</v>
      </c>
      <c r="B37273" s="2">
        <v>-78.686750523464681</v>
      </c>
    </row>
    <row r="37274" spans="1:2" x14ac:dyDescent="0.25">
      <c r="A37274" s="1">
        <v>42881.883333333331</v>
      </c>
      <c r="B37274" s="2">
        <v>-87.09661543488231</v>
      </c>
    </row>
    <row r="37275" spans="1:2" x14ac:dyDescent="0.25">
      <c r="A37275" s="1">
        <v>42881.884027777778</v>
      </c>
      <c r="B37275" s="2">
        <v>-78.051121429924393</v>
      </c>
    </row>
    <row r="37276" spans="1:2" x14ac:dyDescent="0.25">
      <c r="A37276" s="1">
        <v>42881.884722222225</v>
      </c>
      <c r="B37276" s="2">
        <v>-79.857227000572792</v>
      </c>
    </row>
    <row r="37277" spans="1:2" x14ac:dyDescent="0.25">
      <c r="A37277" s="1">
        <v>42881.885416666664</v>
      </c>
      <c r="B37277" s="2">
        <v>-114.97700768514382</v>
      </c>
    </row>
    <row r="37278" spans="1:2" x14ac:dyDescent="0.25">
      <c r="A37278" s="1">
        <v>42881.886111111111</v>
      </c>
      <c r="B37278" s="2">
        <v>-117.47880624616519</v>
      </c>
    </row>
    <row r="37279" spans="1:2" x14ac:dyDescent="0.25">
      <c r="A37279" s="1">
        <v>42881.886805555558</v>
      </c>
      <c r="B37279" s="2">
        <v>-79.955863270068463</v>
      </c>
    </row>
    <row r="37280" spans="1:2" x14ac:dyDescent="0.25">
      <c r="A37280" s="1">
        <v>42881.887499999997</v>
      </c>
      <c r="B37280" s="2">
        <v>-158.08922336896649</v>
      </c>
    </row>
    <row r="37281" spans="1:2" x14ac:dyDescent="0.25">
      <c r="A37281" s="1">
        <v>42881.888194444444</v>
      </c>
      <c r="B37281" s="2">
        <v>-130.1887127456915</v>
      </c>
    </row>
    <row r="37282" spans="1:2" x14ac:dyDescent="0.25">
      <c r="A37282" s="1">
        <v>42881.888888888891</v>
      </c>
      <c r="B37282" s="2">
        <v>-163.94557868926009</v>
      </c>
    </row>
    <row r="37283" spans="1:2" x14ac:dyDescent="0.25">
      <c r="A37283" s="1">
        <v>42881.88958333333</v>
      </c>
      <c r="B37283" s="2">
        <v>-158.92952228569192</v>
      </c>
    </row>
    <row r="37284" spans="1:2" x14ac:dyDescent="0.25">
      <c r="A37284" s="1">
        <v>42881.890277777777</v>
      </c>
      <c r="B37284" s="2">
        <v>-109.38505166143101</v>
      </c>
    </row>
    <row r="37285" spans="1:2" x14ac:dyDescent="0.25">
      <c r="A37285" s="1">
        <v>42881.890972222223</v>
      </c>
      <c r="B37285" s="2">
        <v>-148.74445220819518</v>
      </c>
    </row>
    <row r="37286" spans="1:2" x14ac:dyDescent="0.25">
      <c r="A37286" s="1">
        <v>42881.89166666667</v>
      </c>
      <c r="B37286" s="2">
        <v>-132.9058131043256</v>
      </c>
    </row>
    <row r="37287" spans="1:2" x14ac:dyDescent="0.25">
      <c r="A37287" s="1">
        <v>42881.892361111109</v>
      </c>
      <c r="B37287" s="2">
        <v>-144.72902543610738</v>
      </c>
    </row>
    <row r="37288" spans="1:2" x14ac:dyDescent="0.25">
      <c r="A37288" s="1">
        <v>42881.893055555556</v>
      </c>
      <c r="B37288" s="2">
        <v>-118.49310085870287</v>
      </c>
    </row>
    <row r="37289" spans="1:2" x14ac:dyDescent="0.25">
      <c r="A37289" s="1">
        <v>42881.893750000003</v>
      </c>
      <c r="B37289" s="2">
        <v>-104.71349185780079</v>
      </c>
    </row>
    <row r="37290" spans="1:2" x14ac:dyDescent="0.25">
      <c r="A37290" s="1">
        <v>42881.894444444442</v>
      </c>
      <c r="B37290" s="2">
        <v>-44.643545752209803</v>
      </c>
    </row>
    <row r="37291" spans="1:2" x14ac:dyDescent="0.25">
      <c r="A37291" s="1">
        <v>42881.895138888889</v>
      </c>
      <c r="B37291" s="2">
        <v>-37.698371756951865</v>
      </c>
    </row>
    <row r="37292" spans="1:2" x14ac:dyDescent="0.25">
      <c r="A37292" s="1">
        <v>42881.895833333336</v>
      </c>
      <c r="B37292" s="2">
        <v>-45.704662225606931</v>
      </c>
    </row>
    <row r="37293" spans="1:2" x14ac:dyDescent="0.25">
      <c r="A37293" s="1">
        <v>42881.896527777775</v>
      </c>
      <c r="B37293" s="2">
        <v>-51.701451649572121</v>
      </c>
    </row>
    <row r="37294" spans="1:2" x14ac:dyDescent="0.25">
      <c r="A37294" s="1">
        <v>42881.897222222222</v>
      </c>
      <c r="B37294" s="2">
        <v>-46.191736052690736</v>
      </c>
    </row>
    <row r="37295" spans="1:2" x14ac:dyDescent="0.25">
      <c r="A37295" s="1">
        <v>42881.897916666669</v>
      </c>
      <c r="B37295" s="2">
        <v>-37.825204433787924</v>
      </c>
    </row>
    <row r="37296" spans="1:2" x14ac:dyDescent="0.25">
      <c r="A37296" s="1">
        <v>42881.898611111108</v>
      </c>
      <c r="B37296" s="2">
        <v>-65.166982641014812</v>
      </c>
    </row>
    <row r="37297" spans="1:2" x14ac:dyDescent="0.25">
      <c r="A37297" s="1">
        <v>42881.899305555555</v>
      </c>
      <c r="B37297" s="2">
        <v>-78.078804608791444</v>
      </c>
    </row>
    <row r="37298" spans="1:2" x14ac:dyDescent="0.25">
      <c r="A37298" s="1">
        <v>42881.9</v>
      </c>
      <c r="B37298" s="2">
        <v>-51.653682145957525</v>
      </c>
    </row>
    <row r="37299" spans="1:2" x14ac:dyDescent="0.25">
      <c r="A37299" s="1">
        <v>42881.900694444441</v>
      </c>
      <c r="B37299" s="2">
        <v>-39.382228993932948</v>
      </c>
    </row>
    <row r="37300" spans="1:2" x14ac:dyDescent="0.25">
      <c r="A37300" s="1">
        <v>42881.901388888888</v>
      </c>
      <c r="B37300" s="2">
        <v>-38.221645128779343</v>
      </c>
    </row>
    <row r="37301" spans="1:2" x14ac:dyDescent="0.25">
      <c r="A37301" s="1">
        <v>42881.902083333334</v>
      </c>
      <c r="B37301" s="2">
        <v>-35.650932055446901</v>
      </c>
    </row>
    <row r="37302" spans="1:2" x14ac:dyDescent="0.25">
      <c r="A37302" s="1">
        <v>42881.902777777781</v>
      </c>
      <c r="B37302" s="2">
        <v>-56.792975861094114</v>
      </c>
    </row>
    <row r="37303" spans="1:2" x14ac:dyDescent="0.25">
      <c r="A37303" s="1">
        <v>42881.90347222222</v>
      </c>
      <c r="B37303" s="2">
        <v>-19.437497253717932</v>
      </c>
    </row>
    <row r="37304" spans="1:2" x14ac:dyDescent="0.25">
      <c r="A37304" s="1">
        <v>42881.904166666667</v>
      </c>
      <c r="B37304" s="2">
        <v>41.234314820630246</v>
      </c>
    </row>
    <row r="37305" spans="1:2" x14ac:dyDescent="0.25">
      <c r="A37305" s="1">
        <v>42881.904861111114</v>
      </c>
      <c r="B37305" s="2">
        <v>43.137212914449627</v>
      </c>
    </row>
    <row r="37306" spans="1:2" x14ac:dyDescent="0.25">
      <c r="A37306" s="1">
        <v>42881.905555555553</v>
      </c>
      <c r="B37306" s="2">
        <v>10.483991472766501</v>
      </c>
    </row>
    <row r="37307" spans="1:2" x14ac:dyDescent="0.25">
      <c r="A37307" s="1">
        <v>42881.90625</v>
      </c>
      <c r="B37307" s="2">
        <v>5.4914001659509575</v>
      </c>
    </row>
    <row r="37308" spans="1:2" x14ac:dyDescent="0.25">
      <c r="A37308" s="1">
        <v>42881.906944444447</v>
      </c>
      <c r="B37308" s="2">
        <v>12.705323740717722</v>
      </c>
    </row>
    <row r="37309" spans="1:2" x14ac:dyDescent="0.25">
      <c r="A37309" s="1">
        <v>42881.907638888886</v>
      </c>
      <c r="B37309" s="2">
        <v>18.0362834436363</v>
      </c>
    </row>
    <row r="37310" spans="1:2" x14ac:dyDescent="0.25">
      <c r="A37310" s="1">
        <v>42881.908333333333</v>
      </c>
      <c r="B37310" s="2">
        <v>52.508164090469172</v>
      </c>
    </row>
    <row r="37311" spans="1:2" x14ac:dyDescent="0.25">
      <c r="A37311" s="1">
        <v>42881.90902777778</v>
      </c>
      <c r="B37311" s="2">
        <v>48.076410938580132</v>
      </c>
    </row>
    <row r="37312" spans="1:2" x14ac:dyDescent="0.25">
      <c r="A37312" s="1">
        <v>42881.909722222219</v>
      </c>
      <c r="B37312" s="2">
        <v>42.58284075636184</v>
      </c>
    </row>
    <row r="37313" spans="1:2" x14ac:dyDescent="0.25">
      <c r="A37313" s="1">
        <v>42881.910416666666</v>
      </c>
      <c r="B37313" s="2">
        <v>45.847828016300141</v>
      </c>
    </row>
    <row r="37314" spans="1:2" x14ac:dyDescent="0.25">
      <c r="A37314" s="1">
        <v>42881.911111111112</v>
      </c>
      <c r="B37314" s="2">
        <v>57.558796322431107</v>
      </c>
    </row>
    <row r="37315" spans="1:2" x14ac:dyDescent="0.25">
      <c r="A37315" s="1">
        <v>42881.911805555559</v>
      </c>
      <c r="B37315" s="2">
        <v>72.995579387542477</v>
      </c>
    </row>
    <row r="37316" spans="1:2" x14ac:dyDescent="0.25">
      <c r="A37316" s="1">
        <v>42881.912499999999</v>
      </c>
      <c r="B37316" s="2">
        <v>31.777037690919435</v>
      </c>
    </row>
    <row r="37317" spans="1:2" x14ac:dyDescent="0.25">
      <c r="A37317" s="1">
        <v>42881.913194444445</v>
      </c>
      <c r="B37317" s="2">
        <v>102.95597700059298</v>
      </c>
    </row>
    <row r="37318" spans="1:2" x14ac:dyDescent="0.25">
      <c r="A37318" s="1">
        <v>42881.913888888892</v>
      </c>
      <c r="B37318" s="2">
        <v>71.078337900740252</v>
      </c>
    </row>
    <row r="37319" spans="1:2" x14ac:dyDescent="0.25">
      <c r="A37319" s="1">
        <v>42881.914583333331</v>
      </c>
      <c r="B37319" s="2">
        <v>56.924238580088904</v>
      </c>
    </row>
    <row r="37320" spans="1:2" x14ac:dyDescent="0.25">
      <c r="A37320" s="1">
        <v>42881.915277777778</v>
      </c>
      <c r="B37320" s="2">
        <v>69.202465184562612</v>
      </c>
    </row>
    <row r="37321" spans="1:2" x14ac:dyDescent="0.25">
      <c r="A37321" s="1">
        <v>42881.915972222225</v>
      </c>
      <c r="B37321" s="2">
        <v>56.806182098373149</v>
      </c>
    </row>
    <row r="37322" spans="1:2" x14ac:dyDescent="0.25">
      <c r="A37322" s="1">
        <v>42881.916666666664</v>
      </c>
      <c r="B37322" s="2">
        <v>31.600638954870131</v>
      </c>
    </row>
    <row r="37323" spans="1:2" x14ac:dyDescent="0.25">
      <c r="A37323" s="1">
        <v>42881.917361111111</v>
      </c>
      <c r="B37323" s="2">
        <v>1.9742880258786804</v>
      </c>
    </row>
    <row r="37324" spans="1:2" x14ac:dyDescent="0.25">
      <c r="A37324" s="1">
        <v>42881.918055555558</v>
      </c>
      <c r="B37324" s="2">
        <v>29.679337068901319</v>
      </c>
    </row>
    <row r="37325" spans="1:2" x14ac:dyDescent="0.25">
      <c r="A37325" s="1">
        <v>42881.918749999997</v>
      </c>
      <c r="B37325" s="2">
        <v>52.261354106008852</v>
      </c>
    </row>
    <row r="37326" spans="1:2" x14ac:dyDescent="0.25">
      <c r="A37326" s="1">
        <v>42881.919444444444</v>
      </c>
      <c r="B37326" s="2">
        <v>43.154390480528427</v>
      </c>
    </row>
    <row r="37327" spans="1:2" x14ac:dyDescent="0.25">
      <c r="A37327" s="1">
        <v>42881.920138888891</v>
      </c>
      <c r="B37327" s="2">
        <v>10.375717125174317</v>
      </c>
    </row>
    <row r="37328" spans="1:2" x14ac:dyDescent="0.25">
      <c r="A37328" s="1">
        <v>42881.92083333333</v>
      </c>
      <c r="B37328" s="2">
        <v>19.253038257938655</v>
      </c>
    </row>
    <row r="37329" spans="1:2" x14ac:dyDescent="0.25">
      <c r="A37329" s="1">
        <v>42881.921527777777</v>
      </c>
      <c r="B37329" s="2">
        <v>4.4811528667671761</v>
      </c>
    </row>
    <row r="37330" spans="1:2" x14ac:dyDescent="0.25">
      <c r="A37330" s="1">
        <v>42881.922222222223</v>
      </c>
      <c r="B37330" s="2">
        <v>11.108949729359786</v>
      </c>
    </row>
    <row r="37331" spans="1:2" x14ac:dyDescent="0.25">
      <c r="A37331" s="1">
        <v>42881.92291666667</v>
      </c>
      <c r="B37331" s="2">
        <v>2.4617513796935478E-6</v>
      </c>
    </row>
    <row r="37332" spans="1:2" x14ac:dyDescent="0.25">
      <c r="A37332" s="1">
        <v>42881.923611111109</v>
      </c>
      <c r="B37332" s="2">
        <v>0</v>
      </c>
    </row>
    <row r="37333" spans="1:2" x14ac:dyDescent="0.25">
      <c r="A37333" s="1">
        <v>42881.924305555556</v>
      </c>
      <c r="B37333" s="2">
        <v>1.3528818575044472E-6</v>
      </c>
    </row>
    <row r="37334" spans="1:2" x14ac:dyDescent="0.25">
      <c r="A37334" s="1">
        <v>42881.925000000003</v>
      </c>
      <c r="B37334" s="2">
        <v>3.814697265625E-6</v>
      </c>
    </row>
    <row r="37335" spans="1:2" x14ac:dyDescent="0.25">
      <c r="A37335" s="1">
        <v>42881.925694444442</v>
      </c>
      <c r="B37335" s="2">
        <v>3.3766596087759049</v>
      </c>
    </row>
    <row r="37336" spans="1:2" x14ac:dyDescent="0.25">
      <c r="A37336" s="1">
        <v>42881.926388888889</v>
      </c>
      <c r="B37336" s="2">
        <v>0.21996271006258514</v>
      </c>
    </row>
    <row r="37337" spans="1:2" x14ac:dyDescent="0.25">
      <c r="A37337" s="1">
        <v>42881.927083333336</v>
      </c>
      <c r="B37337" s="2">
        <v>-3.1964610874031981E-6</v>
      </c>
    </row>
    <row r="37338" spans="1:2" x14ac:dyDescent="0.25">
      <c r="A37338" s="1">
        <v>42881.927777777775</v>
      </c>
      <c r="B37338" s="2">
        <v>-3.6379497032612561E-7</v>
      </c>
    </row>
    <row r="37339" spans="1:2" x14ac:dyDescent="0.25">
      <c r="A37339" s="1">
        <v>42881.928472222222</v>
      </c>
      <c r="B37339" s="2">
        <v>0</v>
      </c>
    </row>
    <row r="37340" spans="1:2" x14ac:dyDescent="0.25">
      <c r="A37340" s="1">
        <v>42881.929166666669</v>
      </c>
      <c r="B37340" s="2">
        <v>-0.26072970645812649</v>
      </c>
    </row>
    <row r="37341" spans="1:2" x14ac:dyDescent="0.25">
      <c r="A37341" s="1">
        <v>42881.929861111108</v>
      </c>
      <c r="B37341" s="2">
        <v>-2.8712851727847011</v>
      </c>
    </row>
    <row r="37342" spans="1:2" x14ac:dyDescent="0.25">
      <c r="A37342" s="1">
        <v>42881.930555555555</v>
      </c>
      <c r="B37342" s="2">
        <v>-1.2738389060881066</v>
      </c>
    </row>
    <row r="37343" spans="1:2" x14ac:dyDescent="0.25">
      <c r="A37343" s="1">
        <v>42881.931250000001</v>
      </c>
      <c r="B37343" s="2">
        <v>-21.784499390273897</v>
      </c>
    </row>
    <row r="37344" spans="1:2" x14ac:dyDescent="0.25">
      <c r="A37344" s="1">
        <v>42881.931944444441</v>
      </c>
      <c r="B37344" s="2">
        <v>-20.466024695765615</v>
      </c>
    </row>
    <row r="37345" spans="1:2" x14ac:dyDescent="0.25">
      <c r="A37345" s="1">
        <v>42881.932638888888</v>
      </c>
      <c r="B37345" s="2">
        <v>-31.895877302401157</v>
      </c>
    </row>
    <row r="37346" spans="1:2" x14ac:dyDescent="0.25">
      <c r="A37346" s="1">
        <v>42881.933333333334</v>
      </c>
      <c r="B37346" s="2">
        <v>-28.005564185817882</v>
      </c>
    </row>
    <row r="37347" spans="1:2" x14ac:dyDescent="0.25">
      <c r="A37347" s="1">
        <v>42881.934027777781</v>
      </c>
      <c r="B37347" s="2">
        <v>-5.4982255088999716</v>
      </c>
    </row>
    <row r="37348" spans="1:2" x14ac:dyDescent="0.25">
      <c r="A37348" s="1">
        <v>42881.93472222222</v>
      </c>
      <c r="B37348" s="2">
        <v>2.0420052561870157</v>
      </c>
    </row>
    <row r="37349" spans="1:2" x14ac:dyDescent="0.25">
      <c r="A37349" s="1">
        <v>42881.935416666667</v>
      </c>
      <c r="B37349" s="2">
        <v>26.278030156703121</v>
      </c>
    </row>
    <row r="37350" spans="1:2" x14ac:dyDescent="0.25">
      <c r="A37350" s="1">
        <v>42881.936111111114</v>
      </c>
      <c r="B37350" s="2">
        <v>46.095127649849744</v>
      </c>
    </row>
    <row r="37351" spans="1:2" x14ac:dyDescent="0.25">
      <c r="A37351" s="1">
        <v>42881.936805555553</v>
      </c>
      <c r="B37351" s="2">
        <v>17.513996106335739</v>
      </c>
    </row>
    <row r="37352" spans="1:2" x14ac:dyDescent="0.25">
      <c r="A37352" s="1">
        <v>42881.9375</v>
      </c>
      <c r="B37352" s="2">
        <v>0.55921356590406501</v>
      </c>
    </row>
    <row r="37353" spans="1:2" x14ac:dyDescent="0.25">
      <c r="A37353" s="1">
        <v>42881.938194444447</v>
      </c>
      <c r="B37353" s="2">
        <v>-13.027311875275336</v>
      </c>
    </row>
    <row r="37354" spans="1:2" x14ac:dyDescent="0.25">
      <c r="A37354" s="1">
        <v>42881.938888888886</v>
      </c>
      <c r="B37354" s="2">
        <v>-18.923089289295604</v>
      </c>
    </row>
    <row r="37355" spans="1:2" x14ac:dyDescent="0.25">
      <c r="A37355" s="1">
        <v>42881.939583333333</v>
      </c>
      <c r="B37355" s="2">
        <v>-31.40472198454275</v>
      </c>
    </row>
    <row r="37356" spans="1:2" x14ac:dyDescent="0.25">
      <c r="A37356" s="1">
        <v>42881.94027777778</v>
      </c>
      <c r="B37356" s="2">
        <v>-60.535971009971881</v>
      </c>
    </row>
    <row r="37357" spans="1:2" x14ac:dyDescent="0.25">
      <c r="A37357" s="1">
        <v>42881.940972222219</v>
      </c>
      <c r="B37357" s="2">
        <v>-49.953970731175893</v>
      </c>
    </row>
    <row r="37358" spans="1:2" x14ac:dyDescent="0.25">
      <c r="A37358" s="1">
        <v>42881.941666666666</v>
      </c>
      <c r="B37358" s="2">
        <v>-50.60731198641782</v>
      </c>
    </row>
    <row r="37359" spans="1:2" x14ac:dyDescent="0.25">
      <c r="A37359" s="1">
        <v>42881.942361111112</v>
      </c>
      <c r="B37359" s="2">
        <v>-56.214763702190247</v>
      </c>
    </row>
    <row r="37360" spans="1:2" x14ac:dyDescent="0.25">
      <c r="A37360" s="1">
        <v>42881.943055555559</v>
      </c>
      <c r="B37360" s="2">
        <v>-59.72228941283538</v>
      </c>
    </row>
    <row r="37361" spans="1:2" x14ac:dyDescent="0.25">
      <c r="A37361" s="1">
        <v>42881.943749999999</v>
      </c>
      <c r="B37361" s="2">
        <v>-53.756891750137825</v>
      </c>
    </row>
    <row r="37362" spans="1:2" x14ac:dyDescent="0.25">
      <c r="A37362" s="1">
        <v>42881.944444444445</v>
      </c>
      <c r="B37362" s="2">
        <v>-67.75422971834972</v>
      </c>
    </row>
    <row r="37363" spans="1:2" x14ac:dyDescent="0.25">
      <c r="A37363" s="1">
        <v>42881.945138888892</v>
      </c>
      <c r="B37363" s="2">
        <v>-58.013442939690627</v>
      </c>
    </row>
    <row r="37364" spans="1:2" x14ac:dyDescent="0.25">
      <c r="A37364" s="1">
        <v>42881.945833333331</v>
      </c>
      <c r="B37364" s="2">
        <v>-29.153697811456126</v>
      </c>
    </row>
    <row r="37365" spans="1:2" x14ac:dyDescent="0.25">
      <c r="A37365" s="1">
        <v>42881.946527777778</v>
      </c>
      <c r="B37365" s="2">
        <v>-39.140287276720237</v>
      </c>
    </row>
    <row r="37366" spans="1:2" x14ac:dyDescent="0.25">
      <c r="A37366" s="1">
        <v>42881.947222222225</v>
      </c>
      <c r="B37366" s="2">
        <v>-12.459689929318847</v>
      </c>
    </row>
    <row r="37367" spans="1:2" x14ac:dyDescent="0.25">
      <c r="A37367" s="1">
        <v>42881.947916666664</v>
      </c>
      <c r="B37367" s="2">
        <v>9.8870686958078302</v>
      </c>
    </row>
    <row r="37368" spans="1:2" x14ac:dyDescent="0.25">
      <c r="A37368" s="1">
        <v>42881.948611111111</v>
      </c>
      <c r="B37368" s="2">
        <v>-2.3288212844287046</v>
      </c>
    </row>
    <row r="37369" spans="1:2" x14ac:dyDescent="0.25">
      <c r="A37369" s="1">
        <v>42881.949305555558</v>
      </c>
      <c r="B37369" s="2">
        <v>-8.3802123149255454</v>
      </c>
    </row>
    <row r="37370" spans="1:2" x14ac:dyDescent="0.25">
      <c r="A37370" s="1">
        <v>42881.95</v>
      </c>
      <c r="B37370" s="2">
        <v>0.12096473707060795</v>
      </c>
    </row>
    <row r="37371" spans="1:2" x14ac:dyDescent="0.25">
      <c r="A37371" s="1">
        <v>42881.950694444444</v>
      </c>
      <c r="B37371" s="2">
        <v>36.199394963569162</v>
      </c>
    </row>
    <row r="37372" spans="1:2" x14ac:dyDescent="0.25">
      <c r="A37372" s="1">
        <v>42881.951388888891</v>
      </c>
      <c r="B37372" s="2">
        <v>30.183845648658462</v>
      </c>
    </row>
    <row r="37373" spans="1:2" x14ac:dyDescent="0.25">
      <c r="A37373" s="1">
        <v>42881.95208333333</v>
      </c>
      <c r="B37373" s="2">
        <v>59.80705927237868</v>
      </c>
    </row>
    <row r="37374" spans="1:2" x14ac:dyDescent="0.25">
      <c r="A37374" s="1">
        <v>42881.952777777777</v>
      </c>
      <c r="B37374" s="2">
        <v>83.01905190126854</v>
      </c>
    </row>
    <row r="37375" spans="1:2" x14ac:dyDescent="0.25">
      <c r="A37375" s="1">
        <v>42881.953472222223</v>
      </c>
      <c r="B37375" s="2">
        <v>68.762116117336944</v>
      </c>
    </row>
    <row r="37376" spans="1:2" x14ac:dyDescent="0.25">
      <c r="A37376" s="1">
        <v>42881.95416666667</v>
      </c>
      <c r="B37376" s="2">
        <v>49.296662449636884</v>
      </c>
    </row>
    <row r="37377" spans="1:2" x14ac:dyDescent="0.25">
      <c r="A37377" s="1">
        <v>42881.954861111109</v>
      </c>
      <c r="B37377" s="2">
        <v>79.699053353532022</v>
      </c>
    </row>
    <row r="37378" spans="1:2" x14ac:dyDescent="0.25">
      <c r="A37378" s="1">
        <v>42881.955555555556</v>
      </c>
      <c r="B37378" s="2">
        <v>27.961231438151056</v>
      </c>
    </row>
    <row r="37379" spans="1:2" x14ac:dyDescent="0.25">
      <c r="A37379" s="1">
        <v>42881.956250000003</v>
      </c>
      <c r="B37379" s="2">
        <v>-29.761778626133069</v>
      </c>
    </row>
    <row r="37380" spans="1:2" x14ac:dyDescent="0.25">
      <c r="A37380" s="1">
        <v>42881.956944444442</v>
      </c>
      <c r="B37380" s="2">
        <v>-49.655412927859771</v>
      </c>
    </row>
    <row r="37381" spans="1:2" x14ac:dyDescent="0.25">
      <c r="A37381" s="1">
        <v>42881.957638888889</v>
      </c>
      <c r="B37381" s="2">
        <v>-24.980473014589126</v>
      </c>
    </row>
    <row r="37382" spans="1:2" x14ac:dyDescent="0.25">
      <c r="A37382" s="1">
        <v>42881.958333333336</v>
      </c>
      <c r="B37382" s="2">
        <v>-10.282970171018194</v>
      </c>
    </row>
    <row r="37383" spans="1:2" x14ac:dyDescent="0.25">
      <c r="A37383" s="1">
        <v>42881.959027777775</v>
      </c>
      <c r="B37383" s="2">
        <v>-39.82455367037619</v>
      </c>
    </row>
    <row r="37384" spans="1:2" x14ac:dyDescent="0.25">
      <c r="A37384" s="1">
        <v>42881.959722222222</v>
      </c>
      <c r="B37384" s="2">
        <v>-38.583609225105221</v>
      </c>
    </row>
    <row r="37385" spans="1:2" x14ac:dyDescent="0.25">
      <c r="A37385" s="1">
        <v>42881.960416666669</v>
      </c>
      <c r="B37385" s="2">
        <v>-38.583121562766607</v>
      </c>
    </row>
    <row r="37386" spans="1:2" x14ac:dyDescent="0.25">
      <c r="A37386" s="1">
        <v>42881.961111111108</v>
      </c>
      <c r="B37386" s="2">
        <v>-83.59376714121899</v>
      </c>
    </row>
    <row r="37387" spans="1:2" x14ac:dyDescent="0.25">
      <c r="A37387" s="1">
        <v>42881.961805555555</v>
      </c>
      <c r="B37387" s="2">
        <v>-57.173975546111855</v>
      </c>
    </row>
    <row r="37388" spans="1:2" x14ac:dyDescent="0.25">
      <c r="A37388" s="1">
        <v>42881.962500000001</v>
      </c>
      <c r="B37388" s="2">
        <v>-57.431490555195097</v>
      </c>
    </row>
    <row r="37389" spans="1:2" x14ac:dyDescent="0.25">
      <c r="A37389" s="1">
        <v>42881.963194444441</v>
      </c>
      <c r="B37389" s="2">
        <v>-16.56969423512734</v>
      </c>
    </row>
    <row r="37390" spans="1:2" x14ac:dyDescent="0.25">
      <c r="A37390" s="1">
        <v>42881.963888888888</v>
      </c>
      <c r="B37390" s="2">
        <v>38.87032054596542</v>
      </c>
    </row>
    <row r="37391" spans="1:2" x14ac:dyDescent="0.25">
      <c r="A37391" s="1">
        <v>42881.964583333334</v>
      </c>
      <c r="B37391" s="2">
        <v>29.010311001828327</v>
      </c>
    </row>
    <row r="37392" spans="1:2" x14ac:dyDescent="0.25">
      <c r="A37392" s="1">
        <v>42881.965277777781</v>
      </c>
      <c r="B37392" s="2">
        <v>45.607512805472169</v>
      </c>
    </row>
    <row r="37393" spans="1:2" x14ac:dyDescent="0.25">
      <c r="A37393" s="1">
        <v>42881.96597222222</v>
      </c>
      <c r="B37393" s="2">
        <v>78.038473195700988</v>
      </c>
    </row>
    <row r="37394" spans="1:2" x14ac:dyDescent="0.25">
      <c r="A37394" s="1">
        <v>42881.966666666667</v>
      </c>
      <c r="B37394" s="2">
        <v>43.789229845373001</v>
      </c>
    </row>
    <row r="37395" spans="1:2" x14ac:dyDescent="0.25">
      <c r="A37395" s="1">
        <v>42881.967361111114</v>
      </c>
      <c r="B37395" s="2">
        <v>25.736096714202237</v>
      </c>
    </row>
    <row r="37396" spans="1:2" x14ac:dyDescent="0.25">
      <c r="A37396" s="1">
        <v>42881.968055555553</v>
      </c>
      <c r="B37396" s="2">
        <v>36.073592147877207</v>
      </c>
    </row>
    <row r="37397" spans="1:2" x14ac:dyDescent="0.25">
      <c r="A37397" s="1">
        <v>42881.96875</v>
      </c>
      <c r="B37397" s="2">
        <v>50.860887496050175</v>
      </c>
    </row>
    <row r="37398" spans="1:2" x14ac:dyDescent="0.25">
      <c r="A37398" s="1">
        <v>42881.969444444447</v>
      </c>
      <c r="B37398" s="2">
        <v>63.834098974793839</v>
      </c>
    </row>
    <row r="37399" spans="1:2" x14ac:dyDescent="0.25">
      <c r="A37399" s="1">
        <v>42881.970138888886</v>
      </c>
      <c r="B37399" s="2">
        <v>99.433763276676956</v>
      </c>
    </row>
    <row r="37400" spans="1:2" x14ac:dyDescent="0.25">
      <c r="A37400" s="1">
        <v>42881.970833333333</v>
      </c>
      <c r="B37400" s="2">
        <v>127.53754873811268</v>
      </c>
    </row>
    <row r="37401" spans="1:2" x14ac:dyDescent="0.25">
      <c r="A37401" s="1">
        <v>42881.97152777778</v>
      </c>
      <c r="B37401" s="2">
        <v>147.17419656821681</v>
      </c>
    </row>
    <row r="37402" spans="1:2" x14ac:dyDescent="0.25">
      <c r="A37402" s="1">
        <v>42881.972222222219</v>
      </c>
      <c r="B37402" s="2">
        <v>154.14136877095638</v>
      </c>
    </row>
    <row r="37403" spans="1:2" x14ac:dyDescent="0.25">
      <c r="A37403" s="1">
        <v>42881.972916666666</v>
      </c>
      <c r="B37403" s="2">
        <v>152.4161826178354</v>
      </c>
    </row>
    <row r="37404" spans="1:2" x14ac:dyDescent="0.25">
      <c r="A37404" s="1">
        <v>42881.973611111112</v>
      </c>
      <c r="B37404" s="2">
        <v>145.42632758545224</v>
      </c>
    </row>
    <row r="37405" spans="1:2" x14ac:dyDescent="0.25">
      <c r="A37405" s="1">
        <v>42881.974305555559</v>
      </c>
      <c r="B37405" s="2">
        <v>121.06537408614531</v>
      </c>
    </row>
    <row r="37406" spans="1:2" x14ac:dyDescent="0.25">
      <c r="A37406" s="1">
        <v>42881.974999999999</v>
      </c>
      <c r="B37406" s="2">
        <v>123.99293432207779</v>
      </c>
    </row>
    <row r="37407" spans="1:2" x14ac:dyDescent="0.25">
      <c r="A37407" s="1">
        <v>42881.975694444445</v>
      </c>
      <c r="B37407" s="2">
        <v>121.91053332996088</v>
      </c>
    </row>
    <row r="37408" spans="1:2" x14ac:dyDescent="0.25">
      <c r="A37408" s="1">
        <v>42881.976388888892</v>
      </c>
      <c r="B37408" s="2">
        <v>56.713217824486975</v>
      </c>
    </row>
    <row r="37409" spans="1:2" x14ac:dyDescent="0.25">
      <c r="A37409" s="1">
        <v>42881.977083333331</v>
      </c>
      <c r="B37409" s="2">
        <v>37.693072987335228</v>
      </c>
    </row>
    <row r="37410" spans="1:2" x14ac:dyDescent="0.25">
      <c r="A37410" s="1">
        <v>42881.977777777778</v>
      </c>
      <c r="B37410" s="2">
        <v>41.957567378713669</v>
      </c>
    </row>
    <row r="37411" spans="1:2" x14ac:dyDescent="0.25">
      <c r="A37411" s="1">
        <v>42881.978472222225</v>
      </c>
      <c r="B37411" s="2">
        <v>94.314345560770022</v>
      </c>
    </row>
    <row r="37412" spans="1:2" x14ac:dyDescent="0.25">
      <c r="A37412" s="1">
        <v>42881.979166666664</v>
      </c>
      <c r="B37412" s="2">
        <v>35.879066423049274</v>
      </c>
    </row>
    <row r="37413" spans="1:2" x14ac:dyDescent="0.25">
      <c r="A37413" s="1">
        <v>42881.979861111111</v>
      </c>
      <c r="B37413" s="2">
        <v>5.1230034705387277</v>
      </c>
    </row>
    <row r="37414" spans="1:2" x14ac:dyDescent="0.25">
      <c r="A37414" s="1">
        <v>42881.980555555558</v>
      </c>
      <c r="B37414" s="2">
        <v>-2.1538603811767341</v>
      </c>
    </row>
    <row r="37415" spans="1:2" x14ac:dyDescent="0.25">
      <c r="A37415" s="1">
        <v>42881.981249999997</v>
      </c>
      <c r="B37415" s="2">
        <v>-2.4229819067986682</v>
      </c>
    </row>
    <row r="37416" spans="1:2" x14ac:dyDescent="0.25">
      <c r="A37416" s="1">
        <v>42881.981944444444</v>
      </c>
      <c r="B37416" s="2">
        <v>46.87154846157452</v>
      </c>
    </row>
    <row r="37417" spans="1:2" x14ac:dyDescent="0.25">
      <c r="A37417" s="1">
        <v>42881.982638888891</v>
      </c>
      <c r="B37417" s="2">
        <v>96.25652480825859</v>
      </c>
    </row>
    <row r="37418" spans="1:2" x14ac:dyDescent="0.25">
      <c r="A37418" s="1">
        <v>42881.98333333333</v>
      </c>
      <c r="B37418" s="2">
        <v>93.091583438431073</v>
      </c>
    </row>
    <row r="37419" spans="1:2" x14ac:dyDescent="0.25">
      <c r="A37419" s="1">
        <v>42881.984027777777</v>
      </c>
      <c r="B37419" s="2">
        <v>69.337850718361253</v>
      </c>
    </row>
    <row r="37420" spans="1:2" x14ac:dyDescent="0.25">
      <c r="A37420" s="1">
        <v>42881.984722222223</v>
      </c>
      <c r="B37420" s="2">
        <v>70.29368985149776</v>
      </c>
    </row>
    <row r="37421" spans="1:2" x14ac:dyDescent="0.25">
      <c r="A37421" s="1">
        <v>42881.98541666667</v>
      </c>
      <c r="B37421" s="2">
        <v>69.372501651966019</v>
      </c>
    </row>
    <row r="37422" spans="1:2" x14ac:dyDescent="0.25">
      <c r="A37422" s="1">
        <v>42881.986111111109</v>
      </c>
      <c r="B37422" s="2">
        <v>83.59010937367178</v>
      </c>
    </row>
    <row r="37423" spans="1:2" x14ac:dyDescent="0.25">
      <c r="A37423" s="1">
        <v>42881.986805555556</v>
      </c>
      <c r="B37423" s="2">
        <v>77.610242537116093</v>
      </c>
    </row>
    <row r="37424" spans="1:2" x14ac:dyDescent="0.25">
      <c r="A37424" s="1">
        <v>42881.987500000003</v>
      </c>
      <c r="B37424" s="2">
        <v>98.430555291128499</v>
      </c>
    </row>
    <row r="37425" spans="1:2" x14ac:dyDescent="0.25">
      <c r="A37425" s="1">
        <v>42881.988194444442</v>
      </c>
      <c r="B37425" s="2">
        <v>92.998173130487942</v>
      </c>
    </row>
    <row r="37426" spans="1:2" x14ac:dyDescent="0.25">
      <c r="A37426" s="1">
        <v>42881.988888888889</v>
      </c>
      <c r="B37426" s="2">
        <v>97.725062094019577</v>
      </c>
    </row>
    <row r="37427" spans="1:2" x14ac:dyDescent="0.25">
      <c r="A37427" s="1">
        <v>42881.989583333336</v>
      </c>
      <c r="B37427" s="2">
        <v>91.288735862146126</v>
      </c>
    </row>
    <row r="37428" spans="1:2" x14ac:dyDescent="0.25">
      <c r="A37428" s="1">
        <v>42881.990277777775</v>
      </c>
      <c r="B37428" s="2">
        <v>43.713476119177841</v>
      </c>
    </row>
    <row r="37429" spans="1:2" x14ac:dyDescent="0.25">
      <c r="A37429" s="1">
        <v>42881.990972222222</v>
      </c>
      <c r="B37429" s="2">
        <v>43.547682146171184</v>
      </c>
    </row>
    <row r="37430" spans="1:2" x14ac:dyDescent="0.25">
      <c r="A37430" s="1">
        <v>42881.991666666669</v>
      </c>
      <c r="B37430" s="2">
        <v>34.768318053674498</v>
      </c>
    </row>
    <row r="37431" spans="1:2" x14ac:dyDescent="0.25">
      <c r="A37431" s="1">
        <v>42881.992361111108</v>
      </c>
      <c r="B37431" s="2">
        <v>48.382845334665035</v>
      </c>
    </row>
    <row r="37432" spans="1:2" x14ac:dyDescent="0.25">
      <c r="A37432" s="1">
        <v>42881.993055555555</v>
      </c>
      <c r="B37432" s="2">
        <v>73.010274139163087</v>
      </c>
    </row>
    <row r="37433" spans="1:2" x14ac:dyDescent="0.25">
      <c r="A37433" s="1">
        <v>42881.993750000001</v>
      </c>
      <c r="B37433" s="2">
        <v>78.086204319406534</v>
      </c>
    </row>
    <row r="37434" spans="1:2" x14ac:dyDescent="0.25">
      <c r="A37434" s="1">
        <v>42881.994444444441</v>
      </c>
      <c r="B37434" s="2">
        <v>67.463839866255881</v>
      </c>
    </row>
    <row r="37435" spans="1:2" x14ac:dyDescent="0.25">
      <c r="A37435" s="1">
        <v>42881.995138888888</v>
      </c>
      <c r="B37435" s="2">
        <v>69.177611360939537</v>
      </c>
    </row>
    <row r="37436" spans="1:2" x14ac:dyDescent="0.25">
      <c r="A37436" s="1">
        <v>42881.995833333334</v>
      </c>
      <c r="B37436" s="2">
        <v>78.67235934284399</v>
      </c>
    </row>
    <row r="37437" spans="1:2" x14ac:dyDescent="0.25">
      <c r="A37437" s="1">
        <v>42881.996527777781</v>
      </c>
      <c r="B37437" s="2">
        <v>62.832997451726506</v>
      </c>
    </row>
    <row r="37438" spans="1:2" x14ac:dyDescent="0.25">
      <c r="A37438" s="1">
        <v>42881.99722222222</v>
      </c>
      <c r="B37438" s="2">
        <v>61.460265511786567</v>
      </c>
    </row>
    <row r="37439" spans="1:2" x14ac:dyDescent="0.25">
      <c r="A37439" s="1">
        <v>42881.997916666667</v>
      </c>
      <c r="B37439" s="2">
        <v>29.295858250635018</v>
      </c>
    </row>
    <row r="37440" spans="1:2" x14ac:dyDescent="0.25">
      <c r="A37440" s="1">
        <v>42881.998611111114</v>
      </c>
      <c r="B37440" s="2">
        <v>11.106562139138502</v>
      </c>
    </row>
    <row r="37441" spans="1:2" x14ac:dyDescent="0.25">
      <c r="A37441" s="1">
        <v>42881.999305555553</v>
      </c>
      <c r="B37441" s="2">
        <v>13.312481065000368</v>
      </c>
    </row>
    <row r="37442" spans="1:2" x14ac:dyDescent="0.25">
      <c r="A37442" s="1">
        <v>42882</v>
      </c>
      <c r="B37442" s="2">
        <v>103.42874071871628</v>
      </c>
    </row>
    <row r="37443" spans="1:2" x14ac:dyDescent="0.25">
      <c r="A37443" s="1">
        <v>42882.000694444447</v>
      </c>
      <c r="B37443" s="2">
        <v>84.036757997572806</v>
      </c>
    </row>
    <row r="37444" spans="1:2" x14ac:dyDescent="0.25">
      <c r="A37444" s="1">
        <v>42882.001388888886</v>
      </c>
      <c r="B37444" s="2">
        <v>77.160607165889814</v>
      </c>
    </row>
    <row r="37445" spans="1:2" x14ac:dyDescent="0.25">
      <c r="A37445" s="1">
        <v>42882.002083333333</v>
      </c>
      <c r="B37445" s="2">
        <v>68.009459110256287</v>
      </c>
    </row>
    <row r="37446" spans="1:2" x14ac:dyDescent="0.25">
      <c r="A37446" s="1">
        <v>42882.00277777778</v>
      </c>
      <c r="B37446" s="2">
        <v>53.745494359283477</v>
      </c>
    </row>
    <row r="37447" spans="1:2" x14ac:dyDescent="0.25">
      <c r="A37447" s="1">
        <v>42882.003472222219</v>
      </c>
      <c r="B37447" s="2">
        <v>55.068382252275477</v>
      </c>
    </row>
    <row r="37448" spans="1:2" x14ac:dyDescent="0.25">
      <c r="A37448" s="1">
        <v>42882.004166666666</v>
      </c>
      <c r="B37448" s="2">
        <v>28.60872086682939</v>
      </c>
    </row>
    <row r="37449" spans="1:2" x14ac:dyDescent="0.25">
      <c r="A37449" s="1">
        <v>42882.004861111112</v>
      </c>
      <c r="B37449" s="2">
        <v>-18.507590264940518</v>
      </c>
    </row>
    <row r="37450" spans="1:2" x14ac:dyDescent="0.25">
      <c r="A37450" s="1">
        <v>42882.005555555559</v>
      </c>
      <c r="B37450" s="2">
        <v>-17.13648651338881</v>
      </c>
    </row>
    <row r="37451" spans="1:2" x14ac:dyDescent="0.25">
      <c r="A37451" s="1">
        <v>42882.006249999999</v>
      </c>
      <c r="B37451" s="2">
        <v>-18.829400830801266</v>
      </c>
    </row>
    <row r="37452" spans="1:2" x14ac:dyDescent="0.25">
      <c r="A37452" s="1">
        <v>42882.006944444445</v>
      </c>
      <c r="B37452" s="2">
        <v>-18.021406594656096</v>
      </c>
    </row>
    <row r="37453" spans="1:2" x14ac:dyDescent="0.25">
      <c r="A37453" s="1">
        <v>42882.007638888892</v>
      </c>
      <c r="B37453" s="2">
        <v>0.61816962822728483</v>
      </c>
    </row>
    <row r="37454" spans="1:2" x14ac:dyDescent="0.25">
      <c r="A37454" s="1">
        <v>42882.008333333331</v>
      </c>
      <c r="B37454" s="2">
        <v>-11.265438276359539</v>
      </c>
    </row>
    <row r="37455" spans="1:2" x14ac:dyDescent="0.25">
      <c r="A37455" s="1">
        <v>42882.009027777778</v>
      </c>
      <c r="B37455" s="2">
        <v>-13.023624321386645</v>
      </c>
    </row>
    <row r="37456" spans="1:2" x14ac:dyDescent="0.25">
      <c r="A37456" s="1">
        <v>42882.009722222225</v>
      </c>
      <c r="B37456" s="2">
        <v>-23.779083180709858</v>
      </c>
    </row>
    <row r="37457" spans="1:2" x14ac:dyDescent="0.25">
      <c r="A37457" s="1">
        <v>42882.010416666664</v>
      </c>
      <c r="B37457" s="2">
        <v>-34.522466891318132</v>
      </c>
    </row>
    <row r="37458" spans="1:2" x14ac:dyDescent="0.25">
      <c r="A37458" s="1">
        <v>42882.011111111111</v>
      </c>
      <c r="B37458" s="2">
        <v>-24.906085801021739</v>
      </c>
    </row>
    <row r="37459" spans="1:2" x14ac:dyDescent="0.25">
      <c r="A37459" s="1">
        <v>42882.011805555558</v>
      </c>
      <c r="B37459" s="2">
        <v>-14.932728008110038</v>
      </c>
    </row>
    <row r="37460" spans="1:2" x14ac:dyDescent="0.25">
      <c r="A37460" s="1">
        <v>42882.012499999997</v>
      </c>
      <c r="B37460" s="2">
        <v>19.049259305963641</v>
      </c>
    </row>
    <row r="37461" spans="1:2" x14ac:dyDescent="0.25">
      <c r="A37461" s="1">
        <v>42882.013194444444</v>
      </c>
      <c r="B37461" s="2">
        <v>-18.648166498290568</v>
      </c>
    </row>
    <row r="37462" spans="1:2" x14ac:dyDescent="0.25">
      <c r="A37462" s="1">
        <v>42882.013888888891</v>
      </c>
      <c r="B37462" s="2">
        <v>-28.118646618913044</v>
      </c>
    </row>
    <row r="37463" spans="1:2" x14ac:dyDescent="0.25">
      <c r="A37463" s="1">
        <v>42882.01458333333</v>
      </c>
      <c r="B37463" s="2">
        <v>-31.570844629783338</v>
      </c>
    </row>
    <row r="37464" spans="1:2" x14ac:dyDescent="0.25">
      <c r="A37464" s="1">
        <v>42882.015277777777</v>
      </c>
      <c r="B37464" s="2">
        <v>-37.854303904706221</v>
      </c>
    </row>
    <row r="37465" spans="1:2" x14ac:dyDescent="0.25">
      <c r="A37465" s="1">
        <v>42882.015972222223</v>
      </c>
      <c r="B37465" s="2">
        <v>-30.70690551851391</v>
      </c>
    </row>
    <row r="37466" spans="1:2" x14ac:dyDescent="0.25">
      <c r="A37466" s="1">
        <v>42882.01666666667</v>
      </c>
      <c r="B37466" s="2">
        <v>-32.70544221039745</v>
      </c>
    </row>
    <row r="37467" spans="1:2" x14ac:dyDescent="0.25">
      <c r="A37467" s="1">
        <v>42882.017361111109</v>
      </c>
      <c r="B37467" s="2">
        <v>3.5230388783151283</v>
      </c>
    </row>
    <row r="37468" spans="1:2" x14ac:dyDescent="0.25">
      <c r="A37468" s="1">
        <v>42882.018055555556</v>
      </c>
      <c r="B37468" s="2">
        <v>29.581074164251913</v>
      </c>
    </row>
    <row r="37469" spans="1:2" x14ac:dyDescent="0.25">
      <c r="A37469" s="1">
        <v>42882.018750000003</v>
      </c>
      <c r="B37469" s="2">
        <v>52.038498685450762</v>
      </c>
    </row>
    <row r="37470" spans="1:2" x14ac:dyDescent="0.25">
      <c r="A37470" s="1">
        <v>42882.019444444442</v>
      </c>
      <c r="B37470" s="2">
        <v>48.16735198313836</v>
      </c>
    </row>
    <row r="37471" spans="1:2" x14ac:dyDescent="0.25">
      <c r="A37471" s="1">
        <v>42882.020138888889</v>
      </c>
      <c r="B37471" s="2">
        <v>27.009666353026599</v>
      </c>
    </row>
    <row r="37472" spans="1:2" x14ac:dyDescent="0.25">
      <c r="A37472" s="1">
        <v>42882.020833333336</v>
      </c>
      <c r="B37472" s="2">
        <v>3.1810429713397754</v>
      </c>
    </row>
    <row r="37473" spans="1:2" x14ac:dyDescent="0.25">
      <c r="A37473" s="1">
        <v>42882.021527777775</v>
      </c>
      <c r="B37473" s="2">
        <v>-13.78276570867747</v>
      </c>
    </row>
    <row r="37474" spans="1:2" x14ac:dyDescent="0.25">
      <c r="A37474" s="1">
        <v>42882.022222222222</v>
      </c>
      <c r="B37474" s="2">
        <v>-20.767557695922246</v>
      </c>
    </row>
    <row r="37475" spans="1:2" x14ac:dyDescent="0.25">
      <c r="A37475" s="1">
        <v>42882.022916666669</v>
      </c>
      <c r="B37475" s="2">
        <v>-2.5917296404620478</v>
      </c>
    </row>
    <row r="37476" spans="1:2" x14ac:dyDescent="0.25">
      <c r="A37476" s="1">
        <v>42882.023611111108</v>
      </c>
      <c r="B37476" s="2">
        <v>-0.80668321153498257</v>
      </c>
    </row>
    <row r="37477" spans="1:2" x14ac:dyDescent="0.25">
      <c r="A37477" s="1">
        <v>42882.024305555555</v>
      </c>
      <c r="B37477" s="2">
        <v>28.5327771151807</v>
      </c>
    </row>
    <row r="37478" spans="1:2" x14ac:dyDescent="0.25">
      <c r="A37478" s="1">
        <v>42882.025000000001</v>
      </c>
      <c r="B37478" s="2">
        <v>6.6567884149311185</v>
      </c>
    </row>
    <row r="37479" spans="1:2" x14ac:dyDescent="0.25">
      <c r="A37479" s="1">
        <v>42882.025694444441</v>
      </c>
      <c r="B37479" s="2">
        <v>-6.0306365569354963</v>
      </c>
    </row>
    <row r="37480" spans="1:2" x14ac:dyDescent="0.25">
      <c r="A37480" s="1">
        <v>42882.026388888888</v>
      </c>
      <c r="B37480" s="2">
        <v>24.924042816437819</v>
      </c>
    </row>
    <row r="37481" spans="1:2" x14ac:dyDescent="0.25">
      <c r="A37481" s="1">
        <v>42882.027083333334</v>
      </c>
      <c r="B37481" s="2">
        <v>28.364032355824019</v>
      </c>
    </row>
    <row r="37482" spans="1:2" x14ac:dyDescent="0.25">
      <c r="A37482" s="1">
        <v>42882.027777777781</v>
      </c>
      <c r="B37482" s="2">
        <v>72.732467372909497</v>
      </c>
    </row>
    <row r="37483" spans="1:2" x14ac:dyDescent="0.25">
      <c r="A37483" s="1">
        <v>42882.02847222222</v>
      </c>
      <c r="B37483" s="2">
        <v>78.221676894145403</v>
      </c>
    </row>
    <row r="37484" spans="1:2" x14ac:dyDescent="0.25">
      <c r="A37484" s="1">
        <v>42882.029166666667</v>
      </c>
      <c r="B37484" s="2">
        <v>82.522284789197144</v>
      </c>
    </row>
    <row r="37485" spans="1:2" x14ac:dyDescent="0.25">
      <c r="A37485" s="1">
        <v>42882.029861111114</v>
      </c>
      <c r="B37485" s="2">
        <v>62.771136581853106</v>
      </c>
    </row>
    <row r="37486" spans="1:2" x14ac:dyDescent="0.25">
      <c r="A37486" s="1">
        <v>42882.030555555553</v>
      </c>
      <c r="B37486" s="2">
        <v>28.061490345610462</v>
      </c>
    </row>
    <row r="37487" spans="1:2" x14ac:dyDescent="0.25">
      <c r="A37487" s="1">
        <v>42882.03125</v>
      </c>
      <c r="B37487" s="2">
        <v>-13.833697522730411</v>
      </c>
    </row>
    <row r="37488" spans="1:2" x14ac:dyDescent="0.25">
      <c r="A37488" s="1">
        <v>42882.031944444447</v>
      </c>
      <c r="B37488" s="2">
        <v>-52.660866483659873</v>
      </c>
    </row>
    <row r="37489" spans="1:2" x14ac:dyDescent="0.25">
      <c r="A37489" s="1">
        <v>42882.032638888886</v>
      </c>
      <c r="B37489" s="2">
        <v>-87.153500983217967</v>
      </c>
    </row>
    <row r="37490" spans="1:2" x14ac:dyDescent="0.25">
      <c r="A37490" s="1">
        <v>42882.033333333333</v>
      </c>
      <c r="B37490" s="2">
        <v>-81.207313555250096</v>
      </c>
    </row>
    <row r="37491" spans="1:2" x14ac:dyDescent="0.25">
      <c r="A37491" s="1">
        <v>42882.03402777778</v>
      </c>
      <c r="B37491" s="2">
        <v>-85.548598437861074</v>
      </c>
    </row>
    <row r="37492" spans="1:2" x14ac:dyDescent="0.25">
      <c r="A37492" s="1">
        <v>42882.034722222219</v>
      </c>
      <c r="B37492" s="2">
        <v>-74.757991005023356</v>
      </c>
    </row>
    <row r="37493" spans="1:2" x14ac:dyDescent="0.25">
      <c r="A37493" s="1">
        <v>42882.035416666666</v>
      </c>
      <c r="B37493" s="2">
        <v>-76.985303431793</v>
      </c>
    </row>
    <row r="37494" spans="1:2" x14ac:dyDescent="0.25">
      <c r="A37494" s="1">
        <v>42882.036111111112</v>
      </c>
      <c r="B37494" s="2">
        <v>-59.447998256605935</v>
      </c>
    </row>
    <row r="37495" spans="1:2" x14ac:dyDescent="0.25">
      <c r="A37495" s="1">
        <v>42882.036805555559</v>
      </c>
      <c r="B37495" s="2">
        <v>-38.973520449595526</v>
      </c>
    </row>
    <row r="37496" spans="1:2" x14ac:dyDescent="0.25">
      <c r="A37496" s="1">
        <v>42882.037499999999</v>
      </c>
      <c r="B37496" s="2">
        <v>-21.270030042745443</v>
      </c>
    </row>
    <row r="37497" spans="1:2" x14ac:dyDescent="0.25">
      <c r="A37497" s="1">
        <v>42882.038194444445</v>
      </c>
      <c r="B37497" s="2">
        <v>-29.391418553782085</v>
      </c>
    </row>
    <row r="37498" spans="1:2" x14ac:dyDescent="0.25">
      <c r="A37498" s="1">
        <v>42882.038888888892</v>
      </c>
      <c r="B37498" s="2">
        <v>-27.77933127983415</v>
      </c>
    </row>
    <row r="37499" spans="1:2" x14ac:dyDescent="0.25">
      <c r="A37499" s="1">
        <v>42882.039583333331</v>
      </c>
      <c r="B37499" s="2">
        <v>11.386365134574589</v>
      </c>
    </row>
    <row r="37500" spans="1:2" x14ac:dyDescent="0.25">
      <c r="A37500" s="1">
        <v>42882.040277777778</v>
      </c>
      <c r="B37500" s="2">
        <v>27.876567506949261</v>
      </c>
    </row>
    <row r="37501" spans="1:2" x14ac:dyDescent="0.25">
      <c r="A37501" s="1">
        <v>42882.040972222225</v>
      </c>
      <c r="B37501" s="2">
        <v>25.103266819225002</v>
      </c>
    </row>
    <row r="37502" spans="1:2" x14ac:dyDescent="0.25">
      <c r="A37502" s="1">
        <v>42882.041666666664</v>
      </c>
      <c r="B37502" s="2">
        <v>17.20256479814319</v>
      </c>
    </row>
    <row r="37503" spans="1:2" x14ac:dyDescent="0.25">
      <c r="A37503" s="1">
        <v>42882.042361111111</v>
      </c>
      <c r="B37503" s="2">
        <v>-3.2491201508179075</v>
      </c>
    </row>
    <row r="37504" spans="1:2" x14ac:dyDescent="0.25">
      <c r="A37504" s="1">
        <v>42882.043055555558</v>
      </c>
      <c r="B37504" s="2">
        <v>-3.9275670603858694</v>
      </c>
    </row>
    <row r="37505" spans="1:2" x14ac:dyDescent="0.25">
      <c r="A37505" s="1">
        <v>42882.043749999997</v>
      </c>
      <c r="B37505" s="2">
        <v>38.575882736659452</v>
      </c>
    </row>
    <row r="37506" spans="1:2" x14ac:dyDescent="0.25">
      <c r="A37506" s="1">
        <v>42882.044444444444</v>
      </c>
      <c r="B37506" s="2">
        <v>23.75099248502908</v>
      </c>
    </row>
    <row r="37507" spans="1:2" x14ac:dyDescent="0.25">
      <c r="A37507" s="1">
        <v>42882.045138888891</v>
      </c>
      <c r="B37507" s="2">
        <v>35.066644419136964</v>
      </c>
    </row>
    <row r="37508" spans="1:2" x14ac:dyDescent="0.25">
      <c r="A37508" s="1">
        <v>42882.04583333333</v>
      </c>
      <c r="B37508" s="2">
        <v>48.148045612488445</v>
      </c>
    </row>
    <row r="37509" spans="1:2" x14ac:dyDescent="0.25">
      <c r="A37509" s="1">
        <v>42882.046527777777</v>
      </c>
      <c r="B37509" s="2">
        <v>51.618429592911461</v>
      </c>
    </row>
    <row r="37510" spans="1:2" x14ac:dyDescent="0.25">
      <c r="A37510" s="1">
        <v>42882.047222222223</v>
      </c>
      <c r="B37510" s="2">
        <v>63.098972509481243</v>
      </c>
    </row>
    <row r="37511" spans="1:2" x14ac:dyDescent="0.25">
      <c r="A37511" s="1">
        <v>42882.04791666667</v>
      </c>
      <c r="B37511" s="2">
        <v>70.269745131250232</v>
      </c>
    </row>
    <row r="37512" spans="1:2" x14ac:dyDescent="0.25">
      <c r="A37512" s="1">
        <v>42882.048611111109</v>
      </c>
      <c r="B37512" s="2">
        <v>111.70620667747571</v>
      </c>
    </row>
    <row r="37513" spans="1:2" x14ac:dyDescent="0.25">
      <c r="A37513" s="1">
        <v>42882.049305555556</v>
      </c>
      <c r="B37513" s="2">
        <v>123.09441123819367</v>
      </c>
    </row>
    <row r="37514" spans="1:2" x14ac:dyDescent="0.25">
      <c r="A37514" s="1">
        <v>42882.05</v>
      </c>
      <c r="B37514" s="2">
        <v>112.66298578153365</v>
      </c>
    </row>
    <row r="37515" spans="1:2" x14ac:dyDescent="0.25">
      <c r="A37515" s="1">
        <v>42882.050694444442</v>
      </c>
      <c r="B37515" s="2">
        <v>122.67756659148338</v>
      </c>
    </row>
    <row r="37516" spans="1:2" x14ac:dyDescent="0.25">
      <c r="A37516" s="1">
        <v>42882.051388888889</v>
      </c>
      <c r="B37516" s="2">
        <v>127.37270944752382</v>
      </c>
    </row>
    <row r="37517" spans="1:2" x14ac:dyDescent="0.25">
      <c r="A37517" s="1">
        <v>42882.052083333336</v>
      </c>
      <c r="B37517" s="2">
        <v>108.17399558236551</v>
      </c>
    </row>
    <row r="37518" spans="1:2" x14ac:dyDescent="0.25">
      <c r="A37518" s="1">
        <v>42882.052777777775</v>
      </c>
      <c r="B37518" s="2">
        <v>144.70077860725965</v>
      </c>
    </row>
    <row r="37519" spans="1:2" x14ac:dyDescent="0.25">
      <c r="A37519" s="1">
        <v>42882.053472222222</v>
      </c>
      <c r="B37519" s="2">
        <v>135.15118034310871</v>
      </c>
    </row>
    <row r="37520" spans="1:2" x14ac:dyDescent="0.25">
      <c r="A37520" s="1">
        <v>42882.054166666669</v>
      </c>
      <c r="B37520" s="2">
        <v>135.35930217870822</v>
      </c>
    </row>
    <row r="37521" spans="1:2" x14ac:dyDescent="0.25">
      <c r="A37521" s="1">
        <v>42882.054861111108</v>
      </c>
      <c r="B37521" s="2">
        <v>134.01439837378373</v>
      </c>
    </row>
    <row r="37522" spans="1:2" x14ac:dyDescent="0.25">
      <c r="A37522" s="1">
        <v>42882.055555555555</v>
      </c>
      <c r="B37522" s="2">
        <v>142.09922107881866</v>
      </c>
    </row>
    <row r="37523" spans="1:2" x14ac:dyDescent="0.25">
      <c r="A37523" s="1">
        <v>42882.056250000001</v>
      </c>
      <c r="B37523" s="2">
        <v>200.55999815913771</v>
      </c>
    </row>
    <row r="37524" spans="1:2" x14ac:dyDescent="0.25">
      <c r="A37524" s="1">
        <v>42882.056944444441</v>
      </c>
      <c r="B37524" s="2">
        <v>244.66499458083806</v>
      </c>
    </row>
    <row r="37525" spans="1:2" x14ac:dyDescent="0.25">
      <c r="A37525" s="1">
        <v>42882.057638888888</v>
      </c>
      <c r="B37525" s="2">
        <v>223.90059315765976</v>
      </c>
    </row>
    <row r="37526" spans="1:2" x14ac:dyDescent="0.25">
      <c r="A37526" s="1">
        <v>42882.058333333334</v>
      </c>
      <c r="B37526" s="2">
        <v>203.73184806896995</v>
      </c>
    </row>
    <row r="37527" spans="1:2" x14ac:dyDescent="0.25">
      <c r="A37527" s="1">
        <v>42882.059027777781</v>
      </c>
      <c r="B37527" s="2">
        <v>167.76261025601997</v>
      </c>
    </row>
    <row r="37528" spans="1:2" x14ac:dyDescent="0.25">
      <c r="A37528" s="1">
        <v>42882.05972222222</v>
      </c>
      <c r="B37528" s="2">
        <v>150.89201131424247</v>
      </c>
    </row>
    <row r="37529" spans="1:2" x14ac:dyDescent="0.25">
      <c r="A37529" s="1">
        <v>42882.060416666667</v>
      </c>
      <c r="B37529" s="2">
        <v>90.372809932361506</v>
      </c>
    </row>
    <row r="37530" spans="1:2" x14ac:dyDescent="0.25">
      <c r="A37530" s="1">
        <v>42882.061111111114</v>
      </c>
      <c r="B37530" s="2">
        <v>55.785994243924506</v>
      </c>
    </row>
    <row r="37531" spans="1:2" x14ac:dyDescent="0.25">
      <c r="A37531" s="1">
        <v>42882.061805555553</v>
      </c>
      <c r="B37531" s="2">
        <v>45.896521608979675</v>
      </c>
    </row>
    <row r="37532" spans="1:2" x14ac:dyDescent="0.25">
      <c r="A37532" s="1">
        <v>42882.0625</v>
      </c>
      <c r="B37532" s="2">
        <v>31.990192494573421</v>
      </c>
    </row>
    <row r="37533" spans="1:2" x14ac:dyDescent="0.25">
      <c r="A37533" s="1">
        <v>42882.063194444447</v>
      </c>
      <c r="B37533" s="2">
        <v>17.486628648997673</v>
      </c>
    </row>
    <row r="37534" spans="1:2" x14ac:dyDescent="0.25">
      <c r="A37534" s="1">
        <v>42882.063888888886</v>
      </c>
      <c r="B37534" s="2">
        <v>13.958939657229347</v>
      </c>
    </row>
    <row r="37535" spans="1:2" x14ac:dyDescent="0.25">
      <c r="A37535" s="1">
        <v>42882.064583333333</v>
      </c>
      <c r="B37535" s="2">
        <v>16.669939360557084</v>
      </c>
    </row>
    <row r="37536" spans="1:2" x14ac:dyDescent="0.25">
      <c r="A37536" s="1">
        <v>42882.06527777778</v>
      </c>
      <c r="B37536" s="2">
        <v>8.0228066975726211</v>
      </c>
    </row>
    <row r="37537" spans="1:2" x14ac:dyDescent="0.25">
      <c r="A37537" s="1">
        <v>42882.065972222219</v>
      </c>
      <c r="B37537" s="2">
        <v>7.5093001587976085</v>
      </c>
    </row>
    <row r="37538" spans="1:2" x14ac:dyDescent="0.25">
      <c r="A37538" s="1">
        <v>42882.066666666666</v>
      </c>
      <c r="B37538" s="2">
        <v>8.14499931948958</v>
      </c>
    </row>
    <row r="37539" spans="1:2" x14ac:dyDescent="0.25">
      <c r="A37539" s="1">
        <v>42882.067361111112</v>
      </c>
      <c r="B37539" s="2">
        <v>9.6759110406894866</v>
      </c>
    </row>
    <row r="37540" spans="1:2" x14ac:dyDescent="0.25">
      <c r="A37540" s="1">
        <v>42882.068055555559</v>
      </c>
      <c r="B37540" s="2">
        <v>40.994207239150029</v>
      </c>
    </row>
    <row r="37541" spans="1:2" x14ac:dyDescent="0.25">
      <c r="A37541" s="1">
        <v>42882.068749999999</v>
      </c>
      <c r="B37541" s="2">
        <v>46.538557856108916</v>
      </c>
    </row>
    <row r="37542" spans="1:2" x14ac:dyDescent="0.25">
      <c r="A37542" s="1">
        <v>42882.069444444445</v>
      </c>
      <c r="B37542" s="2">
        <v>43.624206319215588</v>
      </c>
    </row>
    <row r="37543" spans="1:2" x14ac:dyDescent="0.25">
      <c r="A37543" s="1">
        <v>42882.070138888892</v>
      </c>
      <c r="B37543" s="2">
        <v>52.346402959933037</v>
      </c>
    </row>
    <row r="37544" spans="1:2" x14ac:dyDescent="0.25">
      <c r="A37544" s="1">
        <v>42882.070833333331</v>
      </c>
      <c r="B37544" s="2">
        <v>54.224707743987288</v>
      </c>
    </row>
    <row r="37545" spans="1:2" x14ac:dyDescent="0.25">
      <c r="A37545" s="1">
        <v>42882.071527777778</v>
      </c>
      <c r="B37545" s="2">
        <v>72.297958829601214</v>
      </c>
    </row>
    <row r="37546" spans="1:2" x14ac:dyDescent="0.25">
      <c r="A37546" s="1">
        <v>42882.072222222225</v>
      </c>
      <c r="B37546" s="2">
        <v>68.280343570230372</v>
      </c>
    </row>
    <row r="37547" spans="1:2" x14ac:dyDescent="0.25">
      <c r="A37547" s="1">
        <v>42882.072916666664</v>
      </c>
      <c r="B37547" s="2">
        <v>54.186887642172707</v>
      </c>
    </row>
    <row r="37548" spans="1:2" x14ac:dyDescent="0.25">
      <c r="A37548" s="1">
        <v>42882.073611111111</v>
      </c>
      <c r="B37548" s="2">
        <v>34.378841454060357</v>
      </c>
    </row>
    <row r="37549" spans="1:2" x14ac:dyDescent="0.25">
      <c r="A37549" s="1">
        <v>42882.074305555558</v>
      </c>
      <c r="B37549" s="2">
        <v>26.673648647613785</v>
      </c>
    </row>
    <row r="37550" spans="1:2" x14ac:dyDescent="0.25">
      <c r="A37550" s="1">
        <v>42882.074999999997</v>
      </c>
      <c r="B37550" s="2">
        <v>4.5067937699796552</v>
      </c>
    </row>
    <row r="37551" spans="1:2" x14ac:dyDescent="0.25">
      <c r="A37551" s="1">
        <v>42882.075694444444</v>
      </c>
      <c r="B37551" s="2">
        <v>19.456585130976357</v>
      </c>
    </row>
    <row r="37552" spans="1:2" x14ac:dyDescent="0.25">
      <c r="A37552" s="1">
        <v>42882.076388888891</v>
      </c>
      <c r="B37552" s="2">
        <v>12.231935715767516</v>
      </c>
    </row>
    <row r="37553" spans="1:2" x14ac:dyDescent="0.25">
      <c r="A37553" s="1">
        <v>42882.07708333333</v>
      </c>
      <c r="B37553" s="2">
        <v>28.31940501324328</v>
      </c>
    </row>
    <row r="37554" spans="1:2" x14ac:dyDescent="0.25">
      <c r="A37554" s="1">
        <v>42882.077777777777</v>
      </c>
      <c r="B37554" s="2">
        <v>33.632236791960892</v>
      </c>
    </row>
    <row r="37555" spans="1:2" x14ac:dyDescent="0.25">
      <c r="A37555" s="1">
        <v>42882.078472222223</v>
      </c>
      <c r="B37555" s="2">
        <v>40.133587691752474</v>
      </c>
    </row>
    <row r="37556" spans="1:2" x14ac:dyDescent="0.25">
      <c r="A37556" s="1">
        <v>42882.07916666667</v>
      </c>
      <c r="B37556" s="2">
        <v>58.300747417189022</v>
      </c>
    </row>
    <row r="37557" spans="1:2" x14ac:dyDescent="0.25">
      <c r="A37557" s="1">
        <v>42882.079861111109</v>
      </c>
      <c r="B37557" s="2">
        <v>17.957549841075281</v>
      </c>
    </row>
    <row r="37558" spans="1:2" x14ac:dyDescent="0.25">
      <c r="A37558" s="1">
        <v>42882.080555555556</v>
      </c>
      <c r="B37558" s="2">
        <v>-10.897513194881807</v>
      </c>
    </row>
    <row r="37559" spans="1:2" x14ac:dyDescent="0.25">
      <c r="A37559" s="1">
        <v>42882.081250000003</v>
      </c>
      <c r="B37559" s="2">
        <v>-7.747508516632176</v>
      </c>
    </row>
    <row r="37560" spans="1:2" x14ac:dyDescent="0.25">
      <c r="A37560" s="1">
        <v>42882.081944444442</v>
      </c>
      <c r="B37560" s="2">
        <v>-19.441941476836412</v>
      </c>
    </row>
    <row r="37561" spans="1:2" x14ac:dyDescent="0.25">
      <c r="A37561" s="1">
        <v>42882.082638888889</v>
      </c>
      <c r="B37561" s="2">
        <v>-0.29813553958956618</v>
      </c>
    </row>
    <row r="37562" spans="1:2" x14ac:dyDescent="0.25">
      <c r="A37562" s="1">
        <v>42882.083333333336</v>
      </c>
      <c r="B37562" s="2">
        <v>29.644435610100238</v>
      </c>
    </row>
    <row r="37563" spans="1:2" x14ac:dyDescent="0.25">
      <c r="A37563" s="1">
        <v>42882.084027777775</v>
      </c>
      <c r="B37563" s="2">
        <v>14.162295762238985</v>
      </c>
    </row>
    <row r="37564" spans="1:2" x14ac:dyDescent="0.25">
      <c r="A37564" s="1">
        <v>42882.084722222222</v>
      </c>
      <c r="B37564" s="2">
        <v>5.8607091381913055</v>
      </c>
    </row>
    <row r="37565" spans="1:2" x14ac:dyDescent="0.25">
      <c r="A37565" s="1">
        <v>42882.085416666669</v>
      </c>
      <c r="B37565" s="2">
        <v>6.7413628553457476</v>
      </c>
    </row>
    <row r="37566" spans="1:2" x14ac:dyDescent="0.25">
      <c r="A37566" s="1">
        <v>42882.086111111108</v>
      </c>
      <c r="B37566" s="2">
        <v>-6.8859909110780189</v>
      </c>
    </row>
    <row r="37567" spans="1:2" x14ac:dyDescent="0.25">
      <c r="A37567" s="1">
        <v>42882.086805555555</v>
      </c>
      <c r="B37567" s="2">
        <v>-20.889730497690227</v>
      </c>
    </row>
    <row r="37568" spans="1:2" x14ac:dyDescent="0.25">
      <c r="A37568" s="1">
        <v>42882.087500000001</v>
      </c>
      <c r="B37568" s="2">
        <v>-35.242070974283465</v>
      </c>
    </row>
    <row r="37569" spans="1:2" x14ac:dyDescent="0.25">
      <c r="A37569" s="1">
        <v>42882.088194444441</v>
      </c>
      <c r="B37569" s="2">
        <v>-49.393948438582207</v>
      </c>
    </row>
    <row r="37570" spans="1:2" x14ac:dyDescent="0.25">
      <c r="A37570" s="1">
        <v>42882.088888888888</v>
      </c>
      <c r="B37570" s="2">
        <v>-54.836942331625806</v>
      </c>
    </row>
    <row r="37571" spans="1:2" x14ac:dyDescent="0.25">
      <c r="A37571" s="1">
        <v>42882.089583333334</v>
      </c>
      <c r="B37571" s="2">
        <v>-45.120594233707138</v>
      </c>
    </row>
    <row r="37572" spans="1:2" x14ac:dyDescent="0.25">
      <c r="A37572" s="1">
        <v>42882.090277777781</v>
      </c>
      <c r="B37572" s="2">
        <v>-40.213075344945537</v>
      </c>
    </row>
    <row r="37573" spans="1:2" x14ac:dyDescent="0.25">
      <c r="A37573" s="1">
        <v>42882.09097222222</v>
      </c>
      <c r="B37573" s="2">
        <v>-39.88594143766386</v>
      </c>
    </row>
    <row r="37574" spans="1:2" x14ac:dyDescent="0.25">
      <c r="A37574" s="1">
        <v>42882.091666666667</v>
      </c>
      <c r="B37574" s="2">
        <v>-37.903838304512711</v>
      </c>
    </row>
    <row r="37575" spans="1:2" x14ac:dyDescent="0.25">
      <c r="A37575" s="1">
        <v>42882.092361111114</v>
      </c>
      <c r="B37575" s="2">
        <v>-59.580991366750098</v>
      </c>
    </row>
    <row r="37576" spans="1:2" x14ac:dyDescent="0.25">
      <c r="A37576" s="1">
        <v>42882.093055555553</v>
      </c>
      <c r="B37576" s="2">
        <v>-79.510382117645349</v>
      </c>
    </row>
    <row r="37577" spans="1:2" x14ac:dyDescent="0.25">
      <c r="A37577" s="1">
        <v>42882.09375</v>
      </c>
      <c r="B37577" s="2">
        <v>-77.356130994769046</v>
      </c>
    </row>
    <row r="37578" spans="1:2" x14ac:dyDescent="0.25">
      <c r="A37578" s="1">
        <v>42882.094444444447</v>
      </c>
      <c r="B37578" s="2">
        <v>-83.835640827195803</v>
      </c>
    </row>
    <row r="37579" spans="1:2" x14ac:dyDescent="0.25">
      <c r="A37579" s="1">
        <v>42882.095138888886</v>
      </c>
      <c r="B37579" s="2">
        <v>-78.107157725891255</v>
      </c>
    </row>
    <row r="37580" spans="1:2" x14ac:dyDescent="0.25">
      <c r="A37580" s="1">
        <v>42882.095833333333</v>
      </c>
      <c r="B37580" s="2">
        <v>-6.5086759625031849</v>
      </c>
    </row>
    <row r="37581" spans="1:2" x14ac:dyDescent="0.25">
      <c r="A37581" s="1">
        <v>42882.09652777778</v>
      </c>
      <c r="B37581" s="2">
        <v>-83.26884795191387</v>
      </c>
    </row>
    <row r="37582" spans="1:2" x14ac:dyDescent="0.25">
      <c r="A37582" s="1">
        <v>42882.097222222219</v>
      </c>
      <c r="B37582" s="2">
        <v>-106.28085941673878</v>
      </c>
    </row>
    <row r="37583" spans="1:2" x14ac:dyDescent="0.25">
      <c r="A37583" s="1">
        <v>42882.097916666666</v>
      </c>
      <c r="B37583" s="2">
        <v>-104.02053542546734</v>
      </c>
    </row>
    <row r="37584" spans="1:2" x14ac:dyDescent="0.25">
      <c r="A37584" s="1">
        <v>42882.098611111112</v>
      </c>
      <c r="B37584" s="2">
        <v>-74.655886495850666</v>
      </c>
    </row>
    <row r="37585" spans="1:2" x14ac:dyDescent="0.25">
      <c r="A37585" s="1">
        <v>42882.099305555559</v>
      </c>
      <c r="B37585" s="2">
        <v>-60.362843285993826</v>
      </c>
    </row>
    <row r="37586" spans="1:2" x14ac:dyDescent="0.25">
      <c r="A37586" s="1">
        <v>42882.1</v>
      </c>
      <c r="B37586" s="2">
        <v>-69.123507498844987</v>
      </c>
    </row>
    <row r="37587" spans="1:2" x14ac:dyDescent="0.25">
      <c r="A37587" s="1">
        <v>42882.100694444445</v>
      </c>
      <c r="B37587" s="2">
        <v>-77.548876621120144</v>
      </c>
    </row>
    <row r="37588" spans="1:2" x14ac:dyDescent="0.25">
      <c r="A37588" s="1">
        <v>42882.101388888892</v>
      </c>
      <c r="B37588" s="2">
        <v>-53.754180346142192</v>
      </c>
    </row>
    <row r="37589" spans="1:2" x14ac:dyDescent="0.25">
      <c r="A37589" s="1">
        <v>42882.102083333331</v>
      </c>
      <c r="B37589" s="2">
        <v>-46.538408711756347</v>
      </c>
    </row>
    <row r="37590" spans="1:2" x14ac:dyDescent="0.25">
      <c r="A37590" s="1">
        <v>42882.102777777778</v>
      </c>
      <c r="B37590" s="2">
        <v>-98.469783529916697</v>
      </c>
    </row>
    <row r="37591" spans="1:2" x14ac:dyDescent="0.25">
      <c r="A37591" s="1">
        <v>42882.103472222225</v>
      </c>
      <c r="B37591" s="2">
        <v>-95.906993451896895</v>
      </c>
    </row>
    <row r="37592" spans="1:2" x14ac:dyDescent="0.25">
      <c r="A37592" s="1">
        <v>42882.104166666664</v>
      </c>
      <c r="B37592" s="2">
        <v>-94.802979295248704</v>
      </c>
    </row>
    <row r="37593" spans="1:2" x14ac:dyDescent="0.25">
      <c r="A37593" s="1">
        <v>42882.104861111111</v>
      </c>
      <c r="B37593" s="2">
        <v>-78.681993983158222</v>
      </c>
    </row>
    <row r="37594" spans="1:2" x14ac:dyDescent="0.25">
      <c r="A37594" s="1">
        <v>42882.105555555558</v>
      </c>
      <c r="B37594" s="2">
        <v>-79.407530150321932</v>
      </c>
    </row>
    <row r="37595" spans="1:2" x14ac:dyDescent="0.25">
      <c r="A37595" s="1">
        <v>42882.106249999997</v>
      </c>
      <c r="B37595" s="2">
        <v>-80.434983120814039</v>
      </c>
    </row>
    <row r="37596" spans="1:2" x14ac:dyDescent="0.25">
      <c r="A37596" s="1">
        <v>42882.106944444444</v>
      </c>
      <c r="B37596" s="2">
        <v>-38.652243850083323</v>
      </c>
    </row>
    <row r="37597" spans="1:2" x14ac:dyDescent="0.25">
      <c r="A37597" s="1">
        <v>42882.107638888891</v>
      </c>
      <c r="B37597" s="2">
        <v>-81.17609197257552</v>
      </c>
    </row>
    <row r="37598" spans="1:2" x14ac:dyDescent="0.25">
      <c r="A37598" s="1">
        <v>42882.10833333333</v>
      </c>
      <c r="B37598" s="2">
        <v>-96.92473721936112</v>
      </c>
    </row>
    <row r="37599" spans="1:2" x14ac:dyDescent="0.25">
      <c r="A37599" s="1">
        <v>42882.109027777777</v>
      </c>
      <c r="B37599" s="2">
        <v>-73.804148579899149</v>
      </c>
    </row>
    <row r="37600" spans="1:2" x14ac:dyDescent="0.25">
      <c r="A37600" s="1">
        <v>42882.109722222223</v>
      </c>
      <c r="B37600" s="2">
        <v>-65.36745818739486</v>
      </c>
    </row>
    <row r="37601" spans="1:2" x14ac:dyDescent="0.25">
      <c r="A37601" s="1">
        <v>42882.11041666667</v>
      </c>
      <c r="B37601" s="2">
        <v>-83.381163532956265</v>
      </c>
    </row>
    <row r="37602" spans="1:2" x14ac:dyDescent="0.25">
      <c r="A37602" s="1">
        <v>42882.111111111109</v>
      </c>
      <c r="B37602" s="2">
        <v>-27.477561941375217</v>
      </c>
    </row>
    <row r="37603" spans="1:2" x14ac:dyDescent="0.25">
      <c r="A37603" s="1">
        <v>42882.111805555556</v>
      </c>
      <c r="B37603" s="2">
        <v>-30.218330887476139</v>
      </c>
    </row>
    <row r="37604" spans="1:2" x14ac:dyDescent="0.25">
      <c r="A37604" s="1">
        <v>42882.112500000003</v>
      </c>
      <c r="B37604" s="2">
        <v>-16.560102277408198</v>
      </c>
    </row>
    <row r="37605" spans="1:2" x14ac:dyDescent="0.25">
      <c r="A37605" s="1">
        <v>42882.113194444442</v>
      </c>
      <c r="B37605" s="2">
        <v>-5.7666726693452803</v>
      </c>
    </row>
    <row r="37606" spans="1:2" x14ac:dyDescent="0.25">
      <c r="A37606" s="1">
        <v>42882.113888888889</v>
      </c>
      <c r="B37606" s="2">
        <v>-26.942800125602904</v>
      </c>
    </row>
    <row r="37607" spans="1:2" x14ac:dyDescent="0.25">
      <c r="A37607" s="1">
        <v>42882.114583333336</v>
      </c>
      <c r="B37607" s="2">
        <v>19.700726128808068</v>
      </c>
    </row>
    <row r="37608" spans="1:2" x14ac:dyDescent="0.25">
      <c r="A37608" s="1">
        <v>42882.115277777775</v>
      </c>
      <c r="B37608" s="2">
        <v>-24.725833893373299</v>
      </c>
    </row>
    <row r="37609" spans="1:2" x14ac:dyDescent="0.25">
      <c r="A37609" s="1">
        <v>42882.115972222222</v>
      </c>
      <c r="B37609" s="2">
        <v>-6.6353318295189334</v>
      </c>
    </row>
    <row r="37610" spans="1:2" x14ac:dyDescent="0.25">
      <c r="A37610" s="1">
        <v>42882.116666666669</v>
      </c>
      <c r="B37610" s="2">
        <v>4.2666961875821778</v>
      </c>
    </row>
    <row r="37611" spans="1:2" x14ac:dyDescent="0.25">
      <c r="A37611" s="1">
        <v>42882.117361111108</v>
      </c>
      <c r="B37611" s="2">
        <v>13.256394277662427</v>
      </c>
    </row>
    <row r="37612" spans="1:2" x14ac:dyDescent="0.25">
      <c r="A37612" s="1">
        <v>42882.118055555555</v>
      </c>
      <c r="B37612" s="2">
        <v>-9.4995207504446927E-2</v>
      </c>
    </row>
    <row r="37613" spans="1:2" x14ac:dyDescent="0.25">
      <c r="A37613" s="1">
        <v>42882.118750000001</v>
      </c>
      <c r="B37613" s="2">
        <v>-5.8995924669046262</v>
      </c>
    </row>
    <row r="37614" spans="1:2" x14ac:dyDescent="0.25">
      <c r="A37614" s="1">
        <v>42882.119444444441</v>
      </c>
      <c r="B37614" s="2">
        <v>-5.2181695985413779</v>
      </c>
    </row>
    <row r="37615" spans="1:2" x14ac:dyDescent="0.25">
      <c r="A37615" s="1">
        <v>42882.120138888888</v>
      </c>
      <c r="B37615" s="2">
        <v>2.0115878904160733</v>
      </c>
    </row>
    <row r="37616" spans="1:2" x14ac:dyDescent="0.25">
      <c r="A37616" s="1">
        <v>42882.120833333334</v>
      </c>
      <c r="B37616" s="2">
        <v>7.8108501963065162</v>
      </c>
    </row>
    <row r="37617" spans="1:2" x14ac:dyDescent="0.25">
      <c r="A37617" s="1">
        <v>42882.121527777781</v>
      </c>
      <c r="B37617" s="2">
        <v>27.71070030487996</v>
      </c>
    </row>
    <row r="37618" spans="1:2" x14ac:dyDescent="0.25">
      <c r="A37618" s="1">
        <v>42882.12222222222</v>
      </c>
      <c r="B37618" s="2">
        <v>61.626935305219376</v>
      </c>
    </row>
    <row r="37619" spans="1:2" x14ac:dyDescent="0.25">
      <c r="A37619" s="1">
        <v>42882.122916666667</v>
      </c>
      <c r="B37619" s="2">
        <v>69.153727757765836</v>
      </c>
    </row>
    <row r="37620" spans="1:2" x14ac:dyDescent="0.25">
      <c r="A37620" s="1">
        <v>42882.123611111114</v>
      </c>
      <c r="B37620" s="2">
        <v>51.153423972101884</v>
      </c>
    </row>
    <row r="37621" spans="1:2" x14ac:dyDescent="0.25">
      <c r="A37621" s="1">
        <v>42882.124305555553</v>
      </c>
      <c r="B37621" s="2">
        <v>44.125405911344572</v>
      </c>
    </row>
    <row r="37622" spans="1:2" x14ac:dyDescent="0.25">
      <c r="A37622" s="1">
        <v>42882.125</v>
      </c>
      <c r="B37622" s="2">
        <v>31.274916825162169</v>
      </c>
    </row>
    <row r="37623" spans="1:2" x14ac:dyDescent="0.25">
      <c r="A37623" s="1">
        <v>42882.125694444447</v>
      </c>
      <c r="B37623" s="2">
        <v>7.2908650501437178</v>
      </c>
    </row>
    <row r="37624" spans="1:2" x14ac:dyDescent="0.25">
      <c r="A37624" s="1">
        <v>42882.126388888886</v>
      </c>
      <c r="B37624" s="2">
        <v>-15.983749117640157</v>
      </c>
    </row>
    <row r="37625" spans="1:2" x14ac:dyDescent="0.25">
      <c r="A37625" s="1">
        <v>42882.127083333333</v>
      </c>
      <c r="B37625" s="2">
        <v>-22.6639524795212</v>
      </c>
    </row>
    <row r="37626" spans="1:2" x14ac:dyDescent="0.25">
      <c r="A37626" s="1">
        <v>42882.12777777778</v>
      </c>
      <c r="B37626" s="2">
        <v>-32.032300908498776</v>
      </c>
    </row>
    <row r="37627" spans="1:2" x14ac:dyDescent="0.25">
      <c r="A37627" s="1">
        <v>42882.128472222219</v>
      </c>
      <c r="B37627" s="2">
        <v>-17.069242188641997</v>
      </c>
    </row>
    <row r="37628" spans="1:2" x14ac:dyDescent="0.25">
      <c r="A37628" s="1">
        <v>42882.129166666666</v>
      </c>
      <c r="B37628" s="2">
        <v>-19.452097639633575</v>
      </c>
    </row>
    <row r="37629" spans="1:2" x14ac:dyDescent="0.25">
      <c r="A37629" s="1">
        <v>42882.129861111112</v>
      </c>
      <c r="B37629" s="2">
        <v>-21.448606039844648</v>
      </c>
    </row>
    <row r="37630" spans="1:2" x14ac:dyDescent="0.25">
      <c r="A37630" s="1">
        <v>42882.130555555559</v>
      </c>
      <c r="B37630" s="2">
        <v>-4.9328402469089871</v>
      </c>
    </row>
    <row r="37631" spans="1:2" x14ac:dyDescent="0.25">
      <c r="A37631" s="1">
        <v>42882.131249999999</v>
      </c>
      <c r="B37631" s="2">
        <v>-30.379384674937075</v>
      </c>
    </row>
    <row r="37632" spans="1:2" x14ac:dyDescent="0.25">
      <c r="A37632" s="1">
        <v>42882.131944444445</v>
      </c>
      <c r="B37632" s="2">
        <v>-21.254155914506796</v>
      </c>
    </row>
    <row r="37633" spans="1:2" x14ac:dyDescent="0.25">
      <c r="A37633" s="1">
        <v>42882.132638888892</v>
      </c>
      <c r="B37633" s="2">
        <v>3.166259783906086</v>
      </c>
    </row>
    <row r="37634" spans="1:2" x14ac:dyDescent="0.25">
      <c r="A37634" s="1">
        <v>42882.133333333331</v>
      </c>
      <c r="B37634" s="2">
        <v>0.81782132443428657</v>
      </c>
    </row>
    <row r="37635" spans="1:2" x14ac:dyDescent="0.25">
      <c r="A37635" s="1">
        <v>42882.134027777778</v>
      </c>
      <c r="B37635" s="2">
        <v>10.896713184874777</v>
      </c>
    </row>
    <row r="37636" spans="1:2" x14ac:dyDescent="0.25">
      <c r="A37636" s="1">
        <v>42882.134722222225</v>
      </c>
      <c r="B37636" s="2">
        <v>-4.9028367939929014</v>
      </c>
    </row>
    <row r="37637" spans="1:2" x14ac:dyDescent="0.25">
      <c r="A37637" s="1">
        <v>42882.135416666664</v>
      </c>
      <c r="B37637" s="2">
        <v>16.28621575368161</v>
      </c>
    </row>
    <row r="37638" spans="1:2" x14ac:dyDescent="0.25">
      <c r="A37638" s="1">
        <v>42882.136111111111</v>
      </c>
      <c r="B37638" s="2">
        <v>11.192202629992972</v>
      </c>
    </row>
    <row r="37639" spans="1:2" x14ac:dyDescent="0.25">
      <c r="A37639" s="1">
        <v>42882.136805555558</v>
      </c>
      <c r="B37639" s="2">
        <v>28.361023029070928</v>
      </c>
    </row>
    <row r="37640" spans="1:2" x14ac:dyDescent="0.25">
      <c r="A37640" s="1">
        <v>42882.137499999997</v>
      </c>
      <c r="B37640" s="2">
        <v>78.905503562224723</v>
      </c>
    </row>
    <row r="37641" spans="1:2" x14ac:dyDescent="0.25">
      <c r="A37641" s="1">
        <v>42882.138194444444</v>
      </c>
      <c r="B37641" s="2">
        <v>106.70079773158844</v>
      </c>
    </row>
    <row r="37642" spans="1:2" x14ac:dyDescent="0.25">
      <c r="A37642" s="1">
        <v>42882.138888888891</v>
      </c>
      <c r="B37642" s="2">
        <v>75.07735687121361</v>
      </c>
    </row>
    <row r="37643" spans="1:2" x14ac:dyDescent="0.25">
      <c r="A37643" s="1">
        <v>42882.13958333333</v>
      </c>
      <c r="B37643" s="2">
        <v>43.298798894467957</v>
      </c>
    </row>
    <row r="37644" spans="1:2" x14ac:dyDescent="0.25">
      <c r="A37644" s="1">
        <v>42882.140277777777</v>
      </c>
      <c r="B37644" s="2">
        <v>19.337134165749497</v>
      </c>
    </row>
    <row r="37645" spans="1:2" x14ac:dyDescent="0.25">
      <c r="A37645" s="1">
        <v>42882.140972222223</v>
      </c>
      <c r="B37645" s="2">
        <v>31.743051353847839</v>
      </c>
    </row>
    <row r="37646" spans="1:2" x14ac:dyDescent="0.25">
      <c r="A37646" s="1">
        <v>42882.14166666667</v>
      </c>
      <c r="B37646" s="2">
        <v>30.03693747696428</v>
      </c>
    </row>
    <row r="37647" spans="1:2" x14ac:dyDescent="0.25">
      <c r="A37647" s="1">
        <v>42882.142361111109</v>
      </c>
      <c r="B37647" s="2">
        <v>26.357025658593436</v>
      </c>
    </row>
    <row r="37648" spans="1:2" x14ac:dyDescent="0.25">
      <c r="A37648" s="1">
        <v>42882.143055555556</v>
      </c>
      <c r="B37648" s="2">
        <v>6.395605743175838</v>
      </c>
    </row>
    <row r="37649" spans="1:2" x14ac:dyDescent="0.25">
      <c r="A37649" s="1">
        <v>42882.143750000003</v>
      </c>
      <c r="B37649" s="2">
        <v>25.879056360496907</v>
      </c>
    </row>
    <row r="37650" spans="1:2" x14ac:dyDescent="0.25">
      <c r="A37650" s="1">
        <v>42882.144444444442</v>
      </c>
      <c r="B37650" s="2">
        <v>31.089633098144745</v>
      </c>
    </row>
    <row r="37651" spans="1:2" x14ac:dyDescent="0.25">
      <c r="A37651" s="1">
        <v>42882.145138888889</v>
      </c>
      <c r="B37651" s="2">
        <v>31.834340165340109</v>
      </c>
    </row>
    <row r="37652" spans="1:2" x14ac:dyDescent="0.25">
      <c r="A37652" s="1">
        <v>42882.145833333336</v>
      </c>
      <c r="B37652" s="2">
        <v>32.362447184247621</v>
      </c>
    </row>
    <row r="37653" spans="1:2" x14ac:dyDescent="0.25">
      <c r="A37653" s="1">
        <v>42882.146527777775</v>
      </c>
      <c r="B37653" s="2">
        <v>53.933130614323694</v>
      </c>
    </row>
    <row r="37654" spans="1:2" x14ac:dyDescent="0.25">
      <c r="A37654" s="1">
        <v>42882.147222222222</v>
      </c>
      <c r="B37654" s="2">
        <v>71.985402319328088</v>
      </c>
    </row>
    <row r="37655" spans="1:2" x14ac:dyDescent="0.25">
      <c r="A37655" s="1">
        <v>42882.147916666669</v>
      </c>
      <c r="B37655" s="2">
        <v>64.986553402772799</v>
      </c>
    </row>
    <row r="37656" spans="1:2" x14ac:dyDescent="0.25">
      <c r="A37656" s="1">
        <v>42882.148611111108</v>
      </c>
      <c r="B37656" s="2">
        <v>50.766168974561154</v>
      </c>
    </row>
    <row r="37657" spans="1:2" x14ac:dyDescent="0.25">
      <c r="A37657" s="1">
        <v>42882.149305555555</v>
      </c>
      <c r="B37657" s="2">
        <v>36.796358705855283</v>
      </c>
    </row>
    <row r="37658" spans="1:2" x14ac:dyDescent="0.25">
      <c r="A37658" s="1">
        <v>42882.15</v>
      </c>
      <c r="B37658" s="2">
        <v>72.531407129120396</v>
      </c>
    </row>
    <row r="37659" spans="1:2" x14ac:dyDescent="0.25">
      <c r="A37659" s="1">
        <v>42882.150694444441</v>
      </c>
      <c r="B37659" s="2">
        <v>33.09320901002696</v>
      </c>
    </row>
    <row r="37660" spans="1:2" x14ac:dyDescent="0.25">
      <c r="A37660" s="1">
        <v>42882.151388888888</v>
      </c>
      <c r="B37660" s="2">
        <v>14.517888755653015</v>
      </c>
    </row>
    <row r="37661" spans="1:2" x14ac:dyDescent="0.25">
      <c r="A37661" s="1">
        <v>42882.152083333334</v>
      </c>
      <c r="B37661" s="2">
        <v>6.8901261651830286</v>
      </c>
    </row>
    <row r="37662" spans="1:2" x14ac:dyDescent="0.25">
      <c r="A37662" s="1">
        <v>42882.152777777781</v>
      </c>
      <c r="B37662" s="2">
        <v>7.9497322318774728</v>
      </c>
    </row>
    <row r="37663" spans="1:2" x14ac:dyDescent="0.25">
      <c r="A37663" s="1">
        <v>42882.15347222222</v>
      </c>
      <c r="B37663" s="2">
        <v>-18.124439016196025</v>
      </c>
    </row>
    <row r="37664" spans="1:2" x14ac:dyDescent="0.25">
      <c r="A37664" s="1">
        <v>42882.154166666667</v>
      </c>
      <c r="B37664" s="2">
        <v>-19.983694379968803</v>
      </c>
    </row>
    <row r="37665" spans="1:2" x14ac:dyDescent="0.25">
      <c r="A37665" s="1">
        <v>42882.154861111114</v>
      </c>
      <c r="B37665" s="2">
        <v>31.743934927296745</v>
      </c>
    </row>
    <row r="37666" spans="1:2" x14ac:dyDescent="0.25">
      <c r="A37666" s="1">
        <v>42882.155555555553</v>
      </c>
      <c r="B37666" s="2">
        <v>35.155458166469664</v>
      </c>
    </row>
    <row r="37667" spans="1:2" x14ac:dyDescent="0.25">
      <c r="A37667" s="1">
        <v>42882.15625</v>
      </c>
      <c r="B37667" s="2">
        <v>34.51907685821449</v>
      </c>
    </row>
    <row r="37668" spans="1:2" x14ac:dyDescent="0.25">
      <c r="A37668" s="1">
        <v>42882.156944444447</v>
      </c>
      <c r="B37668" s="2">
        <v>40.261363872548102</v>
      </c>
    </row>
    <row r="37669" spans="1:2" x14ac:dyDescent="0.25">
      <c r="A37669" s="1">
        <v>42882.157638888886</v>
      </c>
      <c r="B37669" s="2">
        <v>32.692036636159173</v>
      </c>
    </row>
    <row r="37670" spans="1:2" x14ac:dyDescent="0.25">
      <c r="A37670" s="1">
        <v>42882.158333333333</v>
      </c>
      <c r="B37670" s="2">
        <v>25.339646312802991</v>
      </c>
    </row>
    <row r="37671" spans="1:2" x14ac:dyDescent="0.25">
      <c r="A37671" s="1">
        <v>42882.15902777778</v>
      </c>
      <c r="B37671" s="2">
        <v>24.660489893272945</v>
      </c>
    </row>
    <row r="37672" spans="1:2" x14ac:dyDescent="0.25">
      <c r="A37672" s="1">
        <v>42882.159722222219</v>
      </c>
      <c r="B37672" s="2">
        <v>41.296123195732555</v>
      </c>
    </row>
    <row r="37673" spans="1:2" x14ac:dyDescent="0.25">
      <c r="A37673" s="1">
        <v>42882.160416666666</v>
      </c>
      <c r="B37673" s="2">
        <v>66.355803335275652</v>
      </c>
    </row>
    <row r="37674" spans="1:2" x14ac:dyDescent="0.25">
      <c r="A37674" s="1">
        <v>42882.161111111112</v>
      </c>
      <c r="B37674" s="2">
        <v>67.400235555538288</v>
      </c>
    </row>
    <row r="37675" spans="1:2" x14ac:dyDescent="0.25">
      <c r="A37675" s="1">
        <v>42882.161805555559</v>
      </c>
      <c r="B37675" s="2">
        <v>91.050300178407142</v>
      </c>
    </row>
    <row r="37676" spans="1:2" x14ac:dyDescent="0.25">
      <c r="A37676" s="1">
        <v>42882.162499999999</v>
      </c>
      <c r="B37676" s="2">
        <v>97.472646583927173</v>
      </c>
    </row>
    <row r="37677" spans="1:2" x14ac:dyDescent="0.25">
      <c r="A37677" s="1">
        <v>42882.163194444445</v>
      </c>
      <c r="B37677" s="2">
        <v>25.876283119199798</v>
      </c>
    </row>
    <row r="37678" spans="1:2" x14ac:dyDescent="0.25">
      <c r="A37678" s="1">
        <v>42882.163888888892</v>
      </c>
      <c r="B37678" s="2">
        <v>24.633380632657403</v>
      </c>
    </row>
    <row r="37679" spans="1:2" x14ac:dyDescent="0.25">
      <c r="A37679" s="1">
        <v>42882.164583333331</v>
      </c>
      <c r="B37679" s="2">
        <v>37.94419396503848</v>
      </c>
    </row>
    <row r="37680" spans="1:2" x14ac:dyDescent="0.25">
      <c r="A37680" s="1">
        <v>42882.165277777778</v>
      </c>
      <c r="B37680" s="2">
        <v>24.541161142117925</v>
      </c>
    </row>
    <row r="37681" spans="1:2" x14ac:dyDescent="0.25">
      <c r="A37681" s="1">
        <v>42882.165972222225</v>
      </c>
      <c r="B37681" s="2">
        <v>15.818777617290229</v>
      </c>
    </row>
    <row r="37682" spans="1:2" x14ac:dyDescent="0.25">
      <c r="A37682" s="1">
        <v>42882.166666666664</v>
      </c>
      <c r="B37682" s="2">
        <v>-14.484526406845543</v>
      </c>
    </row>
    <row r="37683" spans="1:2" x14ac:dyDescent="0.25">
      <c r="A37683" s="1">
        <v>42882.167361111111</v>
      </c>
      <c r="B37683" s="2">
        <v>21.131044548677163</v>
      </c>
    </row>
    <row r="37684" spans="1:2" x14ac:dyDescent="0.25">
      <c r="A37684" s="1">
        <v>42882.168055555558</v>
      </c>
      <c r="B37684" s="2">
        <v>21.473173384576025</v>
      </c>
    </row>
    <row r="37685" spans="1:2" x14ac:dyDescent="0.25">
      <c r="A37685" s="1">
        <v>42882.168749999997</v>
      </c>
      <c r="B37685" s="2">
        <v>14.143597966368542</v>
      </c>
    </row>
    <row r="37686" spans="1:2" x14ac:dyDescent="0.25">
      <c r="A37686" s="1">
        <v>42882.169444444444</v>
      </c>
      <c r="B37686" s="2">
        <v>15.75187443778268</v>
      </c>
    </row>
    <row r="37687" spans="1:2" x14ac:dyDescent="0.25">
      <c r="A37687" s="1">
        <v>42882.170138888891</v>
      </c>
      <c r="B37687" s="2">
        <v>53.302812062617157</v>
      </c>
    </row>
    <row r="37688" spans="1:2" x14ac:dyDescent="0.25">
      <c r="A37688" s="1">
        <v>42882.17083333333</v>
      </c>
      <c r="B37688" s="2">
        <v>23.941440727955584</v>
      </c>
    </row>
    <row r="37689" spans="1:2" x14ac:dyDescent="0.25">
      <c r="A37689" s="1">
        <v>42882.171527777777</v>
      </c>
      <c r="B37689" s="2">
        <v>35.59215225719381</v>
      </c>
    </row>
    <row r="37690" spans="1:2" x14ac:dyDescent="0.25">
      <c r="A37690" s="1">
        <v>42882.172222222223</v>
      </c>
      <c r="B37690" s="2">
        <v>30.12748752371602</v>
      </c>
    </row>
    <row r="37691" spans="1:2" x14ac:dyDescent="0.25">
      <c r="A37691" s="1">
        <v>42882.17291666667</v>
      </c>
      <c r="B37691" s="2">
        <v>-9.8602780616366843</v>
      </c>
    </row>
    <row r="37692" spans="1:2" x14ac:dyDescent="0.25">
      <c r="A37692" s="1">
        <v>42882.173611111109</v>
      </c>
      <c r="B37692" s="2">
        <v>-18.6452144702392</v>
      </c>
    </row>
    <row r="37693" spans="1:2" x14ac:dyDescent="0.25">
      <c r="A37693" s="1">
        <v>42882.174305555556</v>
      </c>
      <c r="B37693" s="2">
        <v>-57.664581509738731</v>
      </c>
    </row>
    <row r="37694" spans="1:2" x14ac:dyDescent="0.25">
      <c r="A37694" s="1">
        <v>42882.175000000003</v>
      </c>
      <c r="B37694" s="2">
        <v>3.4720204832284556</v>
      </c>
    </row>
    <row r="37695" spans="1:2" x14ac:dyDescent="0.25">
      <c r="A37695" s="1">
        <v>42882.175694444442</v>
      </c>
      <c r="B37695" s="2">
        <v>-32.104074142392101</v>
      </c>
    </row>
    <row r="37696" spans="1:2" x14ac:dyDescent="0.25">
      <c r="A37696" s="1">
        <v>42882.176388888889</v>
      </c>
      <c r="B37696" s="2">
        <v>-31.959566428510396</v>
      </c>
    </row>
    <row r="37697" spans="1:2" x14ac:dyDescent="0.25">
      <c r="A37697" s="1">
        <v>42882.177083333336</v>
      </c>
      <c r="B37697" s="2">
        <v>-33.231993914496464</v>
      </c>
    </row>
    <row r="37698" spans="1:2" x14ac:dyDescent="0.25">
      <c r="A37698" s="1">
        <v>42882.177777777775</v>
      </c>
      <c r="B37698" s="2">
        <v>-27.390161538057146</v>
      </c>
    </row>
    <row r="37699" spans="1:2" x14ac:dyDescent="0.25">
      <c r="A37699" s="1">
        <v>42882.178472222222</v>
      </c>
      <c r="B37699" s="2">
        <v>-28.133726114414944</v>
      </c>
    </row>
    <row r="37700" spans="1:2" x14ac:dyDescent="0.25">
      <c r="A37700" s="1">
        <v>42882.179166666669</v>
      </c>
      <c r="B37700" s="2">
        <v>-33.239167099262701</v>
      </c>
    </row>
    <row r="37701" spans="1:2" x14ac:dyDescent="0.25">
      <c r="A37701" s="1">
        <v>42882.179861111108</v>
      </c>
      <c r="B37701" s="2">
        <v>-19.607275103066545</v>
      </c>
    </row>
    <row r="37702" spans="1:2" x14ac:dyDescent="0.25">
      <c r="A37702" s="1">
        <v>42882.180555555555</v>
      </c>
      <c r="B37702" s="2">
        <v>4.6274100830332223</v>
      </c>
    </row>
    <row r="37703" spans="1:2" x14ac:dyDescent="0.25">
      <c r="A37703" s="1">
        <v>42882.181250000001</v>
      </c>
      <c r="B37703" s="2">
        <v>-50.930351563877778</v>
      </c>
    </row>
    <row r="37704" spans="1:2" x14ac:dyDescent="0.25">
      <c r="A37704" s="1">
        <v>42882.181944444441</v>
      </c>
      <c r="B37704" s="2">
        <v>-30.543938963243271</v>
      </c>
    </row>
    <row r="37705" spans="1:2" x14ac:dyDescent="0.25">
      <c r="A37705" s="1">
        <v>42882.182638888888</v>
      </c>
      <c r="B37705" s="2">
        <v>-29.38192357609514</v>
      </c>
    </row>
    <row r="37706" spans="1:2" x14ac:dyDescent="0.25">
      <c r="A37706" s="1">
        <v>42882.183333333334</v>
      </c>
      <c r="B37706" s="2">
        <v>-31.470752044540131</v>
      </c>
    </row>
    <row r="37707" spans="1:2" x14ac:dyDescent="0.25">
      <c r="A37707" s="1">
        <v>42882.184027777781</v>
      </c>
      <c r="B37707" s="2">
        <v>-24.108708287606714</v>
      </c>
    </row>
    <row r="37708" spans="1:2" x14ac:dyDescent="0.25">
      <c r="A37708" s="1">
        <v>42882.18472222222</v>
      </c>
      <c r="B37708" s="2">
        <v>-10.250287127500632</v>
      </c>
    </row>
    <row r="37709" spans="1:2" x14ac:dyDescent="0.25">
      <c r="A37709" s="1">
        <v>42882.185416666667</v>
      </c>
      <c r="B37709" s="2">
        <v>26.292097367669339</v>
      </c>
    </row>
    <row r="37710" spans="1:2" x14ac:dyDescent="0.25">
      <c r="A37710" s="1">
        <v>42882.186111111114</v>
      </c>
      <c r="B37710" s="2">
        <v>47.57584214603412</v>
      </c>
    </row>
    <row r="37711" spans="1:2" x14ac:dyDescent="0.25">
      <c r="A37711" s="1">
        <v>42882.186805555553</v>
      </c>
      <c r="B37711" s="2">
        <v>42.520357325415048</v>
      </c>
    </row>
    <row r="37712" spans="1:2" x14ac:dyDescent="0.25">
      <c r="A37712" s="1">
        <v>42882.1875</v>
      </c>
      <c r="B37712" s="2">
        <v>46.055434718594185</v>
      </c>
    </row>
    <row r="37713" spans="1:2" x14ac:dyDescent="0.25">
      <c r="A37713" s="1">
        <v>42882.188194444447</v>
      </c>
      <c r="B37713" s="2">
        <v>38.656133941139949</v>
      </c>
    </row>
    <row r="37714" spans="1:2" x14ac:dyDescent="0.25">
      <c r="A37714" s="1">
        <v>42882.188888888886</v>
      </c>
      <c r="B37714" s="2">
        <v>24.831531256641998</v>
      </c>
    </row>
    <row r="37715" spans="1:2" x14ac:dyDescent="0.25">
      <c r="A37715" s="1">
        <v>42882.189583333333</v>
      </c>
      <c r="B37715" s="2">
        <v>-6.7339776667339413</v>
      </c>
    </row>
    <row r="37716" spans="1:2" x14ac:dyDescent="0.25">
      <c r="A37716" s="1">
        <v>42882.19027777778</v>
      </c>
      <c r="B37716" s="2">
        <v>-12.781656898647391</v>
      </c>
    </row>
    <row r="37717" spans="1:2" x14ac:dyDescent="0.25">
      <c r="A37717" s="1">
        <v>42882.190972222219</v>
      </c>
      <c r="B37717" s="2">
        <v>-4.2391915508943692</v>
      </c>
    </row>
    <row r="37718" spans="1:2" x14ac:dyDescent="0.25">
      <c r="A37718" s="1">
        <v>42882.191666666666</v>
      </c>
      <c r="B37718" s="2">
        <v>-12.199737802440843</v>
      </c>
    </row>
    <row r="37719" spans="1:2" x14ac:dyDescent="0.25">
      <c r="A37719" s="1">
        <v>42882.192361111112</v>
      </c>
      <c r="B37719" s="2">
        <v>-21.383516465722156</v>
      </c>
    </row>
    <row r="37720" spans="1:2" x14ac:dyDescent="0.25">
      <c r="A37720" s="1">
        <v>42882.193055555559</v>
      </c>
      <c r="B37720" s="2">
        <v>-16.444881386802688</v>
      </c>
    </row>
    <row r="37721" spans="1:2" x14ac:dyDescent="0.25">
      <c r="A37721" s="1">
        <v>42882.193749999999</v>
      </c>
      <c r="B37721" s="2">
        <v>-6.8295751742999222</v>
      </c>
    </row>
    <row r="37722" spans="1:2" x14ac:dyDescent="0.25">
      <c r="A37722" s="1">
        <v>42882.194444444445</v>
      </c>
      <c r="B37722" s="2">
        <v>-5.3360285181590976</v>
      </c>
    </row>
    <row r="37723" spans="1:2" x14ac:dyDescent="0.25">
      <c r="A37723" s="1">
        <v>42882.195138888892</v>
      </c>
      <c r="B37723" s="2">
        <v>2.0955674291277924</v>
      </c>
    </row>
    <row r="37724" spans="1:2" x14ac:dyDescent="0.25">
      <c r="A37724" s="1">
        <v>42882.195833333331</v>
      </c>
      <c r="B37724" s="2">
        <v>76.337195265095218</v>
      </c>
    </row>
    <row r="37725" spans="1:2" x14ac:dyDescent="0.25">
      <c r="A37725" s="1">
        <v>42882.196527777778</v>
      </c>
      <c r="B37725" s="2">
        <v>87.555943906206323</v>
      </c>
    </row>
    <row r="37726" spans="1:2" x14ac:dyDescent="0.25">
      <c r="A37726" s="1">
        <v>42882.197222222225</v>
      </c>
      <c r="B37726" s="2">
        <v>48.240504406917417</v>
      </c>
    </row>
    <row r="37727" spans="1:2" x14ac:dyDescent="0.25">
      <c r="A37727" s="1">
        <v>42882.197916666664</v>
      </c>
      <c r="B37727" s="2">
        <v>99.237501283868909</v>
      </c>
    </row>
    <row r="37728" spans="1:2" x14ac:dyDescent="0.25">
      <c r="A37728" s="1">
        <v>42882.198611111111</v>
      </c>
      <c r="B37728" s="2">
        <v>46.301611568514879</v>
      </c>
    </row>
    <row r="37729" spans="1:2" x14ac:dyDescent="0.25">
      <c r="A37729" s="1">
        <v>42882.199305555558</v>
      </c>
      <c r="B37729" s="2">
        <v>23.800655750945833</v>
      </c>
    </row>
    <row r="37730" spans="1:2" x14ac:dyDescent="0.25">
      <c r="A37730" s="1">
        <v>42882.2</v>
      </c>
      <c r="B37730" s="2">
        <v>-25.755732087004194</v>
      </c>
    </row>
    <row r="37731" spans="1:2" x14ac:dyDescent="0.25">
      <c r="A37731" s="1">
        <v>42882.200694444444</v>
      </c>
      <c r="B37731" s="2">
        <v>-15.263631998372148</v>
      </c>
    </row>
    <row r="37732" spans="1:2" x14ac:dyDescent="0.25">
      <c r="A37732" s="1">
        <v>42882.201388888891</v>
      </c>
      <c r="B37732" s="2">
        <v>-16.815343180523875</v>
      </c>
    </row>
    <row r="37733" spans="1:2" x14ac:dyDescent="0.25">
      <c r="A37733" s="1">
        <v>42882.20208333333</v>
      </c>
      <c r="B37733" s="2">
        <v>-22.665056625196787</v>
      </c>
    </row>
    <row r="37734" spans="1:2" x14ac:dyDescent="0.25">
      <c r="A37734" s="1">
        <v>42882.202777777777</v>
      </c>
      <c r="B37734" s="2">
        <v>-17.898854189783258</v>
      </c>
    </row>
    <row r="37735" spans="1:2" x14ac:dyDescent="0.25">
      <c r="A37735" s="1">
        <v>42882.203472222223</v>
      </c>
      <c r="B37735" s="2">
        <v>-20.532369733935532</v>
      </c>
    </row>
    <row r="37736" spans="1:2" x14ac:dyDescent="0.25">
      <c r="A37736" s="1">
        <v>42882.20416666667</v>
      </c>
      <c r="B37736" s="2">
        <v>-29.296852863523721</v>
      </c>
    </row>
    <row r="37737" spans="1:2" x14ac:dyDescent="0.25">
      <c r="A37737" s="1">
        <v>42882.204861111109</v>
      </c>
      <c r="B37737" s="2">
        <v>-27.194717979853159</v>
      </c>
    </row>
    <row r="37738" spans="1:2" x14ac:dyDescent="0.25">
      <c r="A37738" s="1">
        <v>42882.205555555556</v>
      </c>
      <c r="B37738" s="2">
        <v>-33.542598649816746</v>
      </c>
    </row>
    <row r="37739" spans="1:2" x14ac:dyDescent="0.25">
      <c r="A37739" s="1">
        <v>42882.206250000003</v>
      </c>
      <c r="B37739" s="2">
        <v>-23.854187755788249</v>
      </c>
    </row>
    <row r="37740" spans="1:2" x14ac:dyDescent="0.25">
      <c r="A37740" s="1">
        <v>42882.206944444442</v>
      </c>
      <c r="B37740" s="2">
        <v>-16.798250517781707</v>
      </c>
    </row>
    <row r="37741" spans="1:2" x14ac:dyDescent="0.25">
      <c r="A37741" s="1">
        <v>42882.207638888889</v>
      </c>
      <c r="B37741" s="2">
        <v>-29.297800934270104</v>
      </c>
    </row>
    <row r="37742" spans="1:2" x14ac:dyDescent="0.25">
      <c r="A37742" s="1">
        <v>42882.208333333336</v>
      </c>
      <c r="B37742" s="2">
        <v>-73.296068753806566</v>
      </c>
    </row>
    <row r="37743" spans="1:2" x14ac:dyDescent="0.25">
      <c r="A37743" s="1">
        <v>42882.209027777775</v>
      </c>
      <c r="B37743" s="2">
        <v>-66.053360105587245</v>
      </c>
    </row>
    <row r="37744" spans="1:2" x14ac:dyDescent="0.25">
      <c r="A37744" s="1">
        <v>42882.209722222222</v>
      </c>
      <c r="B37744" s="2">
        <v>-33.089084231683714</v>
      </c>
    </row>
    <row r="37745" spans="1:2" x14ac:dyDescent="0.25">
      <c r="A37745" s="1">
        <v>42882.210416666669</v>
      </c>
      <c r="B37745" s="2">
        <v>-18.24436621244628</v>
      </c>
    </row>
    <row r="37746" spans="1:2" x14ac:dyDescent="0.25">
      <c r="A37746" s="1">
        <v>42882.211111111108</v>
      </c>
      <c r="B37746" s="2">
        <v>-32.435576864772401</v>
      </c>
    </row>
    <row r="37747" spans="1:2" x14ac:dyDescent="0.25">
      <c r="A37747" s="1">
        <v>42882.211805555555</v>
      </c>
      <c r="B37747" s="2">
        <v>-16.427176666502298</v>
      </c>
    </row>
    <row r="37748" spans="1:2" x14ac:dyDescent="0.25">
      <c r="A37748" s="1">
        <v>42882.212500000001</v>
      </c>
      <c r="B37748" s="2">
        <v>-28.843138520078114</v>
      </c>
    </row>
    <row r="37749" spans="1:2" x14ac:dyDescent="0.25">
      <c r="A37749" s="1">
        <v>42882.213194444441</v>
      </c>
      <c r="B37749" s="2">
        <v>-27.126055387643284</v>
      </c>
    </row>
    <row r="37750" spans="1:2" x14ac:dyDescent="0.25">
      <c r="A37750" s="1">
        <v>42882.213888888888</v>
      </c>
      <c r="B37750" s="2">
        <v>-20.329334155117007</v>
      </c>
    </row>
    <row r="37751" spans="1:2" x14ac:dyDescent="0.25">
      <c r="A37751" s="1">
        <v>42882.214583333334</v>
      </c>
      <c r="B37751" s="2">
        <v>-6.5760226839862295</v>
      </c>
    </row>
    <row r="37752" spans="1:2" x14ac:dyDescent="0.25">
      <c r="A37752" s="1">
        <v>42882.215277777781</v>
      </c>
      <c r="B37752" s="2">
        <v>-20.016219896187735</v>
      </c>
    </row>
    <row r="37753" spans="1:2" x14ac:dyDescent="0.25">
      <c r="A37753" s="1">
        <v>42882.21597222222</v>
      </c>
      <c r="B37753" s="2">
        <v>-20.116057984713311</v>
      </c>
    </row>
    <row r="37754" spans="1:2" x14ac:dyDescent="0.25">
      <c r="A37754" s="1">
        <v>42882.216666666667</v>
      </c>
      <c r="B37754" s="2">
        <v>-42.099979464111193</v>
      </c>
    </row>
    <row r="37755" spans="1:2" x14ac:dyDescent="0.25">
      <c r="A37755" s="1">
        <v>42882.217361111114</v>
      </c>
      <c r="B37755" s="2">
        <v>-18.327149415951379</v>
      </c>
    </row>
    <row r="37756" spans="1:2" x14ac:dyDescent="0.25">
      <c r="A37756" s="1">
        <v>42882.218055555553</v>
      </c>
      <c r="B37756" s="2">
        <v>-31.755752742110054</v>
      </c>
    </row>
    <row r="37757" spans="1:2" x14ac:dyDescent="0.25">
      <c r="A37757" s="1">
        <v>42882.21875</v>
      </c>
      <c r="B37757" s="2">
        <v>-4.1255612799907491</v>
      </c>
    </row>
    <row r="37758" spans="1:2" x14ac:dyDescent="0.25">
      <c r="A37758" s="1">
        <v>42882.219444444447</v>
      </c>
      <c r="B37758" s="2">
        <v>-21.046907786121785</v>
      </c>
    </row>
    <row r="37759" spans="1:2" x14ac:dyDescent="0.25">
      <c r="A37759" s="1">
        <v>42882.220138888886</v>
      </c>
      <c r="B37759" s="2">
        <v>-44.044930246711978</v>
      </c>
    </row>
    <row r="37760" spans="1:2" x14ac:dyDescent="0.25">
      <c r="A37760" s="1">
        <v>42882.220833333333</v>
      </c>
      <c r="B37760" s="2">
        <v>-52.771812397908072</v>
      </c>
    </row>
    <row r="37761" spans="1:2" x14ac:dyDescent="0.25">
      <c r="A37761" s="1">
        <v>42882.22152777778</v>
      </c>
      <c r="B37761" s="2">
        <v>-27.523189368304642</v>
      </c>
    </row>
    <row r="37762" spans="1:2" x14ac:dyDescent="0.25">
      <c r="A37762" s="1">
        <v>42882.222222222219</v>
      </c>
      <c r="B37762" s="2">
        <v>3.627859267606012</v>
      </c>
    </row>
    <row r="37763" spans="1:2" x14ac:dyDescent="0.25">
      <c r="A37763" s="1">
        <v>42882.222916666666</v>
      </c>
      <c r="B37763" s="2">
        <v>49.554564046692882</v>
      </c>
    </row>
    <row r="37764" spans="1:2" x14ac:dyDescent="0.25">
      <c r="A37764" s="1">
        <v>42882.223611111112</v>
      </c>
      <c r="B37764" s="2">
        <v>9.3309843078517591</v>
      </c>
    </row>
    <row r="37765" spans="1:2" x14ac:dyDescent="0.25">
      <c r="A37765" s="1">
        <v>42882.224305555559</v>
      </c>
      <c r="B37765" s="2">
        <v>-26.956338309647982</v>
      </c>
    </row>
    <row r="37766" spans="1:2" x14ac:dyDescent="0.25">
      <c r="A37766" s="1">
        <v>42882.224999999999</v>
      </c>
      <c r="B37766" s="2">
        <v>-30.838630331500706</v>
      </c>
    </row>
    <row r="37767" spans="1:2" x14ac:dyDescent="0.25">
      <c r="A37767" s="1">
        <v>42882.225694444445</v>
      </c>
      <c r="B37767" s="2">
        <v>-30.379126476749661</v>
      </c>
    </row>
    <row r="37768" spans="1:2" x14ac:dyDescent="0.25">
      <c r="A37768" s="1">
        <v>42882.226388888892</v>
      </c>
      <c r="B37768" s="2">
        <v>-24.820456598058808</v>
      </c>
    </row>
    <row r="37769" spans="1:2" x14ac:dyDescent="0.25">
      <c r="A37769" s="1">
        <v>42882.227083333331</v>
      </c>
      <c r="B37769" s="2">
        <v>-54.683294129482235</v>
      </c>
    </row>
    <row r="37770" spans="1:2" x14ac:dyDescent="0.25">
      <c r="A37770" s="1">
        <v>42882.227777777778</v>
      </c>
      <c r="B37770" s="2">
        <v>-64.201480555316081</v>
      </c>
    </row>
    <row r="37771" spans="1:2" x14ac:dyDescent="0.25">
      <c r="A37771" s="1">
        <v>42882.228472222225</v>
      </c>
      <c r="B37771" s="2">
        <v>-57.234978696887268</v>
      </c>
    </row>
    <row r="37772" spans="1:2" x14ac:dyDescent="0.25">
      <c r="A37772" s="1">
        <v>42882.229166666664</v>
      </c>
      <c r="B37772" s="2">
        <v>-66.393585237688001</v>
      </c>
    </row>
    <row r="37773" spans="1:2" x14ac:dyDescent="0.25">
      <c r="A37773" s="1">
        <v>42882.229861111111</v>
      </c>
      <c r="B37773" s="2">
        <v>-66.86455567561498</v>
      </c>
    </row>
    <row r="37774" spans="1:2" x14ac:dyDescent="0.25">
      <c r="A37774" s="1">
        <v>42882.230555555558</v>
      </c>
      <c r="B37774" s="2">
        <v>-53.168969485459577</v>
      </c>
    </row>
    <row r="37775" spans="1:2" x14ac:dyDescent="0.25">
      <c r="A37775" s="1">
        <v>42882.231249999997</v>
      </c>
      <c r="B37775" s="2">
        <v>-64.072137948758126</v>
      </c>
    </row>
    <row r="37776" spans="1:2" x14ac:dyDescent="0.25">
      <c r="A37776" s="1">
        <v>42882.231944444444</v>
      </c>
      <c r="B37776" s="2">
        <v>-58.924955708207563</v>
      </c>
    </row>
    <row r="37777" spans="1:2" x14ac:dyDescent="0.25">
      <c r="A37777" s="1">
        <v>42882.232638888891</v>
      </c>
      <c r="B37777" s="2">
        <v>-64.133797561971008</v>
      </c>
    </row>
    <row r="37778" spans="1:2" x14ac:dyDescent="0.25">
      <c r="A37778" s="1">
        <v>42882.23333333333</v>
      </c>
      <c r="B37778" s="2">
        <v>-60.835030364739943</v>
      </c>
    </row>
    <row r="37779" spans="1:2" x14ac:dyDescent="0.25">
      <c r="A37779" s="1">
        <v>42882.234027777777</v>
      </c>
      <c r="B37779" s="2">
        <v>-50.359538532291964</v>
      </c>
    </row>
    <row r="37780" spans="1:2" x14ac:dyDescent="0.25">
      <c r="A37780" s="1">
        <v>42882.234722222223</v>
      </c>
      <c r="B37780" s="2">
        <v>-45.462125962248926</v>
      </c>
    </row>
    <row r="37781" spans="1:2" x14ac:dyDescent="0.25">
      <c r="A37781" s="1">
        <v>42882.23541666667</v>
      </c>
      <c r="B37781" s="2">
        <v>-44.620533010914613</v>
      </c>
    </row>
    <row r="37782" spans="1:2" x14ac:dyDescent="0.25">
      <c r="A37782" s="1">
        <v>42882.236111111109</v>
      </c>
      <c r="B37782" s="2">
        <v>-31.582153293374965</v>
      </c>
    </row>
    <row r="37783" spans="1:2" x14ac:dyDescent="0.25">
      <c r="A37783" s="1">
        <v>42882.236805555556</v>
      </c>
      <c r="B37783" s="2">
        <v>-23.307593797397566</v>
      </c>
    </row>
    <row r="37784" spans="1:2" x14ac:dyDescent="0.25">
      <c r="A37784" s="1">
        <v>42882.237500000003</v>
      </c>
      <c r="B37784" s="2">
        <v>-19.182382708471657</v>
      </c>
    </row>
    <row r="37785" spans="1:2" x14ac:dyDescent="0.25">
      <c r="A37785" s="1">
        <v>42882.238194444442</v>
      </c>
      <c r="B37785" s="2">
        <v>-18.163187061892433</v>
      </c>
    </row>
    <row r="37786" spans="1:2" x14ac:dyDescent="0.25">
      <c r="A37786" s="1">
        <v>42882.238888888889</v>
      </c>
      <c r="B37786" s="2">
        <v>28.730555820215766</v>
      </c>
    </row>
    <row r="37787" spans="1:2" x14ac:dyDescent="0.25">
      <c r="A37787" s="1">
        <v>42882.239583333336</v>
      </c>
      <c r="B37787" s="2">
        <v>25.942484422186194</v>
      </c>
    </row>
    <row r="37788" spans="1:2" x14ac:dyDescent="0.25">
      <c r="A37788" s="1">
        <v>42882.240277777775</v>
      </c>
      <c r="B37788" s="2">
        <v>31.115525877987967</v>
      </c>
    </row>
    <row r="37789" spans="1:2" x14ac:dyDescent="0.25">
      <c r="A37789" s="1">
        <v>42882.240972222222</v>
      </c>
      <c r="B37789" s="2">
        <v>10.325468522244288</v>
      </c>
    </row>
    <row r="37790" spans="1:2" x14ac:dyDescent="0.25">
      <c r="A37790" s="1">
        <v>42882.241666666669</v>
      </c>
      <c r="B37790" s="2">
        <v>-6.8843652142464027</v>
      </c>
    </row>
    <row r="37791" spans="1:2" x14ac:dyDescent="0.25">
      <c r="A37791" s="1">
        <v>42882.242361111108</v>
      </c>
      <c r="B37791" s="2">
        <v>-7.5360470647128146</v>
      </c>
    </row>
    <row r="37792" spans="1:2" x14ac:dyDescent="0.25">
      <c r="A37792" s="1">
        <v>42882.243055555555</v>
      </c>
      <c r="B37792" s="2">
        <v>-0.14111021764983889</v>
      </c>
    </row>
    <row r="37793" spans="1:2" x14ac:dyDescent="0.25">
      <c r="A37793" s="1">
        <v>42882.243750000001</v>
      </c>
      <c r="B37793" s="2">
        <v>-14.340641351976471</v>
      </c>
    </row>
    <row r="37794" spans="1:2" x14ac:dyDescent="0.25">
      <c r="A37794" s="1">
        <v>42882.244444444441</v>
      </c>
      <c r="B37794" s="2">
        <v>-25.825586442890927</v>
      </c>
    </row>
    <row r="37795" spans="1:2" x14ac:dyDescent="0.25">
      <c r="A37795" s="1">
        <v>42882.245138888888</v>
      </c>
      <c r="B37795" s="2">
        <v>-62.609539282516927</v>
      </c>
    </row>
    <row r="37796" spans="1:2" x14ac:dyDescent="0.25">
      <c r="A37796" s="1">
        <v>42882.245833333334</v>
      </c>
      <c r="B37796" s="2">
        <v>-65.925279377670577</v>
      </c>
    </row>
    <row r="37797" spans="1:2" x14ac:dyDescent="0.25">
      <c r="A37797" s="1">
        <v>42882.246527777781</v>
      </c>
      <c r="B37797" s="2">
        <v>-58.13565853303492</v>
      </c>
    </row>
    <row r="37798" spans="1:2" x14ac:dyDescent="0.25">
      <c r="A37798" s="1">
        <v>42882.24722222222</v>
      </c>
      <c r="B37798" s="2">
        <v>-61.154935227226815</v>
      </c>
    </row>
    <row r="37799" spans="1:2" x14ac:dyDescent="0.25">
      <c r="A37799" s="1">
        <v>42882.247916666667</v>
      </c>
      <c r="B37799" s="2">
        <v>-55.944433376637363</v>
      </c>
    </row>
    <row r="37800" spans="1:2" x14ac:dyDescent="0.25">
      <c r="A37800" s="1">
        <v>42882.248611111114</v>
      </c>
      <c r="B37800" s="2">
        <v>-44.754489183784848</v>
      </c>
    </row>
    <row r="37801" spans="1:2" x14ac:dyDescent="0.25">
      <c r="A37801" s="1">
        <v>42882.249305555553</v>
      </c>
      <c r="B37801" s="2">
        <v>-47.53390676713704</v>
      </c>
    </row>
    <row r="37802" spans="1:2" x14ac:dyDescent="0.25">
      <c r="A37802" s="1">
        <v>42882.25</v>
      </c>
      <c r="B37802" s="2">
        <v>-61.486247395166238</v>
      </c>
    </row>
    <row r="37803" spans="1:2" x14ac:dyDescent="0.25">
      <c r="A37803" s="1">
        <v>42882.250694444447</v>
      </c>
      <c r="B37803" s="2">
        <v>-20.210341744265559</v>
      </c>
    </row>
    <row r="37804" spans="1:2" x14ac:dyDescent="0.25">
      <c r="A37804" s="1">
        <v>42882.251388888886</v>
      </c>
      <c r="B37804" s="2">
        <v>5.4507435721451962</v>
      </c>
    </row>
    <row r="37805" spans="1:2" x14ac:dyDescent="0.25">
      <c r="A37805" s="1">
        <v>42882.252083333333</v>
      </c>
      <c r="B37805" s="2">
        <v>-32.579634144544251</v>
      </c>
    </row>
    <row r="37806" spans="1:2" x14ac:dyDescent="0.25">
      <c r="A37806" s="1">
        <v>42882.25277777778</v>
      </c>
      <c r="B37806" s="2">
        <v>-15.270034049376651</v>
      </c>
    </row>
    <row r="37807" spans="1:2" x14ac:dyDescent="0.25">
      <c r="A37807" s="1">
        <v>42882.253472222219</v>
      </c>
      <c r="B37807" s="2">
        <v>7.8292821562722867</v>
      </c>
    </row>
    <row r="37808" spans="1:2" x14ac:dyDescent="0.25">
      <c r="A37808" s="1">
        <v>42882.254166666666</v>
      </c>
      <c r="B37808" s="2">
        <v>14.353208024976388</v>
      </c>
    </row>
    <row r="37809" spans="1:2" x14ac:dyDescent="0.25">
      <c r="A37809" s="1">
        <v>42882.254861111112</v>
      </c>
      <c r="B37809" s="2">
        <v>-8.9287004130397687</v>
      </c>
    </row>
    <row r="37810" spans="1:2" x14ac:dyDescent="0.25">
      <c r="A37810" s="1">
        <v>42882.255555555559</v>
      </c>
      <c r="B37810" s="2">
        <v>-13.055731853018127</v>
      </c>
    </row>
    <row r="37811" spans="1:2" x14ac:dyDescent="0.25">
      <c r="A37811" s="1">
        <v>42882.256249999999</v>
      </c>
      <c r="B37811" s="2">
        <v>-16.082661247896613</v>
      </c>
    </row>
    <row r="37812" spans="1:2" x14ac:dyDescent="0.25">
      <c r="A37812" s="1">
        <v>42882.256944444445</v>
      </c>
      <c r="B37812" s="2">
        <v>7.0726607871872451</v>
      </c>
    </row>
    <row r="37813" spans="1:2" x14ac:dyDescent="0.25">
      <c r="A37813" s="1">
        <v>42882.257638888892</v>
      </c>
      <c r="B37813" s="2">
        <v>20.641748980792666</v>
      </c>
    </row>
    <row r="37814" spans="1:2" x14ac:dyDescent="0.25">
      <c r="A37814" s="1">
        <v>42882.258333333331</v>
      </c>
      <c r="B37814" s="2">
        <v>22.611154011887265</v>
      </c>
    </row>
    <row r="37815" spans="1:2" x14ac:dyDescent="0.25">
      <c r="A37815" s="1">
        <v>42882.259027777778</v>
      </c>
      <c r="B37815" s="2">
        <v>12.886733059924639</v>
      </c>
    </row>
    <row r="37816" spans="1:2" x14ac:dyDescent="0.25">
      <c r="A37816" s="1">
        <v>42882.259722222225</v>
      </c>
      <c r="B37816" s="2">
        <v>43.320185627225634</v>
      </c>
    </row>
    <row r="37817" spans="1:2" x14ac:dyDescent="0.25">
      <c r="A37817" s="1">
        <v>42882.260416666664</v>
      </c>
      <c r="B37817" s="2">
        <v>41.771199827949751</v>
      </c>
    </row>
    <row r="37818" spans="1:2" x14ac:dyDescent="0.25">
      <c r="A37818" s="1">
        <v>42882.261111111111</v>
      </c>
      <c r="B37818" s="2">
        <v>62.982073281746125</v>
      </c>
    </row>
    <row r="37819" spans="1:2" x14ac:dyDescent="0.25">
      <c r="A37819" s="1">
        <v>42882.261805555558</v>
      </c>
      <c r="B37819" s="2">
        <v>57.150966417024996</v>
      </c>
    </row>
    <row r="37820" spans="1:2" x14ac:dyDescent="0.25">
      <c r="A37820" s="1">
        <v>42882.262499999997</v>
      </c>
      <c r="B37820" s="2">
        <v>62.133670590588977</v>
      </c>
    </row>
    <row r="37821" spans="1:2" x14ac:dyDescent="0.25">
      <c r="A37821" s="1">
        <v>42882.263194444444</v>
      </c>
      <c r="B37821" s="2">
        <v>54.420622183694896</v>
      </c>
    </row>
    <row r="37822" spans="1:2" x14ac:dyDescent="0.25">
      <c r="A37822" s="1">
        <v>42882.263888888891</v>
      </c>
      <c r="B37822" s="2">
        <v>31.275537633987067</v>
      </c>
    </row>
    <row r="37823" spans="1:2" x14ac:dyDescent="0.25">
      <c r="A37823" s="1">
        <v>42882.26458333333</v>
      </c>
      <c r="B37823" s="2">
        <v>-14.399927530656957</v>
      </c>
    </row>
    <row r="37824" spans="1:2" x14ac:dyDescent="0.25">
      <c r="A37824" s="1">
        <v>42882.265277777777</v>
      </c>
      <c r="B37824" s="2">
        <v>6.0772038153469721</v>
      </c>
    </row>
    <row r="37825" spans="1:2" x14ac:dyDescent="0.25">
      <c r="A37825" s="1">
        <v>42882.265972222223</v>
      </c>
      <c r="B37825" s="2">
        <v>19.402703698078405</v>
      </c>
    </row>
    <row r="37826" spans="1:2" x14ac:dyDescent="0.25">
      <c r="A37826" s="1">
        <v>42882.26666666667</v>
      </c>
      <c r="B37826" s="2">
        <v>-0.94615255007326293</v>
      </c>
    </row>
    <row r="37827" spans="1:2" x14ac:dyDescent="0.25">
      <c r="A37827" s="1">
        <v>42882.267361111109</v>
      </c>
      <c r="B37827" s="2">
        <v>11.129589501752829</v>
      </c>
    </row>
    <row r="37828" spans="1:2" x14ac:dyDescent="0.25">
      <c r="A37828" s="1">
        <v>42882.268055555556</v>
      </c>
      <c r="B37828" s="2">
        <v>14.038880522731537</v>
      </c>
    </row>
    <row r="37829" spans="1:2" x14ac:dyDescent="0.25">
      <c r="A37829" s="1">
        <v>42882.268750000003</v>
      </c>
      <c r="B37829" s="2">
        <v>22.131457534795238</v>
      </c>
    </row>
    <row r="37830" spans="1:2" x14ac:dyDescent="0.25">
      <c r="A37830" s="1">
        <v>42882.269444444442</v>
      </c>
      <c r="B37830" s="2">
        <v>6.8976371456830146</v>
      </c>
    </row>
    <row r="37831" spans="1:2" x14ac:dyDescent="0.25">
      <c r="A37831" s="1">
        <v>42882.270138888889</v>
      </c>
      <c r="B37831" s="2">
        <v>-15.822239073656965</v>
      </c>
    </row>
    <row r="37832" spans="1:2" x14ac:dyDescent="0.25">
      <c r="A37832" s="1">
        <v>42882.270833333336</v>
      </c>
      <c r="B37832" s="2">
        <v>12.467446930194274</v>
      </c>
    </row>
    <row r="37833" spans="1:2" x14ac:dyDescent="0.25">
      <c r="A37833" s="1">
        <v>42882.271527777775</v>
      </c>
      <c r="B37833" s="2">
        <v>17.645605787142024</v>
      </c>
    </row>
    <row r="37834" spans="1:2" x14ac:dyDescent="0.25">
      <c r="A37834" s="1">
        <v>42882.272222222222</v>
      </c>
      <c r="B37834" s="2">
        <v>26.587607448330768</v>
      </c>
    </row>
    <row r="37835" spans="1:2" x14ac:dyDescent="0.25">
      <c r="A37835" s="1">
        <v>42882.272916666669</v>
      </c>
      <c r="B37835" s="2">
        <v>30.250194708011502</v>
      </c>
    </row>
    <row r="37836" spans="1:2" x14ac:dyDescent="0.25">
      <c r="A37836" s="1">
        <v>42882.273611111108</v>
      </c>
      <c r="B37836" s="2">
        <v>60.332965615411133</v>
      </c>
    </row>
    <row r="37837" spans="1:2" x14ac:dyDescent="0.25">
      <c r="A37837" s="1">
        <v>42882.274305555555</v>
      </c>
      <c r="B37837" s="2">
        <v>106.3203018812812</v>
      </c>
    </row>
    <row r="37838" spans="1:2" x14ac:dyDescent="0.25">
      <c r="A37838" s="1">
        <v>42882.275000000001</v>
      </c>
      <c r="B37838" s="2">
        <v>144.42110938346013</v>
      </c>
    </row>
    <row r="37839" spans="1:2" x14ac:dyDescent="0.25">
      <c r="A37839" s="1">
        <v>42882.275694444441</v>
      </c>
      <c r="B37839" s="2">
        <v>73.172899356123523</v>
      </c>
    </row>
    <row r="37840" spans="1:2" x14ac:dyDescent="0.25">
      <c r="A37840" s="1">
        <v>42882.276388888888</v>
      </c>
      <c r="B37840" s="2">
        <v>68.872593868391903</v>
      </c>
    </row>
    <row r="37841" spans="1:2" x14ac:dyDescent="0.25">
      <c r="A37841" s="1">
        <v>42882.277083333334</v>
      </c>
      <c r="B37841" s="2">
        <v>102.67545290788402</v>
      </c>
    </row>
    <row r="37842" spans="1:2" x14ac:dyDescent="0.25">
      <c r="A37842" s="1">
        <v>42882.277777777781</v>
      </c>
      <c r="B37842" s="2">
        <v>45.435902777705145</v>
      </c>
    </row>
    <row r="37843" spans="1:2" x14ac:dyDescent="0.25">
      <c r="A37843" s="1">
        <v>42882.27847222222</v>
      </c>
      <c r="B37843" s="2">
        <v>47.560819826405108</v>
      </c>
    </row>
    <row r="37844" spans="1:2" x14ac:dyDescent="0.25">
      <c r="A37844" s="1">
        <v>42882.279166666667</v>
      </c>
      <c r="B37844" s="2">
        <v>50.811202997475633</v>
      </c>
    </row>
    <row r="37845" spans="1:2" x14ac:dyDescent="0.25">
      <c r="A37845" s="1">
        <v>42882.279861111114</v>
      </c>
      <c r="B37845" s="2">
        <v>45.953696595035339</v>
      </c>
    </row>
    <row r="37846" spans="1:2" x14ac:dyDescent="0.25">
      <c r="A37846" s="1">
        <v>42882.280555555553</v>
      </c>
      <c r="B37846" s="2">
        <v>51.468936233499939</v>
      </c>
    </row>
    <row r="37847" spans="1:2" x14ac:dyDescent="0.25">
      <c r="A37847" s="1">
        <v>42882.28125</v>
      </c>
      <c r="B37847" s="2">
        <v>68.293107610331688</v>
      </c>
    </row>
    <row r="37848" spans="1:2" x14ac:dyDescent="0.25">
      <c r="A37848" s="1">
        <v>42882.281944444447</v>
      </c>
      <c r="B37848" s="2">
        <v>105.53398377721896</v>
      </c>
    </row>
    <row r="37849" spans="1:2" x14ac:dyDescent="0.25">
      <c r="A37849" s="1">
        <v>42882.282638888886</v>
      </c>
      <c r="B37849" s="2">
        <v>150.69524674138907</v>
      </c>
    </row>
    <row r="37850" spans="1:2" x14ac:dyDescent="0.25">
      <c r="A37850" s="1">
        <v>42882.283333333333</v>
      </c>
      <c r="B37850" s="2">
        <v>118.05906687700384</v>
      </c>
    </row>
    <row r="37851" spans="1:2" x14ac:dyDescent="0.25">
      <c r="A37851" s="1">
        <v>42882.28402777778</v>
      </c>
      <c r="B37851" s="2">
        <v>151.85691734449938</v>
      </c>
    </row>
    <row r="37852" spans="1:2" x14ac:dyDescent="0.25">
      <c r="A37852" s="1">
        <v>42882.284722222219</v>
      </c>
      <c r="B37852" s="2">
        <v>146.38798397989012</v>
      </c>
    </row>
    <row r="37853" spans="1:2" x14ac:dyDescent="0.25">
      <c r="A37853" s="1">
        <v>42882.285416666666</v>
      </c>
      <c r="B37853" s="2">
        <v>141.70043856433281</v>
      </c>
    </row>
    <row r="37854" spans="1:2" x14ac:dyDescent="0.25">
      <c r="A37854" s="1">
        <v>42882.286111111112</v>
      </c>
      <c r="B37854" s="2">
        <v>122.9780354946386</v>
      </c>
    </row>
    <row r="37855" spans="1:2" x14ac:dyDescent="0.25">
      <c r="A37855" s="1">
        <v>42882.286805555559</v>
      </c>
      <c r="B37855" s="2">
        <v>104.25911545872999</v>
      </c>
    </row>
    <row r="37856" spans="1:2" x14ac:dyDescent="0.25">
      <c r="A37856" s="1">
        <v>42882.287499999999</v>
      </c>
      <c r="B37856" s="2">
        <v>96.526813730077507</v>
      </c>
    </row>
    <row r="37857" spans="1:2" x14ac:dyDescent="0.25">
      <c r="A37857" s="1">
        <v>42882.288194444445</v>
      </c>
      <c r="B37857" s="2">
        <v>59.227268999368725</v>
      </c>
    </row>
    <row r="37858" spans="1:2" x14ac:dyDescent="0.25">
      <c r="A37858" s="1">
        <v>42882.288888888892</v>
      </c>
      <c r="B37858" s="2">
        <v>47.891828300274213</v>
      </c>
    </row>
    <row r="37859" spans="1:2" x14ac:dyDescent="0.25">
      <c r="A37859" s="1">
        <v>42882.289583333331</v>
      </c>
      <c r="B37859" s="2">
        <v>34.798595712764651</v>
      </c>
    </row>
    <row r="37860" spans="1:2" x14ac:dyDescent="0.25">
      <c r="A37860" s="1">
        <v>42882.290277777778</v>
      </c>
      <c r="B37860" s="2">
        <v>49.899314906802225</v>
      </c>
    </row>
    <row r="37861" spans="1:2" x14ac:dyDescent="0.25">
      <c r="A37861" s="1">
        <v>42882.290972222225</v>
      </c>
      <c r="B37861" s="2">
        <v>5.8098867034267947</v>
      </c>
    </row>
    <row r="37862" spans="1:2" x14ac:dyDescent="0.25">
      <c r="A37862" s="1">
        <v>42882.291666666664</v>
      </c>
      <c r="B37862" s="2">
        <v>-7.7550018973221695</v>
      </c>
    </row>
    <row r="37863" spans="1:2" x14ac:dyDescent="0.25">
      <c r="A37863" s="1">
        <v>42882.292361111111</v>
      </c>
      <c r="B37863" s="2">
        <v>-84.075469928345413</v>
      </c>
    </row>
    <row r="37864" spans="1:2" x14ac:dyDescent="0.25">
      <c r="A37864" s="1">
        <v>42882.293055555558</v>
      </c>
      <c r="B37864" s="2">
        <v>-142.8439506699564</v>
      </c>
    </row>
    <row r="37865" spans="1:2" x14ac:dyDescent="0.25">
      <c r="A37865" s="1">
        <v>42882.293749999997</v>
      </c>
      <c r="B37865" s="2">
        <v>-185.02029669558007</v>
      </c>
    </row>
    <row r="37866" spans="1:2" x14ac:dyDescent="0.25">
      <c r="A37866" s="1">
        <v>42882.294444444444</v>
      </c>
      <c r="B37866" s="2">
        <v>-191.41153961457701</v>
      </c>
    </row>
    <row r="37867" spans="1:2" x14ac:dyDescent="0.25">
      <c r="A37867" s="1">
        <v>42882.295138888891</v>
      </c>
      <c r="B37867" s="2">
        <v>-181.69193783712109</v>
      </c>
    </row>
    <row r="37868" spans="1:2" x14ac:dyDescent="0.25">
      <c r="A37868" s="1">
        <v>42882.29583333333</v>
      </c>
      <c r="B37868" s="2">
        <v>-167.27520239075724</v>
      </c>
    </row>
    <row r="37869" spans="1:2" x14ac:dyDescent="0.25">
      <c r="A37869" s="1">
        <v>42882.296527777777</v>
      </c>
      <c r="B37869" s="2">
        <v>-160.67046209782129</v>
      </c>
    </row>
    <row r="37870" spans="1:2" x14ac:dyDescent="0.25">
      <c r="A37870" s="1">
        <v>42882.297222222223</v>
      </c>
      <c r="B37870" s="2">
        <v>-204.31505044077446</v>
      </c>
    </row>
    <row r="37871" spans="1:2" x14ac:dyDescent="0.25">
      <c r="A37871" s="1">
        <v>42882.29791666667</v>
      </c>
      <c r="B37871" s="2">
        <v>-261.88676357664713</v>
      </c>
    </row>
    <row r="37872" spans="1:2" x14ac:dyDescent="0.25">
      <c r="A37872" s="1">
        <v>42882.298611111109</v>
      </c>
      <c r="B37872" s="2">
        <v>-256.82282565296629</v>
      </c>
    </row>
    <row r="37873" spans="1:2" x14ac:dyDescent="0.25">
      <c r="A37873" s="1">
        <v>42882.299305555556</v>
      </c>
      <c r="B37873" s="2">
        <v>-258.76852419505593</v>
      </c>
    </row>
    <row r="37874" spans="1:2" x14ac:dyDescent="0.25">
      <c r="A37874" s="1">
        <v>42882.3</v>
      </c>
      <c r="B37874" s="2">
        <v>-289.70789876927932</v>
      </c>
    </row>
    <row r="37875" spans="1:2" x14ac:dyDescent="0.25">
      <c r="A37875" s="1">
        <v>42882.300694444442</v>
      </c>
      <c r="B37875" s="2">
        <v>-241.63777682612806</v>
      </c>
    </row>
    <row r="37876" spans="1:2" x14ac:dyDescent="0.25">
      <c r="A37876" s="1">
        <v>42882.301388888889</v>
      </c>
      <c r="B37876" s="2">
        <v>-171.30742383977244</v>
      </c>
    </row>
    <row r="37877" spans="1:2" x14ac:dyDescent="0.25">
      <c r="A37877" s="1">
        <v>42882.302083333336</v>
      </c>
      <c r="B37877" s="2">
        <v>-104.97687914218986</v>
      </c>
    </row>
    <row r="37878" spans="1:2" x14ac:dyDescent="0.25">
      <c r="A37878" s="1">
        <v>42882.302777777775</v>
      </c>
      <c r="B37878" s="2">
        <v>-62.659294898650842</v>
      </c>
    </row>
    <row r="37879" spans="1:2" x14ac:dyDescent="0.25">
      <c r="A37879" s="1">
        <v>42882.303472222222</v>
      </c>
      <c r="B37879" s="2">
        <v>13.969465691933873</v>
      </c>
    </row>
    <row r="37880" spans="1:2" x14ac:dyDescent="0.25">
      <c r="A37880" s="1">
        <v>42882.304166666669</v>
      </c>
      <c r="B37880" s="2">
        <v>87.340826030789557</v>
      </c>
    </row>
    <row r="37881" spans="1:2" x14ac:dyDescent="0.25">
      <c r="A37881" s="1">
        <v>42882.304861111108</v>
      </c>
      <c r="B37881" s="2">
        <v>79.738277970687093</v>
      </c>
    </row>
    <row r="37882" spans="1:2" x14ac:dyDescent="0.25">
      <c r="A37882" s="1">
        <v>42882.305555555555</v>
      </c>
      <c r="B37882" s="2">
        <v>93.832496673691395</v>
      </c>
    </row>
    <row r="37883" spans="1:2" x14ac:dyDescent="0.25">
      <c r="A37883" s="1">
        <v>42882.306250000001</v>
      </c>
      <c r="B37883" s="2">
        <v>108.91876277419894</v>
      </c>
    </row>
    <row r="37884" spans="1:2" x14ac:dyDescent="0.25">
      <c r="A37884" s="1">
        <v>42882.306944444441</v>
      </c>
      <c r="B37884" s="2">
        <v>113.01216704067774</v>
      </c>
    </row>
    <row r="37885" spans="1:2" x14ac:dyDescent="0.25">
      <c r="A37885" s="1">
        <v>42882.307638888888</v>
      </c>
      <c r="B37885" s="2">
        <v>62.23108400599061</v>
      </c>
    </row>
    <row r="37886" spans="1:2" x14ac:dyDescent="0.25">
      <c r="A37886" s="1">
        <v>42882.308333333334</v>
      </c>
      <c r="B37886" s="2">
        <v>44.022785879801567</v>
      </c>
    </row>
    <row r="37887" spans="1:2" x14ac:dyDescent="0.25">
      <c r="A37887" s="1">
        <v>42882.309027777781</v>
      </c>
      <c r="B37887" s="2">
        <v>40.745696862199111</v>
      </c>
    </row>
    <row r="37888" spans="1:2" x14ac:dyDescent="0.25">
      <c r="A37888" s="1">
        <v>42882.30972222222</v>
      </c>
      <c r="B37888" s="2">
        <v>16.579109882643873</v>
      </c>
    </row>
    <row r="37889" spans="1:2" x14ac:dyDescent="0.25">
      <c r="A37889" s="1">
        <v>42882.310416666667</v>
      </c>
      <c r="B37889" s="2">
        <v>-0.2401099605000733</v>
      </c>
    </row>
    <row r="37890" spans="1:2" x14ac:dyDescent="0.25">
      <c r="A37890" s="1">
        <v>42882.311111111114</v>
      </c>
      <c r="B37890" s="2">
        <v>-20.712692651023584</v>
      </c>
    </row>
    <row r="37891" spans="1:2" x14ac:dyDescent="0.25">
      <c r="A37891" s="1">
        <v>42882.311805555553</v>
      </c>
      <c r="B37891" s="2">
        <v>-19.906843631190714</v>
      </c>
    </row>
    <row r="37892" spans="1:2" x14ac:dyDescent="0.25">
      <c r="A37892" s="1">
        <v>42882.3125</v>
      </c>
      <c r="B37892" s="2">
        <v>-24.962784488971618</v>
      </c>
    </row>
    <row r="37893" spans="1:2" x14ac:dyDescent="0.25">
      <c r="A37893" s="1">
        <v>42882.313194444447</v>
      </c>
      <c r="B37893" s="2">
        <v>8.9293206776007228</v>
      </c>
    </row>
    <row r="37894" spans="1:2" x14ac:dyDescent="0.25">
      <c r="A37894" s="1">
        <v>42882.313888888886</v>
      </c>
      <c r="B37894" s="2">
        <v>1.0354854190411666</v>
      </c>
    </row>
    <row r="37895" spans="1:2" x14ac:dyDescent="0.25">
      <c r="A37895" s="1">
        <v>42882.314583333333</v>
      </c>
      <c r="B37895" s="2">
        <v>-25.80184087647164</v>
      </c>
    </row>
    <row r="37896" spans="1:2" x14ac:dyDescent="0.25">
      <c r="A37896" s="1">
        <v>42882.31527777778</v>
      </c>
      <c r="B37896" s="2">
        <v>-10.72685867707963</v>
      </c>
    </row>
    <row r="37897" spans="1:2" x14ac:dyDescent="0.25">
      <c r="A37897" s="1">
        <v>42882.315972222219</v>
      </c>
      <c r="B37897" s="2">
        <v>26.455208979971939</v>
      </c>
    </row>
    <row r="37898" spans="1:2" x14ac:dyDescent="0.25">
      <c r="A37898" s="1">
        <v>42882.316666666666</v>
      </c>
      <c r="B37898" s="2">
        <v>32.198730305706462</v>
      </c>
    </row>
    <row r="37899" spans="1:2" x14ac:dyDescent="0.25">
      <c r="A37899" s="1">
        <v>42882.317361111112</v>
      </c>
      <c r="B37899" s="2">
        <v>37.427743406727679</v>
      </c>
    </row>
    <row r="37900" spans="1:2" x14ac:dyDescent="0.25">
      <c r="A37900" s="1">
        <v>42882.318055555559</v>
      </c>
      <c r="B37900" s="2">
        <v>44.492447824946915</v>
      </c>
    </row>
    <row r="37901" spans="1:2" x14ac:dyDescent="0.25">
      <c r="A37901" s="1">
        <v>42882.318749999999</v>
      </c>
      <c r="B37901" s="2">
        <v>64.17307278558728</v>
      </c>
    </row>
    <row r="37902" spans="1:2" x14ac:dyDescent="0.25">
      <c r="A37902" s="1">
        <v>42882.319444444445</v>
      </c>
      <c r="B37902" s="2">
        <v>78.802776015780793</v>
      </c>
    </row>
    <row r="37903" spans="1:2" x14ac:dyDescent="0.25">
      <c r="A37903" s="1">
        <v>42882.320138888892</v>
      </c>
      <c r="B37903" s="2">
        <v>120.87095618052795</v>
      </c>
    </row>
    <row r="37904" spans="1:2" x14ac:dyDescent="0.25">
      <c r="A37904" s="1">
        <v>42882.320833333331</v>
      </c>
      <c r="B37904" s="2">
        <v>111.64439574677186</v>
      </c>
    </row>
    <row r="37905" spans="1:2" x14ac:dyDescent="0.25">
      <c r="A37905" s="1">
        <v>42882.321527777778</v>
      </c>
      <c r="B37905" s="2">
        <v>116.01938033695721</v>
      </c>
    </row>
    <row r="37906" spans="1:2" x14ac:dyDescent="0.25">
      <c r="A37906" s="1">
        <v>42882.322222222225</v>
      </c>
      <c r="B37906" s="2">
        <v>93.631488637228415</v>
      </c>
    </row>
    <row r="37907" spans="1:2" x14ac:dyDescent="0.25">
      <c r="A37907" s="1">
        <v>42882.322916666664</v>
      </c>
      <c r="B37907" s="2">
        <v>95.285498881596141</v>
      </c>
    </row>
    <row r="37908" spans="1:2" x14ac:dyDescent="0.25">
      <c r="A37908" s="1">
        <v>42882.323611111111</v>
      </c>
      <c r="B37908" s="2">
        <v>111.5090186930378</v>
      </c>
    </row>
    <row r="37909" spans="1:2" x14ac:dyDescent="0.25">
      <c r="A37909" s="1">
        <v>42882.324305555558</v>
      </c>
      <c r="B37909" s="2">
        <v>58.34452835309979</v>
      </c>
    </row>
    <row r="37910" spans="1:2" x14ac:dyDescent="0.25">
      <c r="A37910" s="1">
        <v>42882.324999999997</v>
      </c>
      <c r="B37910" s="2">
        <v>35.618993260205997</v>
      </c>
    </row>
    <row r="37911" spans="1:2" x14ac:dyDescent="0.25">
      <c r="A37911" s="1">
        <v>42882.325694444444</v>
      </c>
      <c r="B37911" s="2">
        <v>14.225699882019155</v>
      </c>
    </row>
    <row r="37912" spans="1:2" x14ac:dyDescent="0.25">
      <c r="A37912" s="1">
        <v>42882.326388888891</v>
      </c>
      <c r="B37912" s="2">
        <v>-2.9830111007875528</v>
      </c>
    </row>
    <row r="37913" spans="1:2" x14ac:dyDescent="0.25">
      <c r="A37913" s="1">
        <v>42882.32708333333</v>
      </c>
      <c r="B37913" s="2">
        <v>1.2962097342514123</v>
      </c>
    </row>
    <row r="37914" spans="1:2" x14ac:dyDescent="0.25">
      <c r="A37914" s="1">
        <v>42882.327777777777</v>
      </c>
      <c r="B37914" s="2">
        <v>18.936334324589311</v>
      </c>
    </row>
    <row r="37915" spans="1:2" x14ac:dyDescent="0.25">
      <c r="A37915" s="1">
        <v>42882.328472222223</v>
      </c>
      <c r="B37915" s="2">
        <v>11.973620416944808</v>
      </c>
    </row>
    <row r="37916" spans="1:2" x14ac:dyDescent="0.25">
      <c r="A37916" s="1">
        <v>42882.32916666667</v>
      </c>
      <c r="B37916" s="2">
        <v>18.948974230804016</v>
      </c>
    </row>
    <row r="37917" spans="1:2" x14ac:dyDescent="0.25">
      <c r="A37917" s="1">
        <v>42882.329861111109</v>
      </c>
      <c r="B37917" s="2">
        <v>38.263153419650429</v>
      </c>
    </row>
    <row r="37918" spans="1:2" x14ac:dyDescent="0.25">
      <c r="A37918" s="1">
        <v>42882.330555555556</v>
      </c>
      <c r="B37918" s="2">
        <v>75.986238623604493</v>
      </c>
    </row>
    <row r="37919" spans="1:2" x14ac:dyDescent="0.25">
      <c r="A37919" s="1">
        <v>42882.331250000003</v>
      </c>
      <c r="B37919" s="2">
        <v>168.07157436148265</v>
      </c>
    </row>
    <row r="37920" spans="1:2" x14ac:dyDescent="0.25">
      <c r="A37920" s="1">
        <v>42882.331944444442</v>
      </c>
      <c r="B37920" s="2">
        <v>150.46479036901923</v>
      </c>
    </row>
    <row r="37921" spans="1:2" x14ac:dyDescent="0.25">
      <c r="A37921" s="1">
        <v>42882.332638888889</v>
      </c>
      <c r="B37921" s="2">
        <v>132.09891548852903</v>
      </c>
    </row>
    <row r="37922" spans="1:2" x14ac:dyDescent="0.25">
      <c r="A37922" s="1">
        <v>42882.333333333336</v>
      </c>
      <c r="B37922" s="2">
        <v>114.02503000754707</v>
      </c>
    </row>
    <row r="37923" spans="1:2" x14ac:dyDescent="0.25">
      <c r="A37923" s="1">
        <v>42882.334027777775</v>
      </c>
      <c r="B37923" s="2">
        <v>108.06486825591031</v>
      </c>
    </row>
    <row r="37924" spans="1:2" x14ac:dyDescent="0.25">
      <c r="A37924" s="1">
        <v>42882.334722222222</v>
      </c>
      <c r="B37924" s="2">
        <v>111.18786920005999</v>
      </c>
    </row>
    <row r="37925" spans="1:2" x14ac:dyDescent="0.25">
      <c r="A37925" s="1">
        <v>42882.335416666669</v>
      </c>
      <c r="B37925" s="2">
        <v>97.668147083864696</v>
      </c>
    </row>
    <row r="37926" spans="1:2" x14ac:dyDescent="0.25">
      <c r="A37926" s="1">
        <v>42882.336111111108</v>
      </c>
      <c r="B37926" s="2">
        <v>107.90056197944796</v>
      </c>
    </row>
    <row r="37927" spans="1:2" x14ac:dyDescent="0.25">
      <c r="A37927" s="1">
        <v>42882.336805555555</v>
      </c>
      <c r="B37927" s="2">
        <v>73.304444907830714</v>
      </c>
    </row>
    <row r="37928" spans="1:2" x14ac:dyDescent="0.25">
      <c r="A37928" s="1">
        <v>42882.337500000001</v>
      </c>
      <c r="B37928" s="2">
        <v>85.560609222222894</v>
      </c>
    </row>
    <row r="37929" spans="1:2" x14ac:dyDescent="0.25">
      <c r="A37929" s="1">
        <v>42882.338194444441</v>
      </c>
      <c r="B37929" s="2">
        <v>86.77024452947856</v>
      </c>
    </row>
    <row r="37930" spans="1:2" x14ac:dyDescent="0.25">
      <c r="A37930" s="1">
        <v>42882.338888888888</v>
      </c>
      <c r="B37930" s="2">
        <v>124.62516043382153</v>
      </c>
    </row>
    <row r="37931" spans="1:2" x14ac:dyDescent="0.25">
      <c r="A37931" s="1">
        <v>42882.339583333334</v>
      </c>
      <c r="B37931" s="2">
        <v>63.117635197727942</v>
      </c>
    </row>
    <row r="37932" spans="1:2" x14ac:dyDescent="0.25">
      <c r="A37932" s="1">
        <v>42882.340277777781</v>
      </c>
      <c r="B37932" s="2">
        <v>53.954652577017747</v>
      </c>
    </row>
    <row r="37933" spans="1:2" x14ac:dyDescent="0.25">
      <c r="A37933" s="1">
        <v>42882.34097222222</v>
      </c>
      <c r="B37933" s="2">
        <v>39.752193204238814</v>
      </c>
    </row>
    <row r="37934" spans="1:2" x14ac:dyDescent="0.25">
      <c r="A37934" s="1">
        <v>42882.341666666667</v>
      </c>
      <c r="B37934" s="2">
        <v>62.194920592138075</v>
      </c>
    </row>
    <row r="37935" spans="1:2" x14ac:dyDescent="0.25">
      <c r="A37935" s="1">
        <v>42882.342361111114</v>
      </c>
      <c r="B37935" s="2">
        <v>81.346282593711905</v>
      </c>
    </row>
    <row r="37936" spans="1:2" x14ac:dyDescent="0.25">
      <c r="A37936" s="1">
        <v>42882.343055555553</v>
      </c>
      <c r="B37936" s="2">
        <v>82.497567431640348</v>
      </c>
    </row>
    <row r="37937" spans="1:2" x14ac:dyDescent="0.25">
      <c r="A37937" s="1">
        <v>42882.34375</v>
      </c>
      <c r="B37937" s="2">
        <v>83.238450260093671</v>
      </c>
    </row>
    <row r="37938" spans="1:2" x14ac:dyDescent="0.25">
      <c r="A37938" s="1">
        <v>42882.344444444447</v>
      </c>
      <c r="B37938" s="2">
        <v>80.425503606128046</v>
      </c>
    </row>
    <row r="37939" spans="1:2" x14ac:dyDescent="0.25">
      <c r="A37939" s="1">
        <v>42882.345138888886</v>
      </c>
      <c r="B37939" s="2">
        <v>76.965987564627241</v>
      </c>
    </row>
    <row r="37940" spans="1:2" x14ac:dyDescent="0.25">
      <c r="A37940" s="1">
        <v>42882.345833333333</v>
      </c>
      <c r="B37940" s="2">
        <v>81.085820461210091</v>
      </c>
    </row>
    <row r="37941" spans="1:2" x14ac:dyDescent="0.25">
      <c r="A37941" s="1">
        <v>42882.34652777778</v>
      </c>
      <c r="B37941" s="2">
        <v>98.161422313256963</v>
      </c>
    </row>
    <row r="37942" spans="1:2" x14ac:dyDescent="0.25">
      <c r="A37942" s="1">
        <v>42882.347222222219</v>
      </c>
      <c r="B37942" s="2">
        <v>112.87731130963657</v>
      </c>
    </row>
    <row r="37943" spans="1:2" x14ac:dyDescent="0.25">
      <c r="A37943" s="1">
        <v>42882.347916666666</v>
      </c>
      <c r="B37943" s="2">
        <v>97.755802462463421</v>
      </c>
    </row>
    <row r="37944" spans="1:2" x14ac:dyDescent="0.25">
      <c r="A37944" s="1">
        <v>42882.348611111112</v>
      </c>
      <c r="B37944" s="2">
        <v>121.87335367217504</v>
      </c>
    </row>
    <row r="37945" spans="1:2" x14ac:dyDescent="0.25">
      <c r="A37945" s="1">
        <v>42882.349305555559</v>
      </c>
      <c r="B37945" s="2">
        <v>114.70889419311037</v>
      </c>
    </row>
    <row r="37946" spans="1:2" x14ac:dyDescent="0.25">
      <c r="A37946" s="1">
        <v>42882.35</v>
      </c>
      <c r="B37946" s="2">
        <v>127.21840409439756</v>
      </c>
    </row>
    <row r="37947" spans="1:2" x14ac:dyDescent="0.25">
      <c r="A37947" s="1">
        <v>42882.350694444445</v>
      </c>
      <c r="B37947" s="2">
        <v>102.54766827281952</v>
      </c>
    </row>
    <row r="37948" spans="1:2" x14ac:dyDescent="0.25">
      <c r="A37948" s="1">
        <v>42882.351388888892</v>
      </c>
      <c r="B37948" s="2">
        <v>101.00834893490342</v>
      </c>
    </row>
    <row r="37949" spans="1:2" x14ac:dyDescent="0.25">
      <c r="A37949" s="1">
        <v>42882.352083333331</v>
      </c>
      <c r="B37949" s="2">
        <v>120.78596244299939</v>
      </c>
    </row>
    <row r="37950" spans="1:2" x14ac:dyDescent="0.25">
      <c r="A37950" s="1">
        <v>42882.352777777778</v>
      </c>
      <c r="B37950" s="2">
        <v>100.9952156733314</v>
      </c>
    </row>
    <row r="37951" spans="1:2" x14ac:dyDescent="0.25">
      <c r="A37951" s="1">
        <v>42882.353472222225</v>
      </c>
      <c r="B37951" s="2">
        <v>104.61837238985851</v>
      </c>
    </row>
    <row r="37952" spans="1:2" x14ac:dyDescent="0.25">
      <c r="A37952" s="1">
        <v>42882.354166666664</v>
      </c>
      <c r="B37952" s="2">
        <v>91.797363936951541</v>
      </c>
    </row>
    <row r="37953" spans="1:2" x14ac:dyDescent="0.25">
      <c r="A37953" s="1">
        <v>42882.354861111111</v>
      </c>
      <c r="B37953" s="2">
        <v>93.40019466676361</v>
      </c>
    </row>
    <row r="37954" spans="1:2" x14ac:dyDescent="0.25">
      <c r="A37954" s="1">
        <v>42882.355555555558</v>
      </c>
      <c r="B37954" s="2">
        <v>68.348158558136006</v>
      </c>
    </row>
    <row r="37955" spans="1:2" x14ac:dyDescent="0.25">
      <c r="A37955" s="1">
        <v>42882.356249999997</v>
      </c>
      <c r="B37955" s="2">
        <v>85.051223664726905</v>
      </c>
    </row>
    <row r="37956" spans="1:2" x14ac:dyDescent="0.25">
      <c r="A37956" s="1">
        <v>42882.356944444444</v>
      </c>
      <c r="B37956" s="2">
        <v>97.3519707134692</v>
      </c>
    </row>
    <row r="37957" spans="1:2" x14ac:dyDescent="0.25">
      <c r="A37957" s="1">
        <v>42882.357638888891</v>
      </c>
      <c r="B37957" s="2">
        <v>56.587301271185666</v>
      </c>
    </row>
    <row r="37958" spans="1:2" x14ac:dyDescent="0.25">
      <c r="A37958" s="1">
        <v>42882.35833333333</v>
      </c>
      <c r="B37958" s="2">
        <v>66.565863371347461</v>
      </c>
    </row>
    <row r="37959" spans="1:2" x14ac:dyDescent="0.25">
      <c r="A37959" s="1">
        <v>42882.359027777777</v>
      </c>
      <c r="B37959" s="2">
        <v>67.480561612111828</v>
      </c>
    </row>
    <row r="37960" spans="1:2" x14ac:dyDescent="0.25">
      <c r="A37960" s="1">
        <v>42882.359722222223</v>
      </c>
      <c r="B37960" s="2">
        <v>55.733827577729244</v>
      </c>
    </row>
    <row r="37961" spans="1:2" x14ac:dyDescent="0.25">
      <c r="A37961" s="1">
        <v>42882.36041666667</v>
      </c>
      <c r="B37961" s="2">
        <v>43.310350856230556</v>
      </c>
    </row>
    <row r="37962" spans="1:2" x14ac:dyDescent="0.25">
      <c r="A37962" s="1">
        <v>42882.361111111109</v>
      </c>
      <c r="B37962" s="2">
        <v>32.357586286584656</v>
      </c>
    </row>
    <row r="37963" spans="1:2" x14ac:dyDescent="0.25">
      <c r="A37963" s="1">
        <v>42882.361805555556</v>
      </c>
      <c r="B37963" s="2">
        <v>59.71963224471935</v>
      </c>
    </row>
    <row r="37964" spans="1:2" x14ac:dyDescent="0.25">
      <c r="A37964" s="1">
        <v>42882.362500000003</v>
      </c>
      <c r="B37964" s="2">
        <v>84.575519404150938</v>
      </c>
    </row>
    <row r="37965" spans="1:2" x14ac:dyDescent="0.25">
      <c r="A37965" s="1">
        <v>42882.363194444442</v>
      </c>
      <c r="B37965" s="2">
        <v>103.65482377229297</v>
      </c>
    </row>
    <row r="37966" spans="1:2" x14ac:dyDescent="0.25">
      <c r="A37966" s="1">
        <v>42882.363888888889</v>
      </c>
      <c r="B37966" s="2">
        <v>112.76689734560205</v>
      </c>
    </row>
    <row r="37967" spans="1:2" x14ac:dyDescent="0.25">
      <c r="A37967" s="1">
        <v>42882.364583333336</v>
      </c>
      <c r="B37967" s="2">
        <v>140.48283720172864</v>
      </c>
    </row>
    <row r="37968" spans="1:2" x14ac:dyDescent="0.25">
      <c r="A37968" s="1">
        <v>42882.365277777775</v>
      </c>
      <c r="B37968" s="2">
        <v>166.20169278725905</v>
      </c>
    </row>
    <row r="37969" spans="1:2" x14ac:dyDescent="0.25">
      <c r="A37969" s="1">
        <v>42882.365972222222</v>
      </c>
      <c r="B37969" s="2">
        <v>123.03296675113961</v>
      </c>
    </row>
    <row r="37970" spans="1:2" x14ac:dyDescent="0.25">
      <c r="A37970" s="1">
        <v>42882.366666666669</v>
      </c>
      <c r="B37970" s="2">
        <v>117.96999379317276</v>
      </c>
    </row>
    <row r="37971" spans="1:2" x14ac:dyDescent="0.25">
      <c r="A37971" s="1">
        <v>42882.367361111108</v>
      </c>
      <c r="B37971" s="2">
        <v>111.32111333174592</v>
      </c>
    </row>
    <row r="37972" spans="1:2" x14ac:dyDescent="0.25">
      <c r="A37972" s="1">
        <v>42882.368055555555</v>
      </c>
      <c r="B37972" s="2">
        <v>129.78824837709934</v>
      </c>
    </row>
    <row r="37973" spans="1:2" x14ac:dyDescent="0.25">
      <c r="A37973" s="1">
        <v>42882.368750000001</v>
      </c>
      <c r="B37973" s="2">
        <v>205.43670010086691</v>
      </c>
    </row>
    <row r="37974" spans="1:2" x14ac:dyDescent="0.25">
      <c r="A37974" s="1">
        <v>42882.369444444441</v>
      </c>
      <c r="B37974" s="2">
        <v>131.84758644299581</v>
      </c>
    </row>
    <row r="37975" spans="1:2" x14ac:dyDescent="0.25">
      <c r="A37975" s="1">
        <v>42882.370138888888</v>
      </c>
      <c r="B37975" s="2">
        <v>127.2664837180404</v>
      </c>
    </row>
    <row r="37976" spans="1:2" x14ac:dyDescent="0.25">
      <c r="A37976" s="1">
        <v>42882.370833333334</v>
      </c>
      <c r="B37976" s="2">
        <v>98.595456954324618</v>
      </c>
    </row>
    <row r="37977" spans="1:2" x14ac:dyDescent="0.25">
      <c r="A37977" s="1">
        <v>42882.371527777781</v>
      </c>
      <c r="B37977" s="2">
        <v>92.834377913161489</v>
      </c>
    </row>
    <row r="37978" spans="1:2" x14ac:dyDescent="0.25">
      <c r="A37978" s="1">
        <v>42882.37222222222</v>
      </c>
      <c r="B37978" s="2">
        <v>77.804812076753777</v>
      </c>
    </row>
    <row r="37979" spans="1:2" x14ac:dyDescent="0.25">
      <c r="A37979" s="1">
        <v>42882.372916666667</v>
      </c>
      <c r="B37979" s="2">
        <v>76.565869273678018</v>
      </c>
    </row>
    <row r="37980" spans="1:2" x14ac:dyDescent="0.25">
      <c r="A37980" s="1">
        <v>42882.373611111114</v>
      </c>
      <c r="B37980" s="2">
        <v>81.938325441228997</v>
      </c>
    </row>
    <row r="37981" spans="1:2" x14ac:dyDescent="0.25">
      <c r="A37981" s="1">
        <v>42882.374305555553</v>
      </c>
      <c r="B37981" s="2">
        <v>92.553265122425117</v>
      </c>
    </row>
    <row r="37982" spans="1:2" x14ac:dyDescent="0.25">
      <c r="A37982" s="1">
        <v>42882.375</v>
      </c>
      <c r="B37982" s="2">
        <v>94.661629331034291</v>
      </c>
    </row>
    <row r="37983" spans="1:2" x14ac:dyDescent="0.25">
      <c r="A37983" s="1">
        <v>42882.375694444447</v>
      </c>
      <c r="B37983" s="2">
        <v>102.41277591183704</v>
      </c>
    </row>
    <row r="37984" spans="1:2" x14ac:dyDescent="0.25">
      <c r="A37984" s="1">
        <v>42882.376388888886</v>
      </c>
      <c r="B37984" s="2">
        <v>73.301548143544153</v>
      </c>
    </row>
    <row r="37985" spans="1:2" x14ac:dyDescent="0.25">
      <c r="A37985" s="1">
        <v>42882.377083333333</v>
      </c>
      <c r="B37985" s="2">
        <v>66.193349883061217</v>
      </c>
    </row>
    <row r="37986" spans="1:2" x14ac:dyDescent="0.25">
      <c r="A37986" s="1">
        <v>42882.37777777778</v>
      </c>
      <c r="B37986" s="2">
        <v>83.111358751364364</v>
      </c>
    </row>
    <row r="37987" spans="1:2" x14ac:dyDescent="0.25">
      <c r="A37987" s="1">
        <v>42882.378472222219</v>
      </c>
      <c r="B37987" s="2">
        <v>87.347827750207699</v>
      </c>
    </row>
    <row r="37988" spans="1:2" x14ac:dyDescent="0.25">
      <c r="A37988" s="1">
        <v>42882.379166666666</v>
      </c>
      <c r="B37988" s="2">
        <v>78.791251992345011</v>
      </c>
    </row>
    <row r="37989" spans="1:2" x14ac:dyDescent="0.25">
      <c r="A37989" s="1">
        <v>42882.379861111112</v>
      </c>
      <c r="B37989" s="2">
        <v>59.64794139523292</v>
      </c>
    </row>
    <row r="37990" spans="1:2" x14ac:dyDescent="0.25">
      <c r="A37990" s="1">
        <v>42882.380555555559</v>
      </c>
      <c r="B37990" s="2">
        <v>80.481758042609243</v>
      </c>
    </row>
    <row r="37991" spans="1:2" x14ac:dyDescent="0.25">
      <c r="A37991" s="1">
        <v>42882.381249999999</v>
      </c>
      <c r="B37991" s="2">
        <v>83.340138358510259</v>
      </c>
    </row>
    <row r="37992" spans="1:2" x14ac:dyDescent="0.25">
      <c r="A37992" s="1">
        <v>42882.381944444445</v>
      </c>
      <c r="B37992" s="2">
        <v>47.426772163420296</v>
      </c>
    </row>
    <row r="37993" spans="1:2" x14ac:dyDescent="0.25">
      <c r="A37993" s="1">
        <v>42882.382638888892</v>
      </c>
      <c r="B37993" s="2">
        <v>39.317052775770811</v>
      </c>
    </row>
    <row r="37994" spans="1:2" x14ac:dyDescent="0.25">
      <c r="A37994" s="1">
        <v>42882.383333333331</v>
      </c>
      <c r="B37994" s="2">
        <v>23.755711526833085</v>
      </c>
    </row>
    <row r="37995" spans="1:2" x14ac:dyDescent="0.25">
      <c r="A37995" s="1">
        <v>42882.384027777778</v>
      </c>
      <c r="B37995" s="2">
        <v>33.723463034536692</v>
      </c>
    </row>
    <row r="37996" spans="1:2" x14ac:dyDescent="0.25">
      <c r="A37996" s="1">
        <v>42882.384722222225</v>
      </c>
      <c r="B37996" s="2">
        <v>32.922719454854573</v>
      </c>
    </row>
    <row r="37997" spans="1:2" x14ac:dyDescent="0.25">
      <c r="A37997" s="1">
        <v>42882.385416666664</v>
      </c>
      <c r="B37997" s="2">
        <v>20.885520786255558</v>
      </c>
    </row>
    <row r="37998" spans="1:2" x14ac:dyDescent="0.25">
      <c r="A37998" s="1">
        <v>42882.386111111111</v>
      </c>
      <c r="B37998" s="2">
        <v>0.80674411060075124</v>
      </c>
    </row>
    <row r="37999" spans="1:2" x14ac:dyDescent="0.25">
      <c r="A37999" s="1">
        <v>42882.386805555558</v>
      </c>
      <c r="B37999" s="2">
        <v>-10.944744714894719</v>
      </c>
    </row>
    <row r="38000" spans="1:2" x14ac:dyDescent="0.25">
      <c r="A38000" s="1">
        <v>42882.387499999997</v>
      </c>
      <c r="B38000" s="2">
        <v>-1.5376357724734893</v>
      </c>
    </row>
    <row r="38001" spans="1:2" x14ac:dyDescent="0.25">
      <c r="A38001" s="1">
        <v>42882.388194444444</v>
      </c>
      <c r="B38001" s="2">
        <v>-15.725995950876191</v>
      </c>
    </row>
    <row r="38002" spans="1:2" x14ac:dyDescent="0.25">
      <c r="A38002" s="1">
        <v>42882.388888888891</v>
      </c>
      <c r="B38002" s="2">
        <v>-35.363879739273884</v>
      </c>
    </row>
    <row r="38003" spans="1:2" x14ac:dyDescent="0.25">
      <c r="A38003" s="1">
        <v>42882.38958333333</v>
      </c>
      <c r="B38003" s="2">
        <v>-31.216925647361979</v>
      </c>
    </row>
    <row r="38004" spans="1:2" x14ac:dyDescent="0.25">
      <c r="A38004" s="1">
        <v>42882.390277777777</v>
      </c>
      <c r="B38004" s="2">
        <v>-25.355133829824627</v>
      </c>
    </row>
    <row r="38005" spans="1:2" x14ac:dyDescent="0.25">
      <c r="A38005" s="1">
        <v>42882.390972222223</v>
      </c>
      <c r="B38005" s="2">
        <v>-3.6253530444674351</v>
      </c>
    </row>
    <row r="38006" spans="1:2" x14ac:dyDescent="0.25">
      <c r="A38006" s="1">
        <v>42882.39166666667</v>
      </c>
      <c r="B38006" s="2">
        <v>23.335928904576576</v>
      </c>
    </row>
    <row r="38007" spans="1:2" x14ac:dyDescent="0.25">
      <c r="A38007" s="1">
        <v>42882.392361111109</v>
      </c>
      <c r="B38007" s="2">
        <v>-55.669927037372446</v>
      </c>
    </row>
    <row r="38008" spans="1:2" x14ac:dyDescent="0.25">
      <c r="A38008" s="1">
        <v>42882.393055555556</v>
      </c>
      <c r="B38008" s="2">
        <v>-39.763521744264288</v>
      </c>
    </row>
    <row r="38009" spans="1:2" x14ac:dyDescent="0.25">
      <c r="A38009" s="1">
        <v>42882.393750000003</v>
      </c>
      <c r="B38009" s="2">
        <v>19.81800610999926</v>
      </c>
    </row>
    <row r="38010" spans="1:2" x14ac:dyDescent="0.25">
      <c r="A38010" s="1">
        <v>42882.394444444442</v>
      </c>
      <c r="B38010" s="2">
        <v>-16.233828314859419</v>
      </c>
    </row>
    <row r="38011" spans="1:2" x14ac:dyDescent="0.25">
      <c r="A38011" s="1">
        <v>42882.395138888889</v>
      </c>
      <c r="B38011" s="2">
        <v>-4.1242528414732078</v>
      </c>
    </row>
    <row r="38012" spans="1:2" x14ac:dyDescent="0.25">
      <c r="A38012" s="1">
        <v>42882.395833333336</v>
      </c>
      <c r="B38012" s="2">
        <v>81.254331922104271</v>
      </c>
    </row>
    <row r="38013" spans="1:2" x14ac:dyDescent="0.25">
      <c r="A38013" s="1">
        <v>42882.396527777775</v>
      </c>
      <c r="B38013" s="2">
        <v>25.488321168335581</v>
      </c>
    </row>
    <row r="38014" spans="1:2" x14ac:dyDescent="0.25">
      <c r="A38014" s="1">
        <v>42882.397222222222</v>
      </c>
      <c r="B38014" s="2">
        <v>23.525537045981036</v>
      </c>
    </row>
    <row r="38015" spans="1:2" x14ac:dyDescent="0.25">
      <c r="A38015" s="1">
        <v>42882.397916666669</v>
      </c>
      <c r="B38015" s="2">
        <v>18.426496864131575</v>
      </c>
    </row>
    <row r="38016" spans="1:2" x14ac:dyDescent="0.25">
      <c r="A38016" s="1">
        <v>42882.398611111108</v>
      </c>
      <c r="B38016" s="2">
        <v>16.227071495854762</v>
      </c>
    </row>
    <row r="38017" spans="1:2" x14ac:dyDescent="0.25">
      <c r="A38017" s="1">
        <v>42882.399305555555</v>
      </c>
      <c r="B38017" s="2">
        <v>19.003462718014877</v>
      </c>
    </row>
    <row r="38018" spans="1:2" x14ac:dyDescent="0.25">
      <c r="A38018" s="1">
        <v>42882.400000000001</v>
      </c>
      <c r="B38018" s="2">
        <v>21.678647817773161</v>
      </c>
    </row>
    <row r="38019" spans="1:2" x14ac:dyDescent="0.25">
      <c r="A38019" s="1">
        <v>42882.400694444441</v>
      </c>
      <c r="B38019" s="2">
        <v>7.8343467537682345</v>
      </c>
    </row>
    <row r="38020" spans="1:2" x14ac:dyDescent="0.25">
      <c r="A38020" s="1">
        <v>42882.401388888888</v>
      </c>
      <c r="B38020" s="2">
        <v>-3.7365276622692667</v>
      </c>
    </row>
    <row r="38021" spans="1:2" x14ac:dyDescent="0.25">
      <c r="A38021" s="1">
        <v>42882.402083333334</v>
      </c>
      <c r="B38021" s="2">
        <v>-7.1342906493955525</v>
      </c>
    </row>
    <row r="38022" spans="1:2" x14ac:dyDescent="0.25">
      <c r="A38022" s="1">
        <v>42882.402777777781</v>
      </c>
      <c r="B38022" s="2">
        <v>-19.994446235631283</v>
      </c>
    </row>
    <row r="38023" spans="1:2" x14ac:dyDescent="0.25">
      <c r="A38023" s="1">
        <v>42882.40347222222</v>
      </c>
      <c r="B38023" s="2">
        <v>-41.104219652515411</v>
      </c>
    </row>
    <row r="38024" spans="1:2" x14ac:dyDescent="0.25">
      <c r="A38024" s="1">
        <v>42882.404166666667</v>
      </c>
      <c r="B38024" s="2">
        <v>-38.822031760175015</v>
      </c>
    </row>
    <row r="38025" spans="1:2" x14ac:dyDescent="0.25">
      <c r="A38025" s="1">
        <v>42882.404861111114</v>
      </c>
      <c r="B38025" s="2">
        <v>-39.429314586758849</v>
      </c>
    </row>
    <row r="38026" spans="1:2" x14ac:dyDescent="0.25">
      <c r="A38026" s="1">
        <v>42882.405555555553</v>
      </c>
      <c r="B38026" s="2">
        <v>-37.242301626030049</v>
      </c>
    </row>
    <row r="38027" spans="1:2" x14ac:dyDescent="0.25">
      <c r="A38027" s="1">
        <v>42882.40625</v>
      </c>
      <c r="B38027" s="2">
        <v>2.8122184748140473</v>
      </c>
    </row>
    <row r="38028" spans="1:2" x14ac:dyDescent="0.25">
      <c r="A38028" s="1">
        <v>42882.406944444447</v>
      </c>
      <c r="B38028" s="2">
        <v>26.484381306695287</v>
      </c>
    </row>
    <row r="38029" spans="1:2" x14ac:dyDescent="0.25">
      <c r="A38029" s="1">
        <v>42882.407638888886</v>
      </c>
      <c r="B38029" s="2">
        <v>-38.444939760467967</v>
      </c>
    </row>
    <row r="38030" spans="1:2" x14ac:dyDescent="0.25">
      <c r="A38030" s="1">
        <v>42882.408333333333</v>
      </c>
      <c r="B38030" s="2">
        <v>5.7829630262519158</v>
      </c>
    </row>
    <row r="38031" spans="1:2" x14ac:dyDescent="0.25">
      <c r="A38031" s="1">
        <v>42882.40902777778</v>
      </c>
      <c r="B38031" s="2">
        <v>27.654406113388056</v>
      </c>
    </row>
    <row r="38032" spans="1:2" x14ac:dyDescent="0.25">
      <c r="A38032" s="1">
        <v>42882.409722222219</v>
      </c>
      <c r="B38032" s="2">
        <v>14.768626572665138</v>
      </c>
    </row>
    <row r="38033" spans="1:2" x14ac:dyDescent="0.25">
      <c r="A38033" s="1">
        <v>42882.410416666666</v>
      </c>
      <c r="B38033" s="2">
        <v>1.6744698523407957</v>
      </c>
    </row>
    <row r="38034" spans="1:2" x14ac:dyDescent="0.25">
      <c r="A38034" s="1">
        <v>42882.411111111112</v>
      </c>
      <c r="B38034" s="2">
        <v>14.627343257264389</v>
      </c>
    </row>
    <row r="38035" spans="1:2" x14ac:dyDescent="0.25">
      <c r="A38035" s="1">
        <v>42882.411805555559</v>
      </c>
      <c r="B38035" s="2">
        <v>6.3150048067327589</v>
      </c>
    </row>
    <row r="38036" spans="1:2" x14ac:dyDescent="0.25">
      <c r="A38036" s="1">
        <v>42882.412499999999</v>
      </c>
      <c r="B38036" s="2">
        <v>3.4655485191527986</v>
      </c>
    </row>
    <row r="38037" spans="1:2" x14ac:dyDescent="0.25">
      <c r="A38037" s="1">
        <v>42882.413194444445</v>
      </c>
      <c r="B38037" s="2">
        <v>-10.754250663352044</v>
      </c>
    </row>
    <row r="38038" spans="1:2" x14ac:dyDescent="0.25">
      <c r="A38038" s="1">
        <v>42882.413888888892</v>
      </c>
      <c r="B38038" s="2">
        <v>-7.8576130748280173</v>
      </c>
    </row>
    <row r="38039" spans="1:2" x14ac:dyDescent="0.25">
      <c r="A38039" s="1">
        <v>42882.414583333331</v>
      </c>
      <c r="B38039" s="2">
        <v>4.8179765416134614</v>
      </c>
    </row>
    <row r="38040" spans="1:2" x14ac:dyDescent="0.25">
      <c r="A38040" s="1">
        <v>42882.415277777778</v>
      </c>
      <c r="B38040" s="2">
        <v>-6.6500835630179305</v>
      </c>
    </row>
    <row r="38041" spans="1:2" x14ac:dyDescent="0.25">
      <c r="A38041" s="1">
        <v>42882.415972222225</v>
      </c>
      <c r="B38041" s="2">
        <v>-18.938394382432065</v>
      </c>
    </row>
    <row r="38042" spans="1:2" x14ac:dyDescent="0.25">
      <c r="A38042" s="1">
        <v>42882.416666666664</v>
      </c>
      <c r="B38042" s="2">
        <v>31.852470929695603</v>
      </c>
    </row>
    <row r="38043" spans="1:2" x14ac:dyDescent="0.25">
      <c r="A38043" s="1">
        <v>42882.417361111111</v>
      </c>
      <c r="B38043" s="2">
        <v>-6.7277871150077164</v>
      </c>
    </row>
    <row r="38044" spans="1:2" x14ac:dyDescent="0.25">
      <c r="A38044" s="1">
        <v>42882.418055555558</v>
      </c>
      <c r="B38044" s="2">
        <v>64.633853033824323</v>
      </c>
    </row>
    <row r="38045" spans="1:2" x14ac:dyDescent="0.25">
      <c r="A38045" s="1">
        <v>42882.418749999997</v>
      </c>
      <c r="B38045" s="2">
        <v>88.202201676347372</v>
      </c>
    </row>
    <row r="38046" spans="1:2" x14ac:dyDescent="0.25">
      <c r="A38046" s="1">
        <v>42882.419444444444</v>
      </c>
      <c r="B38046" s="2">
        <v>-11.052073545152476</v>
      </c>
    </row>
    <row r="38047" spans="1:2" x14ac:dyDescent="0.25">
      <c r="A38047" s="1">
        <v>42882.420138888891</v>
      </c>
      <c r="B38047" s="2">
        <v>-24.292149773053826</v>
      </c>
    </row>
    <row r="38048" spans="1:2" x14ac:dyDescent="0.25">
      <c r="A38048" s="1">
        <v>42882.42083333333</v>
      </c>
      <c r="B38048" s="2">
        <v>-25.646198612858036</v>
      </c>
    </row>
    <row r="38049" spans="1:2" x14ac:dyDescent="0.25">
      <c r="A38049" s="1">
        <v>42882.421527777777</v>
      </c>
      <c r="B38049" s="2">
        <v>-36.724467454294789</v>
      </c>
    </row>
    <row r="38050" spans="1:2" x14ac:dyDescent="0.25">
      <c r="A38050" s="1">
        <v>42882.422222222223</v>
      </c>
      <c r="B38050" s="2">
        <v>-21.897442568741585</v>
      </c>
    </row>
    <row r="38051" spans="1:2" x14ac:dyDescent="0.25">
      <c r="A38051" s="1">
        <v>42882.42291666667</v>
      </c>
      <c r="B38051" s="2">
        <v>-23.662673035194167</v>
      </c>
    </row>
    <row r="38052" spans="1:2" x14ac:dyDescent="0.25">
      <c r="A38052" s="1">
        <v>42882.423611111109</v>
      </c>
      <c r="B38052" s="2">
        <v>-34.792333297104534</v>
      </c>
    </row>
    <row r="38053" spans="1:2" x14ac:dyDescent="0.25">
      <c r="A38053" s="1">
        <v>42882.424305555556</v>
      </c>
      <c r="B38053" s="2">
        <v>-37.413353103943521</v>
      </c>
    </row>
    <row r="38054" spans="1:2" x14ac:dyDescent="0.25">
      <c r="A38054" s="1">
        <v>42882.425000000003</v>
      </c>
      <c r="B38054" s="2">
        <v>-40.133938414002962</v>
      </c>
    </row>
    <row r="38055" spans="1:2" x14ac:dyDescent="0.25">
      <c r="A38055" s="1">
        <v>42882.425694444442</v>
      </c>
      <c r="B38055" s="2">
        <v>-35.031123294493106</v>
      </c>
    </row>
    <row r="38056" spans="1:2" x14ac:dyDescent="0.25">
      <c r="A38056" s="1">
        <v>42882.426388888889</v>
      </c>
      <c r="B38056" s="2">
        <v>-40.683545671532436</v>
      </c>
    </row>
    <row r="38057" spans="1:2" x14ac:dyDescent="0.25">
      <c r="A38057" s="1">
        <v>42882.427083333336</v>
      </c>
      <c r="B38057" s="2">
        <v>7.0671522361759953</v>
      </c>
    </row>
    <row r="38058" spans="1:2" x14ac:dyDescent="0.25">
      <c r="A38058" s="1">
        <v>42882.427777777775</v>
      </c>
      <c r="B38058" s="2">
        <v>-34.623416616139004</v>
      </c>
    </row>
    <row r="38059" spans="1:2" x14ac:dyDescent="0.25">
      <c r="A38059" s="1">
        <v>42882.428472222222</v>
      </c>
      <c r="B38059" s="2">
        <v>-25.071465788039497</v>
      </c>
    </row>
    <row r="38060" spans="1:2" x14ac:dyDescent="0.25">
      <c r="A38060" s="1">
        <v>42882.429166666669</v>
      </c>
      <c r="B38060" s="2">
        <v>21.20655665707503</v>
      </c>
    </row>
    <row r="38061" spans="1:2" x14ac:dyDescent="0.25">
      <c r="A38061" s="1">
        <v>42882.429861111108</v>
      </c>
      <c r="B38061" s="2">
        <v>36.206220497530495</v>
      </c>
    </row>
    <row r="38062" spans="1:2" x14ac:dyDescent="0.25">
      <c r="A38062" s="1">
        <v>42882.430555555555</v>
      </c>
      <c r="B38062" s="2">
        <v>44.173000266525193</v>
      </c>
    </row>
    <row r="38063" spans="1:2" x14ac:dyDescent="0.25">
      <c r="A38063" s="1">
        <v>42882.431250000001</v>
      </c>
      <c r="B38063" s="2">
        <v>36.350248765504027</v>
      </c>
    </row>
    <row r="38064" spans="1:2" x14ac:dyDescent="0.25">
      <c r="A38064" s="1">
        <v>42882.431944444441</v>
      </c>
      <c r="B38064" s="2">
        <v>31.117345310728222</v>
      </c>
    </row>
    <row r="38065" spans="1:2" x14ac:dyDescent="0.25">
      <c r="A38065" s="1">
        <v>42882.432638888888</v>
      </c>
      <c r="B38065" s="2">
        <v>-34.476480944662278</v>
      </c>
    </row>
    <row r="38066" spans="1:2" x14ac:dyDescent="0.25">
      <c r="A38066" s="1">
        <v>42882.433333333334</v>
      </c>
      <c r="B38066" s="2">
        <v>-27.206822667242765</v>
      </c>
    </row>
    <row r="38067" spans="1:2" x14ac:dyDescent="0.25">
      <c r="A38067" s="1">
        <v>42882.434027777781</v>
      </c>
      <c r="B38067" s="2">
        <v>-105.75280051012136</v>
      </c>
    </row>
    <row r="38068" spans="1:2" x14ac:dyDescent="0.25">
      <c r="A38068" s="1">
        <v>42882.43472222222</v>
      </c>
      <c r="B38068" s="2">
        <v>-92.298946712480387</v>
      </c>
    </row>
    <row r="38069" spans="1:2" x14ac:dyDescent="0.25">
      <c r="A38069" s="1">
        <v>42882.435416666667</v>
      </c>
      <c r="B38069" s="2">
        <v>-87.102529144356964</v>
      </c>
    </row>
    <row r="38070" spans="1:2" x14ac:dyDescent="0.25">
      <c r="A38070" s="1">
        <v>42882.436111111114</v>
      </c>
      <c r="B38070" s="2">
        <v>-44.976435232186731</v>
      </c>
    </row>
    <row r="38071" spans="1:2" x14ac:dyDescent="0.25">
      <c r="A38071" s="1">
        <v>42882.436805555553</v>
      </c>
      <c r="B38071" s="2">
        <v>-0.75144349836821978</v>
      </c>
    </row>
    <row r="38072" spans="1:2" x14ac:dyDescent="0.25">
      <c r="A38072" s="1">
        <v>42882.4375</v>
      </c>
      <c r="B38072" s="2">
        <v>-3.8474494277994382</v>
      </c>
    </row>
    <row r="38073" spans="1:2" x14ac:dyDescent="0.25">
      <c r="A38073" s="1">
        <v>42882.438194444447</v>
      </c>
      <c r="B38073" s="2">
        <v>-62.61597813148304</v>
      </c>
    </row>
    <row r="38074" spans="1:2" x14ac:dyDescent="0.25">
      <c r="A38074" s="1">
        <v>42882.438888888886</v>
      </c>
      <c r="B38074" s="2">
        <v>-60.61020093433617</v>
      </c>
    </row>
    <row r="38075" spans="1:2" x14ac:dyDescent="0.25">
      <c r="A38075" s="1">
        <v>42882.439583333333</v>
      </c>
      <c r="B38075" s="2">
        <v>-94.586210675597741</v>
      </c>
    </row>
    <row r="38076" spans="1:2" x14ac:dyDescent="0.25">
      <c r="A38076" s="1">
        <v>42882.44027777778</v>
      </c>
      <c r="B38076" s="2">
        <v>-98.170920582476541</v>
      </c>
    </row>
    <row r="38077" spans="1:2" x14ac:dyDescent="0.25">
      <c r="A38077" s="1">
        <v>42882.440972222219</v>
      </c>
      <c r="B38077" s="2">
        <v>-77.359354298425998</v>
      </c>
    </row>
    <row r="38078" spans="1:2" x14ac:dyDescent="0.25">
      <c r="A38078" s="1">
        <v>42882.441666666666</v>
      </c>
      <c r="B38078" s="2">
        <v>-54.419196950435676</v>
      </c>
    </row>
    <row r="38079" spans="1:2" x14ac:dyDescent="0.25">
      <c r="A38079" s="1">
        <v>42882.442361111112</v>
      </c>
      <c r="B38079" s="2">
        <v>14.492768519469731</v>
      </c>
    </row>
    <row r="38080" spans="1:2" x14ac:dyDescent="0.25">
      <c r="A38080" s="1">
        <v>42882.443055555559</v>
      </c>
      <c r="B38080" s="2">
        <v>28.122474551511306</v>
      </c>
    </row>
    <row r="38081" spans="1:2" x14ac:dyDescent="0.25">
      <c r="A38081" s="1">
        <v>42882.443749999999</v>
      </c>
      <c r="B38081" s="2">
        <v>31.294236037895704</v>
      </c>
    </row>
    <row r="38082" spans="1:2" x14ac:dyDescent="0.25">
      <c r="A38082" s="1">
        <v>42882.444444444445</v>
      </c>
      <c r="B38082" s="2">
        <v>24.908243156652315</v>
      </c>
    </row>
    <row r="38083" spans="1:2" x14ac:dyDescent="0.25">
      <c r="A38083" s="1">
        <v>42882.445138888892</v>
      </c>
      <c r="B38083" s="2">
        <v>38.842007122235373</v>
      </c>
    </row>
    <row r="38084" spans="1:2" x14ac:dyDescent="0.25">
      <c r="A38084" s="1">
        <v>42882.445833333331</v>
      </c>
      <c r="B38084" s="2">
        <v>25.721709257688296</v>
      </c>
    </row>
    <row r="38085" spans="1:2" x14ac:dyDescent="0.25">
      <c r="A38085" s="1">
        <v>42882.446527777778</v>
      </c>
      <c r="B38085" s="2">
        <v>-4.6752233920968136</v>
      </c>
    </row>
    <row r="38086" spans="1:2" x14ac:dyDescent="0.25">
      <c r="A38086" s="1">
        <v>42882.447222222225</v>
      </c>
      <c r="B38086" s="2">
        <v>-44.755430435869492</v>
      </c>
    </row>
    <row r="38087" spans="1:2" x14ac:dyDescent="0.25">
      <c r="A38087" s="1">
        <v>42882.447916666664</v>
      </c>
      <c r="B38087" s="2">
        <v>-43.95371358735914</v>
      </c>
    </row>
    <row r="38088" spans="1:2" x14ac:dyDescent="0.25">
      <c r="A38088" s="1">
        <v>42882.448611111111</v>
      </c>
      <c r="B38088" s="2">
        <v>-44.241882995077567</v>
      </c>
    </row>
    <row r="38089" spans="1:2" x14ac:dyDescent="0.25">
      <c r="A38089" s="1">
        <v>42882.449305555558</v>
      </c>
      <c r="B38089" s="2">
        <v>-26.329000513032465</v>
      </c>
    </row>
    <row r="38090" spans="1:2" x14ac:dyDescent="0.25">
      <c r="A38090" s="1">
        <v>42882.45</v>
      </c>
      <c r="B38090" s="2">
        <v>2.6391851341574997</v>
      </c>
    </row>
    <row r="38091" spans="1:2" x14ac:dyDescent="0.25">
      <c r="A38091" s="1">
        <v>42882.450694444444</v>
      </c>
      <c r="B38091" s="2">
        <v>-23.71292987128545</v>
      </c>
    </row>
    <row r="38092" spans="1:2" x14ac:dyDescent="0.25">
      <c r="A38092" s="1">
        <v>42882.451388888891</v>
      </c>
      <c r="B38092" s="2">
        <v>-31.11828193369729</v>
      </c>
    </row>
    <row r="38093" spans="1:2" x14ac:dyDescent="0.25">
      <c r="A38093" s="1">
        <v>42882.45208333333</v>
      </c>
      <c r="B38093" s="2">
        <v>-41.117910007175915</v>
      </c>
    </row>
    <row r="38094" spans="1:2" x14ac:dyDescent="0.25">
      <c r="A38094" s="1">
        <v>42882.452777777777</v>
      </c>
      <c r="B38094" s="2">
        <v>-39.514838395426828</v>
      </c>
    </row>
    <row r="38095" spans="1:2" x14ac:dyDescent="0.25">
      <c r="A38095" s="1">
        <v>42882.453472222223</v>
      </c>
      <c r="B38095" s="2">
        <v>-46.372519164724508</v>
      </c>
    </row>
    <row r="38096" spans="1:2" x14ac:dyDescent="0.25">
      <c r="A38096" s="1">
        <v>42882.45416666667</v>
      </c>
      <c r="B38096" s="2">
        <v>-39.12809433105479</v>
      </c>
    </row>
    <row r="38097" spans="1:2" x14ac:dyDescent="0.25">
      <c r="A38097" s="1">
        <v>42882.454861111109</v>
      </c>
      <c r="B38097" s="2">
        <v>-32.512013095473712</v>
      </c>
    </row>
    <row r="38098" spans="1:2" x14ac:dyDescent="0.25">
      <c r="A38098" s="1">
        <v>42882.455555555556</v>
      </c>
      <c r="B38098" s="2">
        <v>-7.5652448295538008E-2</v>
      </c>
    </row>
    <row r="38099" spans="1:2" x14ac:dyDescent="0.25">
      <c r="A38099" s="1">
        <v>42882.456250000003</v>
      </c>
      <c r="B38099" s="2">
        <v>-12.947863773240048</v>
      </c>
    </row>
    <row r="38100" spans="1:2" x14ac:dyDescent="0.25">
      <c r="A38100" s="1">
        <v>42882.456944444442</v>
      </c>
      <c r="B38100" s="2">
        <v>-24.117341361414098</v>
      </c>
    </row>
    <row r="38101" spans="1:2" x14ac:dyDescent="0.25">
      <c r="A38101" s="1">
        <v>42882.457638888889</v>
      </c>
      <c r="B38101" s="2">
        <v>-35.802268428307919</v>
      </c>
    </row>
    <row r="38102" spans="1:2" x14ac:dyDescent="0.25">
      <c r="A38102" s="1">
        <v>42882.458333333336</v>
      </c>
      <c r="B38102" s="2">
        <v>-63.199730092209457</v>
      </c>
    </row>
    <row r="38103" spans="1:2" x14ac:dyDescent="0.25">
      <c r="A38103" s="1">
        <v>42882.459027777775</v>
      </c>
      <c r="B38103" s="2">
        <v>-64.695797031985904</v>
      </c>
    </row>
    <row r="38104" spans="1:2" x14ac:dyDescent="0.25">
      <c r="A38104" s="1">
        <v>42882.459722222222</v>
      </c>
      <c r="B38104" s="2">
        <v>-46.267518088770643</v>
      </c>
    </row>
    <row r="38105" spans="1:2" x14ac:dyDescent="0.25">
      <c r="A38105" s="1">
        <v>42882.460416666669</v>
      </c>
      <c r="B38105" s="2">
        <v>-68.333246916687742</v>
      </c>
    </row>
    <row r="38106" spans="1:2" x14ac:dyDescent="0.25">
      <c r="A38106" s="1">
        <v>42882.461111111108</v>
      </c>
      <c r="B38106" s="2">
        <v>-56.652337944570654</v>
      </c>
    </row>
    <row r="38107" spans="1:2" x14ac:dyDescent="0.25">
      <c r="A38107" s="1">
        <v>42882.461805555555</v>
      </c>
      <c r="B38107" s="2">
        <v>-57.171512115404283</v>
      </c>
    </row>
    <row r="38108" spans="1:2" x14ac:dyDescent="0.25">
      <c r="A38108" s="1">
        <v>42882.462500000001</v>
      </c>
      <c r="B38108" s="2">
        <v>-41.868492186454631</v>
      </c>
    </row>
    <row r="38109" spans="1:2" x14ac:dyDescent="0.25">
      <c r="A38109" s="1">
        <v>42882.463194444441</v>
      </c>
      <c r="B38109" s="2">
        <v>-4.4810546101313475</v>
      </c>
    </row>
    <row r="38110" spans="1:2" x14ac:dyDescent="0.25">
      <c r="A38110" s="1">
        <v>42882.463888888888</v>
      </c>
      <c r="B38110" s="2">
        <v>-7.1051959341692656</v>
      </c>
    </row>
    <row r="38111" spans="1:2" x14ac:dyDescent="0.25">
      <c r="A38111" s="1">
        <v>42882.464583333334</v>
      </c>
      <c r="B38111" s="2">
        <v>-39.157812041844593</v>
      </c>
    </row>
    <row r="38112" spans="1:2" x14ac:dyDescent="0.25">
      <c r="A38112" s="1">
        <v>42882.465277777781</v>
      </c>
      <c r="B38112" s="2">
        <v>-40.250934255242463</v>
      </c>
    </row>
    <row r="38113" spans="1:2" x14ac:dyDescent="0.25">
      <c r="A38113" s="1">
        <v>42882.46597222222</v>
      </c>
      <c r="B38113" s="2">
        <v>-25.964729721785019</v>
      </c>
    </row>
    <row r="38114" spans="1:2" x14ac:dyDescent="0.25">
      <c r="A38114" s="1">
        <v>42882.466666666667</v>
      </c>
      <c r="B38114" s="2">
        <v>11.350527504876178</v>
      </c>
    </row>
    <row r="38115" spans="1:2" x14ac:dyDescent="0.25">
      <c r="A38115" s="1">
        <v>42882.467361111114</v>
      </c>
      <c r="B38115" s="2">
        <v>-14.281569363510547</v>
      </c>
    </row>
    <row r="38116" spans="1:2" x14ac:dyDescent="0.25">
      <c r="A38116" s="1">
        <v>42882.468055555553</v>
      </c>
      <c r="B38116" s="2">
        <v>-10.10713922396147</v>
      </c>
    </row>
    <row r="38117" spans="1:2" x14ac:dyDescent="0.25">
      <c r="A38117" s="1">
        <v>42882.46875</v>
      </c>
      <c r="B38117" s="2">
        <v>6.6101274688708749</v>
      </c>
    </row>
    <row r="38118" spans="1:2" x14ac:dyDescent="0.25">
      <c r="A38118" s="1">
        <v>42882.469444444447</v>
      </c>
      <c r="B38118" s="2">
        <v>-11.307173895241188</v>
      </c>
    </row>
    <row r="38119" spans="1:2" x14ac:dyDescent="0.25">
      <c r="A38119" s="1">
        <v>42882.470138888886</v>
      </c>
      <c r="B38119" s="2">
        <v>-14.740922752982199</v>
      </c>
    </row>
    <row r="38120" spans="1:2" x14ac:dyDescent="0.25">
      <c r="A38120" s="1">
        <v>42882.470833333333</v>
      </c>
      <c r="B38120" s="2">
        <v>18.46104673438434</v>
      </c>
    </row>
    <row r="38121" spans="1:2" x14ac:dyDescent="0.25">
      <c r="A38121" s="1">
        <v>42882.47152777778</v>
      </c>
      <c r="B38121" s="2">
        <v>31.808820614473856</v>
      </c>
    </row>
    <row r="38122" spans="1:2" x14ac:dyDescent="0.25">
      <c r="A38122" s="1">
        <v>42882.472222222219</v>
      </c>
      <c r="B38122" s="2">
        <v>20.173690424389012</v>
      </c>
    </row>
    <row r="38123" spans="1:2" x14ac:dyDescent="0.25">
      <c r="A38123" s="1">
        <v>42882.472916666666</v>
      </c>
      <c r="B38123" s="2">
        <v>20.627073993824887</v>
      </c>
    </row>
    <row r="38124" spans="1:2" x14ac:dyDescent="0.25">
      <c r="A38124" s="1">
        <v>42882.473611111112</v>
      </c>
      <c r="B38124" s="2">
        <v>32.822254851555527</v>
      </c>
    </row>
    <row r="38125" spans="1:2" x14ac:dyDescent="0.25">
      <c r="A38125" s="1">
        <v>42882.474305555559</v>
      </c>
      <c r="B38125" s="2">
        <v>16.99954717385117</v>
      </c>
    </row>
    <row r="38126" spans="1:2" x14ac:dyDescent="0.25">
      <c r="A38126" s="1">
        <v>42882.474999999999</v>
      </c>
      <c r="B38126" s="2">
        <v>12.879839265111757</v>
      </c>
    </row>
    <row r="38127" spans="1:2" x14ac:dyDescent="0.25">
      <c r="A38127" s="1">
        <v>42882.475694444445</v>
      </c>
      <c r="B38127" s="2">
        <v>-28.147329571601585</v>
      </c>
    </row>
    <row r="38128" spans="1:2" x14ac:dyDescent="0.25">
      <c r="A38128" s="1">
        <v>42882.476388888892</v>
      </c>
      <c r="B38128" s="2">
        <v>-33.322363218015134</v>
      </c>
    </row>
    <row r="38129" spans="1:2" x14ac:dyDescent="0.25">
      <c r="A38129" s="1">
        <v>42882.477083333331</v>
      </c>
      <c r="B38129" s="2">
        <v>-16.47011298898336</v>
      </c>
    </row>
    <row r="38130" spans="1:2" x14ac:dyDescent="0.25">
      <c r="A38130" s="1">
        <v>42882.477777777778</v>
      </c>
      <c r="B38130" s="2">
        <v>-18.782061087479814</v>
      </c>
    </row>
    <row r="38131" spans="1:2" x14ac:dyDescent="0.25">
      <c r="A38131" s="1">
        <v>42882.478472222225</v>
      </c>
      <c r="B38131" s="2">
        <v>-6.836913212448902</v>
      </c>
    </row>
    <row r="38132" spans="1:2" x14ac:dyDescent="0.25">
      <c r="A38132" s="1">
        <v>42882.479166666664</v>
      </c>
      <c r="B38132" s="2">
        <v>-23.308236133419754</v>
      </c>
    </row>
    <row r="38133" spans="1:2" x14ac:dyDescent="0.25">
      <c r="A38133" s="1">
        <v>42882.479861111111</v>
      </c>
      <c r="B38133" s="2">
        <v>-21.366160882732949</v>
      </c>
    </row>
    <row r="38134" spans="1:2" x14ac:dyDescent="0.25">
      <c r="A38134" s="1">
        <v>42882.480555555558</v>
      </c>
      <c r="B38134" s="2">
        <v>-10.223095991663286</v>
      </c>
    </row>
    <row r="38135" spans="1:2" x14ac:dyDescent="0.25">
      <c r="A38135" s="1">
        <v>42882.481249999997</v>
      </c>
      <c r="B38135" s="2">
        <v>27.266523160257687</v>
      </c>
    </row>
    <row r="38136" spans="1:2" x14ac:dyDescent="0.25">
      <c r="A38136" s="1">
        <v>42882.481944444444</v>
      </c>
      <c r="B38136" s="2">
        <v>30.348624654409164</v>
      </c>
    </row>
    <row r="38137" spans="1:2" x14ac:dyDescent="0.25">
      <c r="A38137" s="1">
        <v>42882.482638888891</v>
      </c>
      <c r="B38137" s="2">
        <v>2.0630003943670698</v>
      </c>
    </row>
    <row r="38138" spans="1:2" x14ac:dyDescent="0.25">
      <c r="A38138" s="1">
        <v>42882.48333333333</v>
      </c>
      <c r="B38138" s="2">
        <v>-14.678685690344233</v>
      </c>
    </row>
    <row r="38139" spans="1:2" x14ac:dyDescent="0.25">
      <c r="A38139" s="1">
        <v>42882.484027777777</v>
      </c>
      <c r="B38139" s="2">
        <v>15.023044023891755</v>
      </c>
    </row>
    <row r="38140" spans="1:2" x14ac:dyDescent="0.25">
      <c r="A38140" s="1">
        <v>42882.484722222223</v>
      </c>
      <c r="B38140" s="2">
        <v>-25.730649919771047</v>
      </c>
    </row>
    <row r="38141" spans="1:2" x14ac:dyDescent="0.25">
      <c r="A38141" s="1">
        <v>42882.48541666667</v>
      </c>
      <c r="B38141" s="2">
        <v>-20.696295566563883</v>
      </c>
    </row>
    <row r="38142" spans="1:2" x14ac:dyDescent="0.25">
      <c r="A38142" s="1">
        <v>42882.486111111109</v>
      </c>
      <c r="B38142" s="2">
        <v>3.0449113435839537</v>
      </c>
    </row>
    <row r="38143" spans="1:2" x14ac:dyDescent="0.25">
      <c r="A38143" s="1">
        <v>42882.486805555556</v>
      </c>
      <c r="B38143" s="2">
        <v>-10.406060441428174</v>
      </c>
    </row>
    <row r="38144" spans="1:2" x14ac:dyDescent="0.25">
      <c r="A38144" s="1">
        <v>42882.487500000003</v>
      </c>
      <c r="B38144" s="2">
        <v>-37.77701071418123</v>
      </c>
    </row>
    <row r="38145" spans="1:2" x14ac:dyDescent="0.25">
      <c r="A38145" s="1">
        <v>42882.488194444442</v>
      </c>
      <c r="B38145" s="2">
        <v>-49.470618760508174</v>
      </c>
    </row>
    <row r="38146" spans="1:2" x14ac:dyDescent="0.25">
      <c r="A38146" s="1">
        <v>42882.488888888889</v>
      </c>
      <c r="B38146" s="2">
        <v>-38.0957605891764</v>
      </c>
    </row>
    <row r="38147" spans="1:2" x14ac:dyDescent="0.25">
      <c r="A38147" s="1">
        <v>42882.489583333336</v>
      </c>
      <c r="B38147" s="2">
        <v>-41.884762393841328</v>
      </c>
    </row>
    <row r="38148" spans="1:2" x14ac:dyDescent="0.25">
      <c r="A38148" s="1">
        <v>42882.490277777775</v>
      </c>
      <c r="B38148" s="2">
        <v>-54.884295455721443</v>
      </c>
    </row>
    <row r="38149" spans="1:2" x14ac:dyDescent="0.25">
      <c r="A38149" s="1">
        <v>42882.490972222222</v>
      </c>
      <c r="B38149" s="2">
        <v>-29.99665289403541</v>
      </c>
    </row>
    <row r="38150" spans="1:2" x14ac:dyDescent="0.25">
      <c r="A38150" s="1">
        <v>42882.491666666669</v>
      </c>
      <c r="B38150" s="2">
        <v>-25.311395935045827</v>
      </c>
    </row>
    <row r="38151" spans="1:2" x14ac:dyDescent="0.25">
      <c r="A38151" s="1">
        <v>42882.492361111108</v>
      </c>
      <c r="B38151" s="2">
        <v>-14.036188740784807</v>
      </c>
    </row>
    <row r="38152" spans="1:2" x14ac:dyDescent="0.25">
      <c r="A38152" s="1">
        <v>42882.493055555555</v>
      </c>
      <c r="B38152" s="2">
        <v>-14.542738942759266</v>
      </c>
    </row>
    <row r="38153" spans="1:2" x14ac:dyDescent="0.25">
      <c r="A38153" s="1">
        <v>42882.493750000001</v>
      </c>
      <c r="B38153" s="2">
        <v>-1.0310990939460074</v>
      </c>
    </row>
    <row r="38154" spans="1:2" x14ac:dyDescent="0.25">
      <c r="A38154" s="1">
        <v>42882.494444444441</v>
      </c>
      <c r="B38154" s="2">
        <v>-14.425929474241761</v>
      </c>
    </row>
    <row r="38155" spans="1:2" x14ac:dyDescent="0.25">
      <c r="A38155" s="1">
        <v>42882.495138888888</v>
      </c>
      <c r="B38155" s="2">
        <v>-37.594213218773561</v>
      </c>
    </row>
    <row r="38156" spans="1:2" x14ac:dyDescent="0.25">
      <c r="A38156" s="1">
        <v>42882.495833333334</v>
      </c>
      <c r="B38156" s="2">
        <v>-30.087297425339543</v>
      </c>
    </row>
    <row r="38157" spans="1:2" x14ac:dyDescent="0.25">
      <c r="A38157" s="1">
        <v>42882.496527777781</v>
      </c>
      <c r="B38157" s="2">
        <v>-29.578970629351293</v>
      </c>
    </row>
    <row r="38158" spans="1:2" x14ac:dyDescent="0.25">
      <c r="A38158" s="1">
        <v>42882.49722222222</v>
      </c>
      <c r="B38158" s="2">
        <v>-26.013141913758592</v>
      </c>
    </row>
    <row r="38159" spans="1:2" x14ac:dyDescent="0.25">
      <c r="A38159" s="1">
        <v>42882.497916666667</v>
      </c>
      <c r="B38159" s="2">
        <v>-38.476815942573012</v>
      </c>
    </row>
    <row r="38160" spans="1:2" x14ac:dyDescent="0.25">
      <c r="A38160" s="1">
        <v>42882.498611111114</v>
      </c>
      <c r="B38160" s="2">
        <v>-33.362149370128947</v>
      </c>
    </row>
    <row r="38161" spans="1:2" x14ac:dyDescent="0.25">
      <c r="A38161" s="1">
        <v>42882.499305555553</v>
      </c>
      <c r="B38161" s="2">
        <v>16.35923896128855</v>
      </c>
    </row>
    <row r="38162" spans="1:2" x14ac:dyDescent="0.25">
      <c r="A38162" s="1">
        <v>42882.5</v>
      </c>
      <c r="B38162" s="2">
        <v>41.612714051909279</v>
      </c>
    </row>
    <row r="38163" spans="1:2" x14ac:dyDescent="0.25">
      <c r="A38163" s="1">
        <v>42882.500694444447</v>
      </c>
      <c r="B38163" s="2">
        <v>30.397652724645255</v>
      </c>
    </row>
    <row r="38164" spans="1:2" x14ac:dyDescent="0.25">
      <c r="A38164" s="1">
        <v>42882.501388888886</v>
      </c>
      <c r="B38164" s="2">
        <v>32.679541641330189</v>
      </c>
    </row>
    <row r="38165" spans="1:2" x14ac:dyDescent="0.25">
      <c r="A38165" s="1">
        <v>42882.502083333333</v>
      </c>
      <c r="B38165" s="2">
        <v>0.4795178863957214</v>
      </c>
    </row>
    <row r="38166" spans="1:2" x14ac:dyDescent="0.25">
      <c r="A38166" s="1">
        <v>42882.50277777778</v>
      </c>
      <c r="B38166" s="2">
        <v>-37.167211040578941</v>
      </c>
    </row>
    <row r="38167" spans="1:2" x14ac:dyDescent="0.25">
      <c r="A38167" s="1">
        <v>42882.503472222219</v>
      </c>
      <c r="B38167" s="2">
        <v>-49.326926223532062</v>
      </c>
    </row>
    <row r="38168" spans="1:2" x14ac:dyDescent="0.25">
      <c r="A38168" s="1">
        <v>42882.504166666666</v>
      </c>
      <c r="B38168" s="2">
        <v>-18.389873607641977</v>
      </c>
    </row>
    <row r="38169" spans="1:2" x14ac:dyDescent="0.25">
      <c r="A38169" s="1">
        <v>42882.504861111112</v>
      </c>
      <c r="B38169" s="2">
        <v>-37.951499298129541</v>
      </c>
    </row>
    <row r="38170" spans="1:2" x14ac:dyDescent="0.25">
      <c r="A38170" s="1">
        <v>42882.505555555559</v>
      </c>
      <c r="B38170" s="2">
        <v>-49.052852805331348</v>
      </c>
    </row>
    <row r="38171" spans="1:2" x14ac:dyDescent="0.25">
      <c r="A38171" s="1">
        <v>42882.506249999999</v>
      </c>
      <c r="B38171" s="2">
        <v>-57.451237212862665</v>
      </c>
    </row>
    <row r="38172" spans="1:2" x14ac:dyDescent="0.25">
      <c r="A38172" s="1">
        <v>42882.506944444445</v>
      </c>
      <c r="B38172" s="2">
        <v>-45.159324285950667</v>
      </c>
    </row>
    <row r="38173" spans="1:2" x14ac:dyDescent="0.25">
      <c r="A38173" s="1">
        <v>42882.507638888892</v>
      </c>
      <c r="B38173" s="2">
        <v>-46.724377822321067</v>
      </c>
    </row>
    <row r="38174" spans="1:2" x14ac:dyDescent="0.25">
      <c r="A38174" s="1">
        <v>42882.508333333331</v>
      </c>
      <c r="B38174" s="2">
        <v>-33.709442091300538</v>
      </c>
    </row>
    <row r="38175" spans="1:2" x14ac:dyDescent="0.25">
      <c r="A38175" s="1">
        <v>42882.509027777778</v>
      </c>
      <c r="B38175" s="2">
        <v>-51.861792707297717</v>
      </c>
    </row>
    <row r="38176" spans="1:2" x14ac:dyDescent="0.25">
      <c r="A38176" s="1">
        <v>42882.509722222225</v>
      </c>
      <c r="B38176" s="2">
        <v>-24.831248330064895</v>
      </c>
    </row>
    <row r="38177" spans="1:2" x14ac:dyDescent="0.25">
      <c r="A38177" s="1">
        <v>42882.510416666664</v>
      </c>
      <c r="B38177" s="2">
        <v>-4.0702947597999204</v>
      </c>
    </row>
    <row r="38178" spans="1:2" x14ac:dyDescent="0.25">
      <c r="A38178" s="1">
        <v>42882.511111111111</v>
      </c>
      <c r="B38178" s="2">
        <v>14.984005988233063</v>
      </c>
    </row>
    <row r="38179" spans="1:2" x14ac:dyDescent="0.25">
      <c r="A38179" s="1">
        <v>42882.511805555558</v>
      </c>
      <c r="B38179" s="2">
        <v>-4.1816932029178133</v>
      </c>
    </row>
    <row r="38180" spans="1:2" x14ac:dyDescent="0.25">
      <c r="A38180" s="1">
        <v>42882.512499999997</v>
      </c>
      <c r="B38180" s="2">
        <v>-0.8179735163537164</v>
      </c>
    </row>
    <row r="38181" spans="1:2" x14ac:dyDescent="0.25">
      <c r="A38181" s="1">
        <v>42882.513194444444</v>
      </c>
      <c r="B38181" s="2">
        <v>-11.291761490681287</v>
      </c>
    </row>
    <row r="38182" spans="1:2" x14ac:dyDescent="0.25">
      <c r="A38182" s="1">
        <v>42882.513888888891</v>
      </c>
      <c r="B38182" s="2">
        <v>-28.234347137142322</v>
      </c>
    </row>
    <row r="38183" spans="1:2" x14ac:dyDescent="0.25">
      <c r="A38183" s="1">
        <v>42882.51458333333</v>
      </c>
      <c r="B38183" s="2">
        <v>20.522976551220442</v>
      </c>
    </row>
    <row r="38184" spans="1:2" x14ac:dyDescent="0.25">
      <c r="A38184" s="1">
        <v>42882.515277777777</v>
      </c>
      <c r="B38184" s="2">
        <v>-3.6764284913971399</v>
      </c>
    </row>
    <row r="38185" spans="1:2" x14ac:dyDescent="0.25">
      <c r="A38185" s="1">
        <v>42882.515972222223</v>
      </c>
      <c r="B38185" s="2">
        <v>-23.091834704863139</v>
      </c>
    </row>
    <row r="38186" spans="1:2" x14ac:dyDescent="0.25">
      <c r="A38186" s="1">
        <v>42882.51666666667</v>
      </c>
      <c r="B38186" s="2">
        <v>-24.571328615970561</v>
      </c>
    </row>
    <row r="38187" spans="1:2" x14ac:dyDescent="0.25">
      <c r="A38187" s="1">
        <v>42882.517361111109</v>
      </c>
      <c r="B38187" s="2">
        <v>-6.9468939698233347</v>
      </c>
    </row>
    <row r="38188" spans="1:2" x14ac:dyDescent="0.25">
      <c r="A38188" s="1">
        <v>42882.518055555556</v>
      </c>
      <c r="B38188" s="2">
        <v>-12.899453671826631</v>
      </c>
    </row>
    <row r="38189" spans="1:2" x14ac:dyDescent="0.25">
      <c r="A38189" s="1">
        <v>42882.518750000003</v>
      </c>
      <c r="B38189" s="2">
        <v>-0.96302406503236848</v>
      </c>
    </row>
    <row r="38190" spans="1:2" x14ac:dyDescent="0.25">
      <c r="A38190" s="1">
        <v>42882.519444444442</v>
      </c>
      <c r="B38190" s="2">
        <v>2.8548094543880627</v>
      </c>
    </row>
    <row r="38191" spans="1:2" x14ac:dyDescent="0.25">
      <c r="A38191" s="1">
        <v>42882.520138888889</v>
      </c>
      <c r="B38191" s="2">
        <v>15.372787544191427</v>
      </c>
    </row>
    <row r="38192" spans="1:2" x14ac:dyDescent="0.25">
      <c r="A38192" s="1">
        <v>42882.520833333336</v>
      </c>
      <c r="B38192" s="2">
        <v>-32.882712863959021</v>
      </c>
    </row>
    <row r="38193" spans="1:2" x14ac:dyDescent="0.25">
      <c r="A38193" s="1">
        <v>42882.521527777775</v>
      </c>
      <c r="B38193" s="2">
        <v>-30.487836887176186</v>
      </c>
    </row>
    <row r="38194" spans="1:2" x14ac:dyDescent="0.25">
      <c r="A38194" s="1">
        <v>42882.522222222222</v>
      </c>
      <c r="B38194" s="2">
        <v>-15.686908596776387</v>
      </c>
    </row>
    <row r="38195" spans="1:2" x14ac:dyDescent="0.25">
      <c r="A38195" s="1">
        <v>42882.522916666669</v>
      </c>
      <c r="B38195" s="2">
        <v>-14.7066152647613</v>
      </c>
    </row>
    <row r="38196" spans="1:2" x14ac:dyDescent="0.25">
      <c r="A38196" s="1">
        <v>42882.523611111108</v>
      </c>
      <c r="B38196" s="2">
        <v>-27.639536860796699</v>
      </c>
    </row>
    <row r="38197" spans="1:2" x14ac:dyDescent="0.25">
      <c r="A38197" s="1">
        <v>42882.524305555555</v>
      </c>
      <c r="B38197" s="2">
        <v>-24.562910743113026</v>
      </c>
    </row>
    <row r="38198" spans="1:2" x14ac:dyDescent="0.25">
      <c r="A38198" s="1">
        <v>42882.525000000001</v>
      </c>
      <c r="B38198" s="2">
        <v>-17.911347736548244</v>
      </c>
    </row>
    <row r="38199" spans="1:2" x14ac:dyDescent="0.25">
      <c r="A38199" s="1">
        <v>42882.525694444441</v>
      </c>
      <c r="B38199" s="2">
        <v>-2.0568800666204576</v>
      </c>
    </row>
    <row r="38200" spans="1:2" x14ac:dyDescent="0.25">
      <c r="A38200" s="1">
        <v>42882.526388888888</v>
      </c>
      <c r="B38200" s="2">
        <v>12.567883322163834</v>
      </c>
    </row>
    <row r="38201" spans="1:2" x14ac:dyDescent="0.25">
      <c r="A38201" s="1">
        <v>42882.527083333334</v>
      </c>
      <c r="B38201" s="2">
        <v>0.30006567792734129</v>
      </c>
    </row>
    <row r="38202" spans="1:2" x14ac:dyDescent="0.25">
      <c r="A38202" s="1">
        <v>42882.527777777781</v>
      </c>
      <c r="B38202" s="2">
        <v>-7.953475471258086</v>
      </c>
    </row>
    <row r="38203" spans="1:2" x14ac:dyDescent="0.25">
      <c r="A38203" s="1">
        <v>42882.52847222222</v>
      </c>
      <c r="B38203" s="2">
        <v>-13.094776897888126</v>
      </c>
    </row>
    <row r="38204" spans="1:2" x14ac:dyDescent="0.25">
      <c r="A38204" s="1">
        <v>42882.529166666667</v>
      </c>
      <c r="B38204" s="2">
        <v>17.82869259508055</v>
      </c>
    </row>
    <row r="38205" spans="1:2" x14ac:dyDescent="0.25">
      <c r="A38205" s="1">
        <v>42882.529861111114</v>
      </c>
      <c r="B38205" s="2">
        <v>-3.3406871059104257</v>
      </c>
    </row>
    <row r="38206" spans="1:2" x14ac:dyDescent="0.25">
      <c r="A38206" s="1">
        <v>42882.530555555553</v>
      </c>
      <c r="B38206" s="2">
        <v>-27.929878259082518</v>
      </c>
    </row>
    <row r="38207" spans="1:2" x14ac:dyDescent="0.25">
      <c r="A38207" s="1">
        <v>42882.53125</v>
      </c>
      <c r="B38207" s="2">
        <v>-49.59005691577913</v>
      </c>
    </row>
    <row r="38208" spans="1:2" x14ac:dyDescent="0.25">
      <c r="A38208" s="1">
        <v>42882.531944444447</v>
      </c>
      <c r="B38208" s="2">
        <v>-30.969550524567602</v>
      </c>
    </row>
    <row r="38209" spans="1:2" x14ac:dyDescent="0.25">
      <c r="A38209" s="1">
        <v>42882.532638888886</v>
      </c>
      <c r="B38209" s="2">
        <v>-9.7522417721998256</v>
      </c>
    </row>
    <row r="38210" spans="1:2" x14ac:dyDescent="0.25">
      <c r="A38210" s="1">
        <v>42882.533333333333</v>
      </c>
      <c r="B38210" s="2">
        <v>-17.567456462222616</v>
      </c>
    </row>
    <row r="38211" spans="1:2" x14ac:dyDescent="0.25">
      <c r="A38211" s="1">
        <v>42882.53402777778</v>
      </c>
      <c r="B38211" s="2">
        <v>-18.456797749395871</v>
      </c>
    </row>
    <row r="38212" spans="1:2" x14ac:dyDescent="0.25">
      <c r="A38212" s="1">
        <v>42882.534722222219</v>
      </c>
      <c r="B38212" s="2">
        <v>-28.768644462308536</v>
      </c>
    </row>
    <row r="38213" spans="1:2" x14ac:dyDescent="0.25">
      <c r="A38213" s="1">
        <v>42882.535416666666</v>
      </c>
      <c r="B38213" s="2">
        <v>-19.786743161588674</v>
      </c>
    </row>
    <row r="38214" spans="1:2" x14ac:dyDescent="0.25">
      <c r="A38214" s="1">
        <v>42882.536111111112</v>
      </c>
      <c r="B38214" s="2">
        <v>37.786132820559821</v>
      </c>
    </row>
    <row r="38215" spans="1:2" x14ac:dyDescent="0.25">
      <c r="A38215" s="1">
        <v>42882.536805555559</v>
      </c>
      <c r="B38215" s="2">
        <v>28.531492253435619</v>
      </c>
    </row>
    <row r="38216" spans="1:2" x14ac:dyDescent="0.25">
      <c r="A38216" s="1">
        <v>42882.537499999999</v>
      </c>
      <c r="B38216" s="2">
        <v>51.323309245156516</v>
      </c>
    </row>
    <row r="38217" spans="1:2" x14ac:dyDescent="0.25">
      <c r="A38217" s="1">
        <v>42882.538194444445</v>
      </c>
      <c r="B38217" s="2">
        <v>41.54450238686016</v>
      </c>
    </row>
    <row r="38218" spans="1:2" x14ac:dyDescent="0.25">
      <c r="A38218" s="1">
        <v>42882.538888888892</v>
      </c>
      <c r="B38218" s="2">
        <v>6.3798745905902861</v>
      </c>
    </row>
    <row r="38219" spans="1:2" x14ac:dyDescent="0.25">
      <c r="A38219" s="1">
        <v>42882.539583333331</v>
      </c>
      <c r="B38219" s="2">
        <v>24.213094683093367</v>
      </c>
    </row>
    <row r="38220" spans="1:2" x14ac:dyDescent="0.25">
      <c r="A38220" s="1">
        <v>42882.540277777778</v>
      </c>
      <c r="B38220" s="2">
        <v>19.681311626199751</v>
      </c>
    </row>
    <row r="38221" spans="1:2" x14ac:dyDescent="0.25">
      <c r="A38221" s="1">
        <v>42882.540972222225</v>
      </c>
      <c r="B38221" s="2">
        <v>28.80154373163726</v>
      </c>
    </row>
    <row r="38222" spans="1:2" x14ac:dyDescent="0.25">
      <c r="A38222" s="1">
        <v>42882.541666666664</v>
      </c>
      <c r="B38222" s="2">
        <v>24.875868096030899</v>
      </c>
    </row>
    <row r="38223" spans="1:2" x14ac:dyDescent="0.25">
      <c r="A38223" s="1">
        <v>42882.542361111111</v>
      </c>
      <c r="B38223" s="2">
        <v>58.487253435150102</v>
      </c>
    </row>
    <row r="38224" spans="1:2" x14ac:dyDescent="0.25">
      <c r="A38224" s="1">
        <v>42882.543055555558</v>
      </c>
      <c r="B38224" s="2">
        <v>75.235763448251717</v>
      </c>
    </row>
    <row r="38225" spans="1:2" x14ac:dyDescent="0.25">
      <c r="A38225" s="1">
        <v>42882.543749999997</v>
      </c>
      <c r="B38225" s="2">
        <v>58.665538839751392</v>
      </c>
    </row>
    <row r="38226" spans="1:2" x14ac:dyDescent="0.25">
      <c r="A38226" s="1">
        <v>42882.544444444444</v>
      </c>
      <c r="B38226" s="2">
        <v>101.29164112675934</v>
      </c>
    </row>
    <row r="38227" spans="1:2" x14ac:dyDescent="0.25">
      <c r="A38227" s="1">
        <v>42882.545138888891</v>
      </c>
      <c r="B38227" s="2">
        <v>93.486666011686125</v>
      </c>
    </row>
    <row r="38228" spans="1:2" x14ac:dyDescent="0.25">
      <c r="A38228" s="1">
        <v>42882.54583333333</v>
      </c>
      <c r="B38228" s="2">
        <v>97.761037016982058</v>
      </c>
    </row>
    <row r="38229" spans="1:2" x14ac:dyDescent="0.25">
      <c r="A38229" s="1">
        <v>42882.546527777777</v>
      </c>
      <c r="B38229" s="2">
        <v>100.43099452365422</v>
      </c>
    </row>
    <row r="38230" spans="1:2" x14ac:dyDescent="0.25">
      <c r="A38230" s="1">
        <v>42882.547222222223</v>
      </c>
      <c r="B38230" s="2">
        <v>44.052267995800747</v>
      </c>
    </row>
    <row r="38231" spans="1:2" x14ac:dyDescent="0.25">
      <c r="A38231" s="1">
        <v>42882.54791666667</v>
      </c>
      <c r="B38231" s="2">
        <v>45.85528192052152</v>
      </c>
    </row>
    <row r="38232" spans="1:2" x14ac:dyDescent="0.25">
      <c r="A38232" s="1">
        <v>42882.548611111109</v>
      </c>
      <c r="B38232" s="2">
        <v>5.7102397397839617</v>
      </c>
    </row>
    <row r="38233" spans="1:2" x14ac:dyDescent="0.25">
      <c r="A38233" s="1">
        <v>42882.549305555556</v>
      </c>
      <c r="B38233" s="2">
        <v>33.601420074199751</v>
      </c>
    </row>
    <row r="38234" spans="1:2" x14ac:dyDescent="0.25">
      <c r="A38234" s="1">
        <v>42882.55</v>
      </c>
      <c r="B38234" s="2">
        <v>55.728814178703274</v>
      </c>
    </row>
    <row r="38235" spans="1:2" x14ac:dyDescent="0.25">
      <c r="A38235" s="1">
        <v>42882.550694444442</v>
      </c>
      <c r="B38235" s="2">
        <v>11.04080572235301</v>
      </c>
    </row>
    <row r="38236" spans="1:2" x14ac:dyDescent="0.25">
      <c r="A38236" s="1">
        <v>42882.551388888889</v>
      </c>
      <c r="B38236" s="2">
        <v>40.199971718696176</v>
      </c>
    </row>
    <row r="38237" spans="1:2" x14ac:dyDescent="0.25">
      <c r="A38237" s="1">
        <v>42882.552083333336</v>
      </c>
      <c r="B38237" s="2">
        <v>55.334068060375287</v>
      </c>
    </row>
    <row r="38238" spans="1:2" x14ac:dyDescent="0.25">
      <c r="A38238" s="1">
        <v>42882.552777777775</v>
      </c>
      <c r="B38238" s="2">
        <v>42.696495947144768</v>
      </c>
    </row>
    <row r="38239" spans="1:2" x14ac:dyDescent="0.25">
      <c r="A38239" s="1">
        <v>42882.553472222222</v>
      </c>
      <c r="B38239" s="2">
        <v>57.988310449137742</v>
      </c>
    </row>
    <row r="38240" spans="1:2" x14ac:dyDescent="0.25">
      <c r="A38240" s="1">
        <v>42882.554166666669</v>
      </c>
      <c r="B38240" s="2">
        <v>43.103147740434117</v>
      </c>
    </row>
    <row r="38241" spans="1:2" x14ac:dyDescent="0.25">
      <c r="A38241" s="1">
        <v>42882.554861111108</v>
      </c>
      <c r="B38241" s="2">
        <v>32.628722711442968</v>
      </c>
    </row>
    <row r="38242" spans="1:2" x14ac:dyDescent="0.25">
      <c r="A38242" s="1">
        <v>42882.555555555555</v>
      </c>
      <c r="B38242" s="2">
        <v>13.231173188290752</v>
      </c>
    </row>
    <row r="38243" spans="1:2" x14ac:dyDescent="0.25">
      <c r="A38243" s="1">
        <v>42882.556250000001</v>
      </c>
      <c r="B38243" s="2">
        <v>14.11349187666298</v>
      </c>
    </row>
    <row r="38244" spans="1:2" x14ac:dyDescent="0.25">
      <c r="A38244" s="1">
        <v>42882.556944444441</v>
      </c>
      <c r="B38244" s="2">
        <v>8.0683337270844877</v>
      </c>
    </row>
    <row r="38245" spans="1:2" x14ac:dyDescent="0.25">
      <c r="A38245" s="1">
        <v>42882.557638888888</v>
      </c>
      <c r="B38245" s="2">
        <v>8.4952716326554469</v>
      </c>
    </row>
    <row r="38246" spans="1:2" x14ac:dyDescent="0.25">
      <c r="A38246" s="1">
        <v>42882.558333333334</v>
      </c>
      <c r="B38246" s="2">
        <v>31.520815403016361</v>
      </c>
    </row>
    <row r="38247" spans="1:2" x14ac:dyDescent="0.25">
      <c r="A38247" s="1">
        <v>42882.559027777781</v>
      </c>
      <c r="B38247" s="2">
        <v>20.376974556261363</v>
      </c>
    </row>
    <row r="38248" spans="1:2" x14ac:dyDescent="0.25">
      <c r="A38248" s="1">
        <v>42882.55972222222</v>
      </c>
      <c r="B38248" s="2">
        <v>29.110360099107492</v>
      </c>
    </row>
    <row r="38249" spans="1:2" x14ac:dyDescent="0.25">
      <c r="A38249" s="1">
        <v>42882.560416666667</v>
      </c>
      <c r="B38249" s="2">
        <v>50.178216579432288</v>
      </c>
    </row>
    <row r="38250" spans="1:2" x14ac:dyDescent="0.25">
      <c r="A38250" s="1">
        <v>42882.561111111114</v>
      </c>
      <c r="B38250" s="2">
        <v>40.841945833574087</v>
      </c>
    </row>
    <row r="38251" spans="1:2" x14ac:dyDescent="0.25">
      <c r="A38251" s="1">
        <v>42882.561805555553</v>
      </c>
      <c r="B38251" s="2">
        <v>46.997818001216125</v>
      </c>
    </row>
    <row r="38252" spans="1:2" x14ac:dyDescent="0.25">
      <c r="A38252" s="1">
        <v>42882.5625</v>
      </c>
      <c r="B38252" s="2">
        <v>46.926600650952118</v>
      </c>
    </row>
    <row r="38253" spans="1:2" x14ac:dyDescent="0.25">
      <c r="A38253" s="1">
        <v>42882.563194444447</v>
      </c>
      <c r="B38253" s="2">
        <v>75.814782486642557</v>
      </c>
    </row>
    <row r="38254" spans="1:2" x14ac:dyDescent="0.25">
      <c r="A38254" s="1">
        <v>42882.563888888886</v>
      </c>
      <c r="B38254" s="2">
        <v>87.323861758870777</v>
      </c>
    </row>
    <row r="38255" spans="1:2" x14ac:dyDescent="0.25">
      <c r="A38255" s="1">
        <v>42882.564583333333</v>
      </c>
      <c r="B38255" s="2">
        <v>83.426133237720933</v>
      </c>
    </row>
    <row r="38256" spans="1:2" x14ac:dyDescent="0.25">
      <c r="A38256" s="1">
        <v>42882.56527777778</v>
      </c>
      <c r="B38256" s="2">
        <v>85.784976018934202</v>
      </c>
    </row>
    <row r="38257" spans="1:2" x14ac:dyDescent="0.25">
      <c r="A38257" s="1">
        <v>42882.565972222219</v>
      </c>
      <c r="B38257" s="2">
        <v>49.398733202387426</v>
      </c>
    </row>
    <row r="38258" spans="1:2" x14ac:dyDescent="0.25">
      <c r="A38258" s="1">
        <v>42882.566666666666</v>
      </c>
      <c r="B38258" s="2">
        <v>58.600849617049484</v>
      </c>
    </row>
    <row r="38259" spans="1:2" x14ac:dyDescent="0.25">
      <c r="A38259" s="1">
        <v>42882.567361111112</v>
      </c>
      <c r="B38259" s="2">
        <v>70.809089799822928</v>
      </c>
    </row>
    <row r="38260" spans="1:2" x14ac:dyDescent="0.25">
      <c r="A38260" s="1">
        <v>42882.568055555559</v>
      </c>
      <c r="B38260" s="2">
        <v>74.411923711886629</v>
      </c>
    </row>
    <row r="38261" spans="1:2" x14ac:dyDescent="0.25">
      <c r="A38261" s="1">
        <v>42882.568749999999</v>
      </c>
      <c r="B38261" s="2">
        <v>77.650031244463747</v>
      </c>
    </row>
    <row r="38262" spans="1:2" x14ac:dyDescent="0.25">
      <c r="A38262" s="1">
        <v>42882.569444444445</v>
      </c>
      <c r="B38262" s="2">
        <v>82.003144455759326</v>
      </c>
    </row>
    <row r="38263" spans="1:2" x14ac:dyDescent="0.25">
      <c r="A38263" s="1">
        <v>42882.570138888892</v>
      </c>
      <c r="B38263" s="2">
        <v>89.749510441743766</v>
      </c>
    </row>
    <row r="38264" spans="1:2" x14ac:dyDescent="0.25">
      <c r="A38264" s="1">
        <v>42882.570833333331</v>
      </c>
      <c r="B38264" s="2">
        <v>91.666222346395571</v>
      </c>
    </row>
    <row r="38265" spans="1:2" x14ac:dyDescent="0.25">
      <c r="A38265" s="1">
        <v>42882.571527777778</v>
      </c>
      <c r="B38265" s="2">
        <v>51.563640952956241</v>
      </c>
    </row>
    <row r="38266" spans="1:2" x14ac:dyDescent="0.25">
      <c r="A38266" s="1">
        <v>42882.572222222225</v>
      </c>
      <c r="B38266" s="2">
        <v>37.423897198831156</v>
      </c>
    </row>
    <row r="38267" spans="1:2" x14ac:dyDescent="0.25">
      <c r="A38267" s="1">
        <v>42882.572916666664</v>
      </c>
      <c r="B38267" s="2">
        <v>34.729232209358209</v>
      </c>
    </row>
    <row r="38268" spans="1:2" x14ac:dyDescent="0.25">
      <c r="A38268" s="1">
        <v>42882.573611111111</v>
      </c>
      <c r="B38268" s="2">
        <v>12.294654275492455</v>
      </c>
    </row>
    <row r="38269" spans="1:2" x14ac:dyDescent="0.25">
      <c r="A38269" s="1">
        <v>42882.574305555558</v>
      </c>
      <c r="B38269" s="2">
        <v>4.7086113524419488</v>
      </c>
    </row>
    <row r="38270" spans="1:2" x14ac:dyDescent="0.25">
      <c r="A38270" s="1">
        <v>42882.574999999997</v>
      </c>
      <c r="B38270" s="2">
        <v>-3.78946102882328</v>
      </c>
    </row>
    <row r="38271" spans="1:2" x14ac:dyDescent="0.25">
      <c r="A38271" s="1">
        <v>42882.575694444444</v>
      </c>
      <c r="B38271" s="2">
        <v>-17.754602696629203</v>
      </c>
    </row>
    <row r="38272" spans="1:2" x14ac:dyDescent="0.25">
      <c r="A38272" s="1">
        <v>42882.576388888891</v>
      </c>
      <c r="B38272" s="2">
        <v>-0.44216256254003383</v>
      </c>
    </row>
    <row r="38273" spans="1:2" x14ac:dyDescent="0.25">
      <c r="A38273" s="1">
        <v>42882.57708333333</v>
      </c>
      <c r="B38273" s="2">
        <v>-25.722640110009038</v>
      </c>
    </row>
    <row r="38274" spans="1:2" x14ac:dyDescent="0.25">
      <c r="A38274" s="1">
        <v>42882.577777777777</v>
      </c>
      <c r="B38274" s="2">
        <v>-20.690448118647328</v>
      </c>
    </row>
    <row r="38275" spans="1:2" x14ac:dyDescent="0.25">
      <c r="A38275" s="1">
        <v>42882.578472222223</v>
      </c>
      <c r="B38275" s="2">
        <v>13.799346179499601</v>
      </c>
    </row>
    <row r="38276" spans="1:2" x14ac:dyDescent="0.25">
      <c r="A38276" s="1">
        <v>42882.57916666667</v>
      </c>
      <c r="B38276" s="2">
        <v>-40.598026663939045</v>
      </c>
    </row>
    <row r="38277" spans="1:2" x14ac:dyDescent="0.25">
      <c r="A38277" s="1">
        <v>42882.579861111109</v>
      </c>
      <c r="B38277" s="2">
        <v>-44.081420154128381</v>
      </c>
    </row>
    <row r="38278" spans="1:2" x14ac:dyDescent="0.25">
      <c r="A38278" s="1">
        <v>42882.580555555556</v>
      </c>
      <c r="B38278" s="2">
        <v>-23.993580985809484</v>
      </c>
    </row>
    <row r="38279" spans="1:2" x14ac:dyDescent="0.25">
      <c r="A38279" s="1">
        <v>42882.581250000003</v>
      </c>
      <c r="B38279" s="2">
        <v>-27.665713259797972</v>
      </c>
    </row>
    <row r="38280" spans="1:2" x14ac:dyDescent="0.25">
      <c r="A38280" s="1">
        <v>42882.581944444442</v>
      </c>
      <c r="B38280" s="2">
        <v>-45.490484647408202</v>
      </c>
    </row>
    <row r="38281" spans="1:2" x14ac:dyDescent="0.25">
      <c r="A38281" s="1">
        <v>42882.582638888889</v>
      </c>
      <c r="B38281" s="2">
        <v>-36.520073633434365</v>
      </c>
    </row>
    <row r="38282" spans="1:2" x14ac:dyDescent="0.25">
      <c r="A38282" s="1">
        <v>42882.583333333336</v>
      </c>
      <c r="B38282" s="2">
        <v>-16.107912634697279</v>
      </c>
    </row>
    <row r="38283" spans="1:2" x14ac:dyDescent="0.25">
      <c r="A38283" s="1">
        <v>42882.584027777775</v>
      </c>
      <c r="B38283" s="2">
        <v>-14.632111722287179</v>
      </c>
    </row>
    <row r="38284" spans="1:2" x14ac:dyDescent="0.25">
      <c r="A38284" s="1">
        <v>42882.584722222222</v>
      </c>
      <c r="B38284" s="2">
        <v>-8.7244118963775694</v>
      </c>
    </row>
    <row r="38285" spans="1:2" x14ac:dyDescent="0.25">
      <c r="A38285" s="1">
        <v>42882.585416666669</v>
      </c>
      <c r="B38285" s="2">
        <v>-8.2047118408964401</v>
      </c>
    </row>
    <row r="38286" spans="1:2" x14ac:dyDescent="0.25">
      <c r="A38286" s="1">
        <v>42882.586111111108</v>
      </c>
      <c r="B38286" s="2">
        <v>-22.957711380294253</v>
      </c>
    </row>
    <row r="38287" spans="1:2" x14ac:dyDescent="0.25">
      <c r="A38287" s="1">
        <v>42882.586805555555</v>
      </c>
      <c r="B38287" s="2">
        <v>-35.689530753433552</v>
      </c>
    </row>
    <row r="38288" spans="1:2" x14ac:dyDescent="0.25">
      <c r="A38288" s="1">
        <v>42882.587500000001</v>
      </c>
      <c r="B38288" s="2">
        <v>-30.454288138773215</v>
      </c>
    </row>
    <row r="38289" spans="1:2" x14ac:dyDescent="0.25">
      <c r="A38289" s="1">
        <v>42882.588194444441</v>
      </c>
      <c r="B38289" s="2">
        <v>-28.098413917711394</v>
      </c>
    </row>
    <row r="38290" spans="1:2" x14ac:dyDescent="0.25">
      <c r="A38290" s="1">
        <v>42882.588888888888</v>
      </c>
      <c r="B38290" s="2">
        <v>-39.800508468893049</v>
      </c>
    </row>
    <row r="38291" spans="1:2" x14ac:dyDescent="0.25">
      <c r="A38291" s="1">
        <v>42882.589583333334</v>
      </c>
      <c r="B38291" s="2">
        <v>-38.553573793974159</v>
      </c>
    </row>
    <row r="38292" spans="1:2" x14ac:dyDescent="0.25">
      <c r="A38292" s="1">
        <v>42882.590277777781</v>
      </c>
      <c r="B38292" s="2">
        <v>-16.210558418605554</v>
      </c>
    </row>
    <row r="38293" spans="1:2" x14ac:dyDescent="0.25">
      <c r="A38293" s="1">
        <v>42882.59097222222</v>
      </c>
      <c r="B38293" s="2">
        <v>8.5579990363505196</v>
      </c>
    </row>
    <row r="38294" spans="1:2" x14ac:dyDescent="0.25">
      <c r="A38294" s="1">
        <v>42882.591666666667</v>
      </c>
      <c r="B38294" s="2">
        <v>-53.970295650416908</v>
      </c>
    </row>
    <row r="38295" spans="1:2" x14ac:dyDescent="0.25">
      <c r="A38295" s="1">
        <v>42882.592361111114</v>
      </c>
      <c r="B38295" s="2">
        <v>-39.024898016985389</v>
      </c>
    </row>
    <row r="38296" spans="1:2" x14ac:dyDescent="0.25">
      <c r="A38296" s="1">
        <v>42882.593055555553</v>
      </c>
      <c r="B38296" s="2">
        <v>-27.415616419256548</v>
      </c>
    </row>
    <row r="38297" spans="1:2" x14ac:dyDescent="0.25">
      <c r="A38297" s="1">
        <v>42882.59375</v>
      </c>
      <c r="B38297" s="2">
        <v>42.181771438052721</v>
      </c>
    </row>
    <row r="38298" spans="1:2" x14ac:dyDescent="0.25">
      <c r="A38298" s="1">
        <v>42882.594444444447</v>
      </c>
      <c r="B38298" s="2">
        <v>112.21324758298579</v>
      </c>
    </row>
    <row r="38299" spans="1:2" x14ac:dyDescent="0.25">
      <c r="A38299" s="1">
        <v>42882.595138888886</v>
      </c>
      <c r="B38299" s="2">
        <v>17.855385659182016</v>
      </c>
    </row>
    <row r="38300" spans="1:2" x14ac:dyDescent="0.25">
      <c r="A38300" s="1">
        <v>42882.595833333333</v>
      </c>
      <c r="B38300" s="2">
        <v>-6.8211552895615268</v>
      </c>
    </row>
    <row r="38301" spans="1:2" x14ac:dyDescent="0.25">
      <c r="A38301" s="1">
        <v>42882.59652777778</v>
      </c>
      <c r="B38301" s="2">
        <v>-5.7897995450485418</v>
      </c>
    </row>
    <row r="38302" spans="1:2" x14ac:dyDescent="0.25">
      <c r="A38302" s="1">
        <v>42882.597222222219</v>
      </c>
      <c r="B38302" s="2">
        <v>20.080318182689371</v>
      </c>
    </row>
    <row r="38303" spans="1:2" x14ac:dyDescent="0.25">
      <c r="A38303" s="1">
        <v>42882.597916666666</v>
      </c>
      <c r="B38303" s="2">
        <v>36.098438706111239</v>
      </c>
    </row>
    <row r="38304" spans="1:2" x14ac:dyDescent="0.25">
      <c r="A38304" s="1">
        <v>42882.598611111112</v>
      </c>
      <c r="B38304" s="2">
        <v>51.169600452304195</v>
      </c>
    </row>
    <row r="38305" spans="1:2" x14ac:dyDescent="0.25">
      <c r="A38305" s="1">
        <v>42882.599305555559</v>
      </c>
      <c r="B38305" s="2">
        <v>62.153956613255041</v>
      </c>
    </row>
    <row r="38306" spans="1:2" x14ac:dyDescent="0.25">
      <c r="A38306" s="1">
        <v>42882.6</v>
      </c>
      <c r="B38306" s="2">
        <v>58.749070378668449</v>
      </c>
    </row>
    <row r="38307" spans="1:2" x14ac:dyDescent="0.25">
      <c r="A38307" s="1">
        <v>42882.600694444445</v>
      </c>
      <c r="B38307" s="2">
        <v>47.610853383895787</v>
      </c>
    </row>
    <row r="38308" spans="1:2" x14ac:dyDescent="0.25">
      <c r="A38308" s="1">
        <v>42882.601388888892</v>
      </c>
      <c r="B38308" s="2">
        <v>62.323118284320422</v>
      </c>
    </row>
    <row r="38309" spans="1:2" x14ac:dyDescent="0.25">
      <c r="A38309" s="1">
        <v>42882.602083333331</v>
      </c>
      <c r="B38309" s="2">
        <v>114.78516911366799</v>
      </c>
    </row>
    <row r="38310" spans="1:2" x14ac:dyDescent="0.25">
      <c r="A38310" s="1">
        <v>42882.602777777778</v>
      </c>
      <c r="B38310" s="2">
        <v>94.005228628608165</v>
      </c>
    </row>
    <row r="38311" spans="1:2" x14ac:dyDescent="0.25">
      <c r="A38311" s="1">
        <v>42882.603472222225</v>
      </c>
      <c r="B38311" s="2">
        <v>66.363258189690526</v>
      </c>
    </row>
    <row r="38312" spans="1:2" x14ac:dyDescent="0.25">
      <c r="A38312" s="1">
        <v>42882.604166666664</v>
      </c>
      <c r="B38312" s="2">
        <v>93.594256873225092</v>
      </c>
    </row>
    <row r="38313" spans="1:2" x14ac:dyDescent="0.25">
      <c r="A38313" s="1">
        <v>42882.604861111111</v>
      </c>
      <c r="B38313" s="2">
        <v>154.47589990714332</v>
      </c>
    </row>
    <row r="38314" spans="1:2" x14ac:dyDescent="0.25">
      <c r="A38314" s="1">
        <v>42882.605555555558</v>
      </c>
      <c r="B38314" s="2">
        <v>159.28812372507528</v>
      </c>
    </row>
    <row r="38315" spans="1:2" x14ac:dyDescent="0.25">
      <c r="A38315" s="1">
        <v>42882.606249999997</v>
      </c>
      <c r="B38315" s="2">
        <v>115.98002664118539</v>
      </c>
    </row>
    <row r="38316" spans="1:2" x14ac:dyDescent="0.25">
      <c r="A38316" s="1">
        <v>42882.606944444444</v>
      </c>
      <c r="B38316" s="2">
        <v>118.93252028940478</v>
      </c>
    </row>
    <row r="38317" spans="1:2" x14ac:dyDescent="0.25">
      <c r="A38317" s="1">
        <v>42882.607638888891</v>
      </c>
      <c r="B38317" s="2">
        <v>123.77725354927048</v>
      </c>
    </row>
    <row r="38318" spans="1:2" x14ac:dyDescent="0.25">
      <c r="A38318" s="1">
        <v>42882.60833333333</v>
      </c>
      <c r="B38318" s="2">
        <v>155.81196536257241</v>
      </c>
    </row>
    <row r="38319" spans="1:2" x14ac:dyDescent="0.25">
      <c r="A38319" s="1">
        <v>42882.609027777777</v>
      </c>
      <c r="B38319" s="2">
        <v>150.29956853620243</v>
      </c>
    </row>
    <row r="38320" spans="1:2" x14ac:dyDescent="0.25">
      <c r="A38320" s="1">
        <v>42882.609722222223</v>
      </c>
      <c r="B38320" s="2">
        <v>142.51958342205424</v>
      </c>
    </row>
    <row r="38321" spans="1:2" x14ac:dyDescent="0.25">
      <c r="A38321" s="1">
        <v>42882.61041666667</v>
      </c>
      <c r="B38321" s="2">
        <v>118.90244312078188</v>
      </c>
    </row>
    <row r="38322" spans="1:2" x14ac:dyDescent="0.25">
      <c r="A38322" s="1">
        <v>42882.611111111109</v>
      </c>
      <c r="B38322" s="2">
        <v>93.067470632813638</v>
      </c>
    </row>
    <row r="38323" spans="1:2" x14ac:dyDescent="0.25">
      <c r="A38323" s="1">
        <v>42882.611805555556</v>
      </c>
      <c r="B38323" s="2">
        <v>74.065758726140487</v>
      </c>
    </row>
    <row r="38324" spans="1:2" x14ac:dyDescent="0.25">
      <c r="A38324" s="1">
        <v>42882.612500000003</v>
      </c>
      <c r="B38324" s="2">
        <v>39.40367101862212</v>
      </c>
    </row>
    <row r="38325" spans="1:2" x14ac:dyDescent="0.25">
      <c r="A38325" s="1">
        <v>42882.613194444442</v>
      </c>
      <c r="B38325" s="2">
        <v>9.6896468313886235</v>
      </c>
    </row>
    <row r="38326" spans="1:2" x14ac:dyDescent="0.25">
      <c r="A38326" s="1">
        <v>42882.613888888889</v>
      </c>
      <c r="B38326" s="2">
        <v>11.878687891443649</v>
      </c>
    </row>
    <row r="38327" spans="1:2" x14ac:dyDescent="0.25">
      <c r="A38327" s="1">
        <v>42882.614583333336</v>
      </c>
      <c r="B38327" s="2">
        <v>3.1452189195483999</v>
      </c>
    </row>
    <row r="38328" spans="1:2" x14ac:dyDescent="0.25">
      <c r="A38328" s="1">
        <v>42882.615277777775</v>
      </c>
      <c r="B38328" s="2">
        <v>-8.664939218592675</v>
      </c>
    </row>
    <row r="38329" spans="1:2" x14ac:dyDescent="0.25">
      <c r="A38329" s="1">
        <v>42882.615972222222</v>
      </c>
      <c r="B38329" s="2">
        <v>-15.177218826470199</v>
      </c>
    </row>
    <row r="38330" spans="1:2" x14ac:dyDescent="0.25">
      <c r="A38330" s="1">
        <v>42882.616666666669</v>
      </c>
      <c r="B38330" s="2">
        <v>-2.0105339607320882</v>
      </c>
    </row>
    <row r="38331" spans="1:2" x14ac:dyDescent="0.25">
      <c r="A38331" s="1">
        <v>42882.617361111108</v>
      </c>
      <c r="B38331" s="2">
        <v>14.356356949092394</v>
      </c>
    </row>
    <row r="38332" spans="1:2" x14ac:dyDescent="0.25">
      <c r="A38332" s="1">
        <v>42882.618055555555</v>
      </c>
      <c r="B38332" s="2">
        <v>-2.083802690107647</v>
      </c>
    </row>
    <row r="38333" spans="1:2" x14ac:dyDescent="0.25">
      <c r="A38333" s="1">
        <v>42882.618750000001</v>
      </c>
      <c r="B38333" s="2">
        <v>32.681119433059941</v>
      </c>
    </row>
    <row r="38334" spans="1:2" x14ac:dyDescent="0.25">
      <c r="A38334" s="1">
        <v>42882.619444444441</v>
      </c>
      <c r="B38334" s="2">
        <v>23.172177566095101</v>
      </c>
    </row>
    <row r="38335" spans="1:2" x14ac:dyDescent="0.25">
      <c r="A38335" s="1">
        <v>42882.620138888888</v>
      </c>
      <c r="B38335" s="2">
        <v>21.441256273640708</v>
      </c>
    </row>
    <row r="38336" spans="1:2" x14ac:dyDescent="0.25">
      <c r="A38336" s="1">
        <v>42882.620833333334</v>
      </c>
      <c r="B38336" s="2">
        <v>-15.352996780837808</v>
      </c>
    </row>
    <row r="38337" spans="1:2" x14ac:dyDescent="0.25">
      <c r="A38337" s="1">
        <v>42882.621527777781</v>
      </c>
      <c r="B38337" s="2">
        <v>8.8648121143070355</v>
      </c>
    </row>
    <row r="38338" spans="1:2" x14ac:dyDescent="0.25">
      <c r="A38338" s="1">
        <v>42882.62222222222</v>
      </c>
      <c r="B38338" s="2">
        <v>8.5930465820866324</v>
      </c>
    </row>
    <row r="38339" spans="1:2" x14ac:dyDescent="0.25">
      <c r="A38339" s="1">
        <v>42882.622916666667</v>
      </c>
      <c r="B38339" s="2">
        <v>-5.7952499108602451</v>
      </c>
    </row>
    <row r="38340" spans="1:2" x14ac:dyDescent="0.25">
      <c r="A38340" s="1">
        <v>42882.623611111114</v>
      </c>
      <c r="B38340" s="2">
        <v>10.637585105317218</v>
      </c>
    </row>
    <row r="38341" spans="1:2" x14ac:dyDescent="0.25">
      <c r="A38341" s="1">
        <v>42882.624305555553</v>
      </c>
      <c r="B38341" s="2">
        <v>16.186879179024253</v>
      </c>
    </row>
    <row r="38342" spans="1:2" x14ac:dyDescent="0.25">
      <c r="A38342" s="1">
        <v>42882.625</v>
      </c>
      <c r="B38342" s="2">
        <v>43.870545757895648</v>
      </c>
    </row>
    <row r="38343" spans="1:2" x14ac:dyDescent="0.25">
      <c r="A38343" s="1">
        <v>42882.625694444447</v>
      </c>
      <c r="B38343" s="2">
        <v>78.312001039372987</v>
      </c>
    </row>
    <row r="38344" spans="1:2" x14ac:dyDescent="0.25">
      <c r="A38344" s="1">
        <v>42882.626388888886</v>
      </c>
      <c r="B38344" s="2">
        <v>101.28959304802702</v>
      </c>
    </row>
    <row r="38345" spans="1:2" x14ac:dyDescent="0.25">
      <c r="A38345" s="1">
        <v>42882.627083333333</v>
      </c>
      <c r="B38345" s="2">
        <v>114.93989573832756</v>
      </c>
    </row>
    <row r="38346" spans="1:2" x14ac:dyDescent="0.25">
      <c r="A38346" s="1">
        <v>42882.62777777778</v>
      </c>
      <c r="B38346" s="2">
        <v>167.69937674298416</v>
      </c>
    </row>
    <row r="38347" spans="1:2" x14ac:dyDescent="0.25">
      <c r="A38347" s="1">
        <v>42882.628472222219</v>
      </c>
      <c r="B38347" s="2">
        <v>201.6429592509366</v>
      </c>
    </row>
    <row r="38348" spans="1:2" x14ac:dyDescent="0.25">
      <c r="A38348" s="1">
        <v>42882.629166666666</v>
      </c>
      <c r="B38348" s="2">
        <v>227.8799895638212</v>
      </c>
    </row>
    <row r="38349" spans="1:2" x14ac:dyDescent="0.25">
      <c r="A38349" s="1">
        <v>42882.629861111112</v>
      </c>
      <c r="B38349" s="2">
        <v>259.20590319950912</v>
      </c>
    </row>
    <row r="38350" spans="1:2" x14ac:dyDescent="0.25">
      <c r="A38350" s="1">
        <v>42882.630555555559</v>
      </c>
      <c r="B38350" s="2">
        <v>243.45952543317495</v>
      </c>
    </row>
    <row r="38351" spans="1:2" x14ac:dyDescent="0.25">
      <c r="A38351" s="1">
        <v>42882.631249999999</v>
      </c>
      <c r="B38351" s="2">
        <v>225.54562337354292</v>
      </c>
    </row>
    <row r="38352" spans="1:2" x14ac:dyDescent="0.25">
      <c r="A38352" s="1">
        <v>42882.631944444445</v>
      </c>
      <c r="B38352" s="2">
        <v>229.59184858519583</v>
      </c>
    </row>
    <row r="38353" spans="1:2" x14ac:dyDescent="0.25">
      <c r="A38353" s="1">
        <v>42882.632638888892</v>
      </c>
      <c r="B38353" s="2">
        <v>213.84413674354244</v>
      </c>
    </row>
    <row r="38354" spans="1:2" x14ac:dyDescent="0.25">
      <c r="A38354" s="1">
        <v>42882.633333333331</v>
      </c>
      <c r="B38354" s="2">
        <v>209.47436636078638</v>
      </c>
    </row>
    <row r="38355" spans="1:2" x14ac:dyDescent="0.25">
      <c r="A38355" s="1">
        <v>42882.634027777778</v>
      </c>
      <c r="B38355" s="2">
        <v>208.77717363740084</v>
      </c>
    </row>
    <row r="38356" spans="1:2" x14ac:dyDescent="0.25">
      <c r="A38356" s="1">
        <v>42882.634722222225</v>
      </c>
      <c r="B38356" s="2">
        <v>224.4487078861799</v>
      </c>
    </row>
    <row r="38357" spans="1:2" x14ac:dyDescent="0.25">
      <c r="A38357" s="1">
        <v>42882.635416666664</v>
      </c>
      <c r="B38357" s="2">
        <v>250.76124895625981</v>
      </c>
    </row>
    <row r="38358" spans="1:2" x14ac:dyDescent="0.25">
      <c r="A38358" s="1">
        <v>42882.636111111111</v>
      </c>
      <c r="B38358" s="2">
        <v>265.03694329983557</v>
      </c>
    </row>
    <row r="38359" spans="1:2" x14ac:dyDescent="0.25">
      <c r="A38359" s="1">
        <v>42882.636805555558</v>
      </c>
      <c r="B38359" s="2">
        <v>275.74530186749377</v>
      </c>
    </row>
    <row r="38360" spans="1:2" x14ac:dyDescent="0.25">
      <c r="A38360" s="1">
        <v>42882.637499999997</v>
      </c>
      <c r="B38360" s="2">
        <v>330.38968036565927</v>
      </c>
    </row>
    <row r="38361" spans="1:2" x14ac:dyDescent="0.25">
      <c r="A38361" s="1">
        <v>42882.638194444444</v>
      </c>
      <c r="B38361" s="2">
        <v>310.25315791970741</v>
      </c>
    </row>
    <row r="38362" spans="1:2" x14ac:dyDescent="0.25">
      <c r="A38362" s="1">
        <v>42882.638888888891</v>
      </c>
      <c r="B38362" s="2">
        <v>283.19628284668238</v>
      </c>
    </row>
    <row r="38363" spans="1:2" x14ac:dyDescent="0.25">
      <c r="A38363" s="1">
        <v>42882.63958333333</v>
      </c>
      <c r="B38363" s="2">
        <v>247.75431403623662</v>
      </c>
    </row>
    <row r="38364" spans="1:2" x14ac:dyDescent="0.25">
      <c r="A38364" s="1">
        <v>42882.640277777777</v>
      </c>
      <c r="B38364" s="2">
        <v>260.68785167158734</v>
      </c>
    </row>
    <row r="38365" spans="1:2" x14ac:dyDescent="0.25">
      <c r="A38365" s="1">
        <v>42882.640972222223</v>
      </c>
      <c r="B38365" s="2">
        <v>267.58737102724456</v>
      </c>
    </row>
    <row r="38366" spans="1:2" x14ac:dyDescent="0.25">
      <c r="A38366" s="1">
        <v>42882.64166666667</v>
      </c>
      <c r="B38366" s="2">
        <v>227.90105707594194</v>
      </c>
    </row>
    <row r="38367" spans="1:2" x14ac:dyDescent="0.25">
      <c r="A38367" s="1">
        <v>42882.642361111109</v>
      </c>
      <c r="B38367" s="2">
        <v>229.57791394366649</v>
      </c>
    </row>
    <row r="38368" spans="1:2" x14ac:dyDescent="0.25">
      <c r="A38368" s="1">
        <v>42882.643055555556</v>
      </c>
      <c r="B38368" s="2">
        <v>244.56889325286417</v>
      </c>
    </row>
    <row r="38369" spans="1:2" x14ac:dyDescent="0.25">
      <c r="A38369" s="1">
        <v>42882.643750000003</v>
      </c>
      <c r="B38369" s="2">
        <v>247.93959310646946</v>
      </c>
    </row>
    <row r="38370" spans="1:2" x14ac:dyDescent="0.25">
      <c r="A38370" s="1">
        <v>42882.644444444442</v>
      </c>
      <c r="B38370" s="2">
        <v>244.11300252540968</v>
      </c>
    </row>
    <row r="38371" spans="1:2" x14ac:dyDescent="0.25">
      <c r="A38371" s="1">
        <v>42882.645138888889</v>
      </c>
      <c r="B38371" s="2">
        <v>229.58881338974462</v>
      </c>
    </row>
    <row r="38372" spans="1:2" x14ac:dyDescent="0.25">
      <c r="A38372" s="1">
        <v>42882.645833333336</v>
      </c>
      <c r="B38372" s="2">
        <v>217.7059107072341</v>
      </c>
    </row>
    <row r="38373" spans="1:2" x14ac:dyDescent="0.25">
      <c r="A38373" s="1">
        <v>42882.646527777775</v>
      </c>
      <c r="B38373" s="2">
        <v>199.32520684855214</v>
      </c>
    </row>
    <row r="38374" spans="1:2" x14ac:dyDescent="0.25">
      <c r="A38374" s="1">
        <v>42882.647222222222</v>
      </c>
      <c r="B38374" s="2">
        <v>181.09819011025053</v>
      </c>
    </row>
    <row r="38375" spans="1:2" x14ac:dyDescent="0.25">
      <c r="A38375" s="1">
        <v>42882.647916666669</v>
      </c>
      <c r="B38375" s="2">
        <v>168.95221202678513</v>
      </c>
    </row>
    <row r="38376" spans="1:2" x14ac:dyDescent="0.25">
      <c r="A38376" s="1">
        <v>42882.648611111108</v>
      </c>
      <c r="B38376" s="2">
        <v>97.197822868887059</v>
      </c>
    </row>
    <row r="38377" spans="1:2" x14ac:dyDescent="0.25">
      <c r="A38377" s="1">
        <v>42882.649305555555</v>
      </c>
      <c r="B38377" s="2">
        <v>-4.9719305744462572</v>
      </c>
    </row>
    <row r="38378" spans="1:2" x14ac:dyDescent="0.25">
      <c r="A38378" s="1">
        <v>42882.65</v>
      </c>
      <c r="B38378" s="2">
        <v>-56.652529755089198</v>
      </c>
    </row>
    <row r="38379" spans="1:2" x14ac:dyDescent="0.25">
      <c r="A38379" s="1">
        <v>42882.650694444441</v>
      </c>
      <c r="B38379" s="2">
        <v>-82.056163969333284</v>
      </c>
    </row>
    <row r="38380" spans="1:2" x14ac:dyDescent="0.25">
      <c r="A38380" s="1">
        <v>42882.651388888888</v>
      </c>
      <c r="B38380" s="2">
        <v>-92.524657086442076</v>
      </c>
    </row>
    <row r="38381" spans="1:2" x14ac:dyDescent="0.25">
      <c r="A38381" s="1">
        <v>42882.652083333334</v>
      </c>
      <c r="B38381" s="2">
        <v>-85.052419949575167</v>
      </c>
    </row>
    <row r="38382" spans="1:2" x14ac:dyDescent="0.25">
      <c r="A38382" s="1">
        <v>42882.652777777781</v>
      </c>
      <c r="B38382" s="2">
        <v>-63.548044908828643</v>
      </c>
    </row>
    <row r="38383" spans="1:2" x14ac:dyDescent="0.25">
      <c r="A38383" s="1">
        <v>42882.65347222222</v>
      </c>
      <c r="B38383" s="2">
        <v>-12.987719433923484</v>
      </c>
    </row>
    <row r="38384" spans="1:2" x14ac:dyDescent="0.25">
      <c r="A38384" s="1">
        <v>42882.654166666667</v>
      </c>
      <c r="B38384" s="2">
        <v>-41.658282857826755</v>
      </c>
    </row>
    <row r="38385" spans="1:2" x14ac:dyDescent="0.25">
      <c r="A38385" s="1">
        <v>42882.654861111114</v>
      </c>
      <c r="B38385" s="2">
        <v>-66.850717059614055</v>
      </c>
    </row>
    <row r="38386" spans="1:2" x14ac:dyDescent="0.25">
      <c r="A38386" s="1">
        <v>42882.655555555553</v>
      </c>
      <c r="B38386" s="2">
        <v>-94.299050025475054</v>
      </c>
    </row>
    <row r="38387" spans="1:2" x14ac:dyDescent="0.25">
      <c r="A38387" s="1">
        <v>42882.65625</v>
      </c>
      <c r="B38387" s="2">
        <v>-102.18175245811774</v>
      </c>
    </row>
    <row r="38388" spans="1:2" x14ac:dyDescent="0.25">
      <c r="A38388" s="1">
        <v>42882.656944444447</v>
      </c>
      <c r="B38388" s="2">
        <v>-128.9037537518229</v>
      </c>
    </row>
    <row r="38389" spans="1:2" x14ac:dyDescent="0.25">
      <c r="A38389" s="1">
        <v>42882.657638888886</v>
      </c>
      <c r="B38389" s="2">
        <v>-139.68349123518757</v>
      </c>
    </row>
    <row r="38390" spans="1:2" x14ac:dyDescent="0.25">
      <c r="A38390" s="1">
        <v>42882.658333333333</v>
      </c>
      <c r="B38390" s="2">
        <v>-102.84530652099444</v>
      </c>
    </row>
    <row r="38391" spans="1:2" x14ac:dyDescent="0.25">
      <c r="A38391" s="1">
        <v>42882.65902777778</v>
      </c>
      <c r="B38391" s="2">
        <v>-96.648261482594535</v>
      </c>
    </row>
    <row r="38392" spans="1:2" x14ac:dyDescent="0.25">
      <c r="A38392" s="1">
        <v>42882.659722222219</v>
      </c>
      <c r="B38392" s="2">
        <v>6.0924079987191364</v>
      </c>
    </row>
    <row r="38393" spans="1:2" x14ac:dyDescent="0.25">
      <c r="A38393" s="1">
        <v>42882.660416666666</v>
      </c>
      <c r="B38393" s="2">
        <v>42.255582370021145</v>
      </c>
    </row>
    <row r="38394" spans="1:2" x14ac:dyDescent="0.25">
      <c r="A38394" s="1">
        <v>42882.661111111112</v>
      </c>
      <c r="B38394" s="2">
        <v>77.635862034883274</v>
      </c>
    </row>
    <row r="38395" spans="1:2" x14ac:dyDescent="0.25">
      <c r="A38395" s="1">
        <v>42882.661805555559</v>
      </c>
      <c r="B38395" s="2">
        <v>43.186415516609365</v>
      </c>
    </row>
    <row r="38396" spans="1:2" x14ac:dyDescent="0.25">
      <c r="A38396" s="1">
        <v>42882.662499999999</v>
      </c>
      <c r="B38396" s="2">
        <v>24.789531584659318</v>
      </c>
    </row>
    <row r="38397" spans="1:2" x14ac:dyDescent="0.25">
      <c r="A38397" s="1">
        <v>42882.663194444445</v>
      </c>
      <c r="B38397" s="2">
        <v>16.525430637935642</v>
      </c>
    </row>
    <row r="38398" spans="1:2" x14ac:dyDescent="0.25">
      <c r="A38398" s="1">
        <v>42882.663888888892</v>
      </c>
      <c r="B38398" s="2">
        <v>-22.924956180186321</v>
      </c>
    </row>
    <row r="38399" spans="1:2" x14ac:dyDescent="0.25">
      <c r="A38399" s="1">
        <v>42882.664583333331</v>
      </c>
      <c r="B38399" s="2">
        <v>-41.42215429296872</v>
      </c>
    </row>
    <row r="38400" spans="1:2" x14ac:dyDescent="0.25">
      <c r="A38400" s="1">
        <v>42882.665277777778</v>
      </c>
      <c r="B38400" s="2">
        <v>-27.820812200386232</v>
      </c>
    </row>
    <row r="38401" spans="1:2" x14ac:dyDescent="0.25">
      <c r="A38401" s="1">
        <v>42882.665972222225</v>
      </c>
      <c r="B38401" s="2">
        <v>-73.551725583874699</v>
      </c>
    </row>
    <row r="38402" spans="1:2" x14ac:dyDescent="0.25">
      <c r="A38402" s="1">
        <v>42882.666666666664</v>
      </c>
      <c r="B38402" s="2">
        <v>-115.47160428573066</v>
      </c>
    </row>
    <row r="38403" spans="1:2" x14ac:dyDescent="0.25">
      <c r="A38403" s="1">
        <v>42882.667361111111</v>
      </c>
      <c r="B38403" s="2">
        <v>-136.91257233035674</v>
      </c>
    </row>
    <row r="38404" spans="1:2" x14ac:dyDescent="0.25">
      <c r="A38404" s="1">
        <v>42882.668055555558</v>
      </c>
      <c r="B38404" s="2">
        <v>-100.72155869638276</v>
      </c>
    </row>
    <row r="38405" spans="1:2" x14ac:dyDescent="0.25">
      <c r="A38405" s="1">
        <v>42882.668749999997</v>
      </c>
      <c r="B38405" s="2">
        <v>-106.56189397233733</v>
      </c>
    </row>
    <row r="38406" spans="1:2" x14ac:dyDescent="0.25">
      <c r="A38406" s="1">
        <v>42882.669444444444</v>
      </c>
      <c r="B38406" s="2">
        <v>-97.769468467292612</v>
      </c>
    </row>
    <row r="38407" spans="1:2" x14ac:dyDescent="0.25">
      <c r="A38407" s="1">
        <v>42882.670138888891</v>
      </c>
      <c r="B38407" s="2">
        <v>-103.41843584754194</v>
      </c>
    </row>
    <row r="38408" spans="1:2" x14ac:dyDescent="0.25">
      <c r="A38408" s="1">
        <v>42882.67083333333</v>
      </c>
      <c r="B38408" s="2">
        <v>-109.57118719665256</v>
      </c>
    </row>
    <row r="38409" spans="1:2" x14ac:dyDescent="0.25">
      <c r="A38409" s="1">
        <v>42882.671527777777</v>
      </c>
      <c r="B38409" s="2">
        <v>-95.588450222503155</v>
      </c>
    </row>
    <row r="38410" spans="1:2" x14ac:dyDescent="0.25">
      <c r="A38410" s="1">
        <v>42882.672222222223</v>
      </c>
      <c r="B38410" s="2">
        <v>-130.01452051793069</v>
      </c>
    </row>
    <row r="38411" spans="1:2" x14ac:dyDescent="0.25">
      <c r="A38411" s="1">
        <v>42882.67291666667</v>
      </c>
      <c r="B38411" s="2">
        <v>-128.09442571921392</v>
      </c>
    </row>
    <row r="38412" spans="1:2" x14ac:dyDescent="0.25">
      <c r="A38412" s="1">
        <v>42882.673611111109</v>
      </c>
      <c r="B38412" s="2">
        <v>-131.84558397226309</v>
      </c>
    </row>
    <row r="38413" spans="1:2" x14ac:dyDescent="0.25">
      <c r="A38413" s="1">
        <v>42882.674305555556</v>
      </c>
      <c r="B38413" s="2">
        <v>-122.52429630374536</v>
      </c>
    </row>
    <row r="38414" spans="1:2" x14ac:dyDescent="0.25">
      <c r="A38414" s="1">
        <v>42882.675000000003</v>
      </c>
      <c r="B38414" s="2">
        <v>-112.88590203557591</v>
      </c>
    </row>
    <row r="38415" spans="1:2" x14ac:dyDescent="0.25">
      <c r="A38415" s="1">
        <v>42882.675694444442</v>
      </c>
      <c r="B38415" s="2">
        <v>-98.578347968426527</v>
      </c>
    </row>
    <row r="38416" spans="1:2" x14ac:dyDescent="0.25">
      <c r="A38416" s="1">
        <v>42882.676388888889</v>
      </c>
      <c r="B38416" s="2">
        <v>-77.537256960923941</v>
      </c>
    </row>
    <row r="38417" spans="1:2" x14ac:dyDescent="0.25">
      <c r="A38417" s="1">
        <v>42882.677083333336</v>
      </c>
      <c r="B38417" s="2">
        <v>-71.317175041340917</v>
      </c>
    </row>
    <row r="38418" spans="1:2" x14ac:dyDescent="0.25">
      <c r="A38418" s="1">
        <v>42882.677777777775</v>
      </c>
      <c r="B38418" s="2">
        <v>-106.1410900036979</v>
      </c>
    </row>
    <row r="38419" spans="1:2" x14ac:dyDescent="0.25">
      <c r="A38419" s="1">
        <v>42882.678472222222</v>
      </c>
      <c r="B38419" s="2">
        <v>-109.4263350560815</v>
      </c>
    </row>
    <row r="38420" spans="1:2" x14ac:dyDescent="0.25">
      <c r="A38420" s="1">
        <v>42882.679166666669</v>
      </c>
      <c r="B38420" s="2">
        <v>-95.141063484456396</v>
      </c>
    </row>
    <row r="38421" spans="1:2" x14ac:dyDescent="0.25">
      <c r="A38421" s="1">
        <v>42882.679861111108</v>
      </c>
      <c r="B38421" s="2">
        <v>-56.556430458899314</v>
      </c>
    </row>
    <row r="38422" spans="1:2" x14ac:dyDescent="0.25">
      <c r="A38422" s="1">
        <v>42882.680555555555</v>
      </c>
      <c r="B38422" s="2">
        <v>-70.886366768363715</v>
      </c>
    </row>
    <row r="38423" spans="1:2" x14ac:dyDescent="0.25">
      <c r="A38423" s="1">
        <v>42882.681250000001</v>
      </c>
      <c r="B38423" s="2">
        <v>-65.017345924562932</v>
      </c>
    </row>
    <row r="38424" spans="1:2" x14ac:dyDescent="0.25">
      <c r="A38424" s="1">
        <v>42882.681944444441</v>
      </c>
      <c r="B38424" s="2">
        <v>-39.238322507630315</v>
      </c>
    </row>
    <row r="38425" spans="1:2" x14ac:dyDescent="0.25">
      <c r="A38425" s="1">
        <v>42882.682638888888</v>
      </c>
      <c r="B38425" s="2">
        <v>-24.455281267882675</v>
      </c>
    </row>
    <row r="38426" spans="1:2" x14ac:dyDescent="0.25">
      <c r="A38426" s="1">
        <v>42882.683333333334</v>
      </c>
      <c r="B38426" s="2">
        <v>-30.177758772012506</v>
      </c>
    </row>
    <row r="38427" spans="1:2" x14ac:dyDescent="0.25">
      <c r="A38427" s="1">
        <v>42882.684027777781</v>
      </c>
      <c r="B38427" s="2">
        <v>-23.522615627395378</v>
      </c>
    </row>
    <row r="38428" spans="1:2" x14ac:dyDescent="0.25">
      <c r="A38428" s="1">
        <v>42882.68472222222</v>
      </c>
      <c r="B38428" s="2">
        <v>3.5386507248617516</v>
      </c>
    </row>
    <row r="38429" spans="1:2" x14ac:dyDescent="0.25">
      <c r="A38429" s="1">
        <v>42882.685416666667</v>
      </c>
      <c r="B38429" s="2">
        <v>-14.202904767204018</v>
      </c>
    </row>
    <row r="38430" spans="1:2" x14ac:dyDescent="0.25">
      <c r="A38430" s="1">
        <v>42882.686111111114</v>
      </c>
      <c r="B38430" s="2">
        <v>-1.6069225797808031</v>
      </c>
    </row>
    <row r="38431" spans="1:2" x14ac:dyDescent="0.25">
      <c r="A38431" s="1">
        <v>42882.686805555553</v>
      </c>
      <c r="B38431" s="2">
        <v>11.078881705226376</v>
      </c>
    </row>
    <row r="38432" spans="1:2" x14ac:dyDescent="0.25">
      <c r="A38432" s="1">
        <v>42882.6875</v>
      </c>
      <c r="B38432" s="2">
        <v>-81.924318028265645</v>
      </c>
    </row>
    <row r="38433" spans="1:2" x14ac:dyDescent="0.25">
      <c r="A38433" s="1">
        <v>42882.688194444447</v>
      </c>
      <c r="B38433" s="2">
        <v>-90.130296797146244</v>
      </c>
    </row>
    <row r="38434" spans="1:2" x14ac:dyDescent="0.25">
      <c r="A38434" s="1">
        <v>42882.688888888886</v>
      </c>
      <c r="B38434" s="2">
        <v>-74.280725172283326</v>
      </c>
    </row>
    <row r="38435" spans="1:2" x14ac:dyDescent="0.25">
      <c r="A38435" s="1">
        <v>42882.689583333333</v>
      </c>
      <c r="B38435" s="2">
        <v>-82.934996679275841</v>
      </c>
    </row>
    <row r="38436" spans="1:2" x14ac:dyDescent="0.25">
      <c r="A38436" s="1">
        <v>42882.69027777778</v>
      </c>
      <c r="B38436" s="2">
        <v>-85.773876493371787</v>
      </c>
    </row>
    <row r="38437" spans="1:2" x14ac:dyDescent="0.25">
      <c r="A38437" s="1">
        <v>42882.690972222219</v>
      </c>
      <c r="B38437" s="2">
        <v>-65.144670598061438</v>
      </c>
    </row>
    <row r="38438" spans="1:2" x14ac:dyDescent="0.25">
      <c r="A38438" s="1">
        <v>42882.691666666666</v>
      </c>
      <c r="B38438" s="2">
        <v>-88.199569203927723</v>
      </c>
    </row>
    <row r="38439" spans="1:2" x14ac:dyDescent="0.25">
      <c r="A38439" s="1">
        <v>42882.692361111112</v>
      </c>
      <c r="B38439" s="2">
        <v>-77.489882630197101</v>
      </c>
    </row>
    <row r="38440" spans="1:2" x14ac:dyDescent="0.25">
      <c r="A38440" s="1">
        <v>42882.693055555559</v>
      </c>
      <c r="B38440" s="2">
        <v>-65.086548119802799</v>
      </c>
    </row>
    <row r="38441" spans="1:2" x14ac:dyDescent="0.25">
      <c r="A38441" s="1">
        <v>42882.693749999999</v>
      </c>
      <c r="B38441" s="2">
        <v>-24.208390191886672</v>
      </c>
    </row>
    <row r="38442" spans="1:2" x14ac:dyDescent="0.25">
      <c r="A38442" s="1">
        <v>42882.694444444445</v>
      </c>
      <c r="B38442" s="2">
        <v>5.5301012393484905</v>
      </c>
    </row>
    <row r="38443" spans="1:2" x14ac:dyDescent="0.25">
      <c r="A38443" s="1">
        <v>42882.695138888892</v>
      </c>
      <c r="B38443" s="2">
        <v>-1.2023822977246406</v>
      </c>
    </row>
    <row r="38444" spans="1:2" x14ac:dyDescent="0.25">
      <c r="A38444" s="1">
        <v>42882.695833333331</v>
      </c>
      <c r="B38444" s="2">
        <v>67.630208771877605</v>
      </c>
    </row>
    <row r="38445" spans="1:2" x14ac:dyDescent="0.25">
      <c r="A38445" s="1">
        <v>42882.696527777778</v>
      </c>
      <c r="B38445" s="2">
        <v>40.672116366456613</v>
      </c>
    </row>
    <row r="38446" spans="1:2" x14ac:dyDescent="0.25">
      <c r="A38446" s="1">
        <v>42882.697222222225</v>
      </c>
      <c r="B38446" s="2">
        <v>60.187363169144376</v>
      </c>
    </row>
    <row r="38447" spans="1:2" x14ac:dyDescent="0.25">
      <c r="A38447" s="1">
        <v>42882.697916666664</v>
      </c>
      <c r="B38447" s="2">
        <v>49.61771140976149</v>
      </c>
    </row>
    <row r="38448" spans="1:2" x14ac:dyDescent="0.25">
      <c r="A38448" s="1">
        <v>42882.698611111111</v>
      </c>
      <c r="B38448" s="2">
        <v>10.440920674808634</v>
      </c>
    </row>
    <row r="38449" spans="1:2" x14ac:dyDescent="0.25">
      <c r="A38449" s="1">
        <v>42882.699305555558</v>
      </c>
      <c r="B38449" s="2">
        <v>7.6211773819149435</v>
      </c>
    </row>
    <row r="38450" spans="1:2" x14ac:dyDescent="0.25">
      <c r="A38450" s="1">
        <v>42882.7</v>
      </c>
      <c r="B38450" s="2">
        <v>16.064407752324282</v>
      </c>
    </row>
    <row r="38451" spans="1:2" x14ac:dyDescent="0.25">
      <c r="A38451" s="1">
        <v>42882.700694444444</v>
      </c>
      <c r="B38451" s="2">
        <v>21.031656327993066</v>
      </c>
    </row>
    <row r="38452" spans="1:2" x14ac:dyDescent="0.25">
      <c r="A38452" s="1">
        <v>42882.701388888891</v>
      </c>
      <c r="B38452" s="2">
        <v>0</v>
      </c>
    </row>
    <row r="38453" spans="1:2" x14ac:dyDescent="0.25">
      <c r="A38453" s="1">
        <v>42882.70208333333</v>
      </c>
      <c r="B38453" s="2">
        <v>-0.24304206468514167</v>
      </c>
    </row>
    <row r="38454" spans="1:2" x14ac:dyDescent="0.25">
      <c r="A38454" s="1">
        <v>42882.702777777777</v>
      </c>
      <c r="B38454" s="2">
        <v>0</v>
      </c>
    </row>
    <row r="38455" spans="1:2" x14ac:dyDescent="0.25">
      <c r="A38455" s="1">
        <v>42882.703472222223</v>
      </c>
      <c r="B38455" s="2">
        <v>2.7345027774572373E-6</v>
      </c>
    </row>
    <row r="38456" spans="1:2" x14ac:dyDescent="0.25">
      <c r="A38456" s="1">
        <v>42882.70416666667</v>
      </c>
      <c r="B38456" s="2">
        <v>1.9725642660128264</v>
      </c>
    </row>
    <row r="38457" spans="1:2" x14ac:dyDescent="0.25">
      <c r="A38457" s="1">
        <v>42882.704861111109</v>
      </c>
      <c r="B38457" s="2">
        <v>-1.4029280230141012</v>
      </c>
    </row>
    <row r="38458" spans="1:2" x14ac:dyDescent="0.25">
      <c r="A38458" s="1">
        <v>42882.705555555556</v>
      </c>
      <c r="B38458" s="2">
        <v>2.6091826212466307</v>
      </c>
    </row>
    <row r="38459" spans="1:2" x14ac:dyDescent="0.25">
      <c r="A38459" s="1">
        <v>42882.706250000003</v>
      </c>
      <c r="B38459" s="2">
        <v>3.3396057435835247</v>
      </c>
    </row>
    <row r="38460" spans="1:2" x14ac:dyDescent="0.25">
      <c r="A38460" s="1">
        <v>42882.706944444442</v>
      </c>
      <c r="B38460" s="2">
        <v>2.5229106269379069</v>
      </c>
    </row>
    <row r="38461" spans="1:2" x14ac:dyDescent="0.25">
      <c r="A38461" s="1">
        <v>42882.707638888889</v>
      </c>
      <c r="B38461" s="2">
        <v>8.092226039273374</v>
      </c>
    </row>
    <row r="38462" spans="1:2" x14ac:dyDescent="0.25">
      <c r="A38462" s="1">
        <v>42882.708333333336</v>
      </c>
      <c r="B38462" s="2">
        <v>5.7444251218961044</v>
      </c>
    </row>
    <row r="38463" spans="1:2" x14ac:dyDescent="0.25">
      <c r="A38463" s="1">
        <v>42882.709027777775</v>
      </c>
      <c r="B38463" s="2">
        <v>28.130850113646012</v>
      </c>
    </row>
    <row r="38464" spans="1:2" x14ac:dyDescent="0.25">
      <c r="A38464" s="1">
        <v>42882.709722222222</v>
      </c>
      <c r="B38464" s="2">
        <v>37.04261056675071</v>
      </c>
    </row>
    <row r="38465" spans="1:2" x14ac:dyDescent="0.25">
      <c r="A38465" s="1">
        <v>42882.710416666669</v>
      </c>
      <c r="B38465" s="2">
        <v>17.698928449676412</v>
      </c>
    </row>
    <row r="38466" spans="1:2" x14ac:dyDescent="0.25">
      <c r="A38466" s="1">
        <v>42882.711111111108</v>
      </c>
      <c r="B38466" s="2">
        <v>21.162388096643067</v>
      </c>
    </row>
    <row r="38467" spans="1:2" x14ac:dyDescent="0.25">
      <c r="A38467" s="1">
        <v>42882.711805555555</v>
      </c>
      <c r="B38467" s="2">
        <v>65.764153819183903</v>
      </c>
    </row>
    <row r="38468" spans="1:2" x14ac:dyDescent="0.25">
      <c r="A38468" s="1">
        <v>42882.712500000001</v>
      </c>
      <c r="B38468" s="2">
        <v>88.938653192106486</v>
      </c>
    </row>
    <row r="38469" spans="1:2" x14ac:dyDescent="0.25">
      <c r="A38469" s="1">
        <v>42882.713194444441</v>
      </c>
      <c r="B38469" s="2">
        <v>88.579536040119521</v>
      </c>
    </row>
    <row r="38470" spans="1:2" x14ac:dyDescent="0.25">
      <c r="A38470" s="1">
        <v>42882.713888888888</v>
      </c>
      <c r="B38470" s="2">
        <v>41.285530936109716</v>
      </c>
    </row>
    <row r="38471" spans="1:2" x14ac:dyDescent="0.25">
      <c r="A38471" s="1">
        <v>42882.714583333334</v>
      </c>
      <c r="B38471" s="2">
        <v>28.520258966092175</v>
      </c>
    </row>
    <row r="38472" spans="1:2" x14ac:dyDescent="0.25">
      <c r="A38472" s="1">
        <v>42882.715277777781</v>
      </c>
      <c r="B38472" s="2">
        <v>45.575754929364003</v>
      </c>
    </row>
    <row r="38473" spans="1:2" x14ac:dyDescent="0.25">
      <c r="A38473" s="1">
        <v>42882.71597222222</v>
      </c>
      <c r="B38473" s="2">
        <v>37.860303086467319</v>
      </c>
    </row>
    <row r="38474" spans="1:2" x14ac:dyDescent="0.25">
      <c r="A38474" s="1">
        <v>42882.716666666667</v>
      </c>
      <c r="B38474" s="2">
        <v>35.447818283354472</v>
      </c>
    </row>
    <row r="38475" spans="1:2" x14ac:dyDescent="0.25">
      <c r="A38475" s="1">
        <v>42882.717361111114</v>
      </c>
      <c r="B38475" s="2">
        <v>28.624544507600756</v>
      </c>
    </row>
    <row r="38476" spans="1:2" x14ac:dyDescent="0.25">
      <c r="A38476" s="1">
        <v>42882.718055555553</v>
      </c>
      <c r="B38476" s="2">
        <v>44.900642904709095</v>
      </c>
    </row>
    <row r="38477" spans="1:2" x14ac:dyDescent="0.25">
      <c r="A38477" s="1">
        <v>42882.71875</v>
      </c>
      <c r="B38477" s="2">
        <v>37.60351875429042</v>
      </c>
    </row>
    <row r="38478" spans="1:2" x14ac:dyDescent="0.25">
      <c r="A38478" s="1">
        <v>42882.719444444447</v>
      </c>
      <c r="B38478" s="2">
        <v>20.536572590521732</v>
      </c>
    </row>
    <row r="38479" spans="1:2" x14ac:dyDescent="0.25">
      <c r="A38479" s="1">
        <v>42882.720138888886</v>
      </c>
      <c r="B38479" s="2">
        <v>41.208883709656462</v>
      </c>
    </row>
    <row r="38480" spans="1:2" x14ac:dyDescent="0.25">
      <c r="A38480" s="1">
        <v>42882.720833333333</v>
      </c>
      <c r="B38480" s="2">
        <v>42.992770618502014</v>
      </c>
    </row>
    <row r="38481" spans="1:2" x14ac:dyDescent="0.25">
      <c r="A38481" s="1">
        <v>42882.72152777778</v>
      </c>
      <c r="B38481" s="2">
        <v>19.050776380238435</v>
      </c>
    </row>
    <row r="38482" spans="1:2" x14ac:dyDescent="0.25">
      <c r="A38482" s="1">
        <v>42882.722222222219</v>
      </c>
      <c r="B38482" s="2">
        <v>26.337262725285836</v>
      </c>
    </row>
    <row r="38483" spans="1:2" x14ac:dyDescent="0.25">
      <c r="A38483" s="1">
        <v>42882.722916666666</v>
      </c>
      <c r="B38483" s="2">
        <v>17.579952470694359</v>
      </c>
    </row>
    <row r="38484" spans="1:2" x14ac:dyDescent="0.25">
      <c r="A38484" s="1">
        <v>42882.723611111112</v>
      </c>
      <c r="B38484" s="2">
        <v>10.411979065314517</v>
      </c>
    </row>
    <row r="38485" spans="1:2" x14ac:dyDescent="0.25">
      <c r="A38485" s="1">
        <v>42882.724305555559</v>
      </c>
      <c r="B38485" s="2">
        <v>1.2764677882446753</v>
      </c>
    </row>
    <row r="38486" spans="1:2" x14ac:dyDescent="0.25">
      <c r="A38486" s="1">
        <v>42882.724999999999</v>
      </c>
      <c r="B38486" s="2">
        <v>-0.25723954173542246</v>
      </c>
    </row>
    <row r="38487" spans="1:2" x14ac:dyDescent="0.25">
      <c r="A38487" s="1">
        <v>42882.725694444445</v>
      </c>
      <c r="B38487" s="2">
        <v>-9.1502780029288253</v>
      </c>
    </row>
    <row r="38488" spans="1:2" x14ac:dyDescent="0.25">
      <c r="A38488" s="1">
        <v>42882.726388888892</v>
      </c>
      <c r="B38488" s="2">
        <v>16.587126780208202</v>
      </c>
    </row>
    <row r="38489" spans="1:2" x14ac:dyDescent="0.25">
      <c r="A38489" s="1">
        <v>42882.727083333331</v>
      </c>
      <c r="B38489" s="2">
        <v>-10.274794324959901</v>
      </c>
    </row>
    <row r="38490" spans="1:2" x14ac:dyDescent="0.25">
      <c r="A38490" s="1">
        <v>42882.727777777778</v>
      </c>
      <c r="B38490" s="2">
        <v>-53.273912383859475</v>
      </c>
    </row>
    <row r="38491" spans="1:2" x14ac:dyDescent="0.25">
      <c r="A38491" s="1">
        <v>42882.728472222225</v>
      </c>
      <c r="B38491" s="2">
        <v>-22.637469533242985</v>
      </c>
    </row>
    <row r="38492" spans="1:2" x14ac:dyDescent="0.25">
      <c r="A38492" s="1">
        <v>42882.729166666664</v>
      </c>
      <c r="B38492" s="2">
        <v>13.006727726356864</v>
      </c>
    </row>
    <row r="38493" spans="1:2" x14ac:dyDescent="0.25">
      <c r="A38493" s="1">
        <v>42882.729861111111</v>
      </c>
      <c r="B38493" s="2">
        <v>4.2041755325675085</v>
      </c>
    </row>
    <row r="38494" spans="1:2" x14ac:dyDescent="0.25">
      <c r="A38494" s="1">
        <v>42882.730555555558</v>
      </c>
      <c r="B38494" s="2">
        <v>-2.1892570393004767</v>
      </c>
    </row>
    <row r="38495" spans="1:2" x14ac:dyDescent="0.25">
      <c r="A38495" s="1">
        <v>42882.731249999997</v>
      </c>
      <c r="B38495" s="2">
        <v>-14.09664383730075</v>
      </c>
    </row>
    <row r="38496" spans="1:2" x14ac:dyDescent="0.25">
      <c r="A38496" s="1">
        <v>42882.731944444444</v>
      </c>
      <c r="B38496" s="2">
        <v>-20.636148008547025</v>
      </c>
    </row>
    <row r="38497" spans="1:2" x14ac:dyDescent="0.25">
      <c r="A38497" s="1">
        <v>42882.732638888891</v>
      </c>
      <c r="B38497" s="2">
        <v>-14.36731091782179</v>
      </c>
    </row>
    <row r="38498" spans="1:2" x14ac:dyDescent="0.25">
      <c r="A38498" s="1">
        <v>42882.73333333333</v>
      </c>
      <c r="B38498" s="2">
        <v>-9.8588747202050104</v>
      </c>
    </row>
    <row r="38499" spans="1:2" x14ac:dyDescent="0.25">
      <c r="A38499" s="1">
        <v>42882.734027777777</v>
      </c>
      <c r="B38499" s="2">
        <v>-15.771672302858981</v>
      </c>
    </row>
    <row r="38500" spans="1:2" x14ac:dyDescent="0.25">
      <c r="A38500" s="1">
        <v>42882.734722222223</v>
      </c>
      <c r="B38500" s="2">
        <v>-12.401644072631219</v>
      </c>
    </row>
    <row r="38501" spans="1:2" x14ac:dyDescent="0.25">
      <c r="A38501" s="1">
        <v>42882.73541666667</v>
      </c>
      <c r="B38501" s="2">
        <v>-23.331830685574097</v>
      </c>
    </row>
    <row r="38502" spans="1:2" x14ac:dyDescent="0.25">
      <c r="A38502" s="1">
        <v>42882.736111111109</v>
      </c>
      <c r="B38502" s="2">
        <v>-45.545723978636673</v>
      </c>
    </row>
    <row r="38503" spans="1:2" x14ac:dyDescent="0.25">
      <c r="A38503" s="1">
        <v>42882.736805555556</v>
      </c>
      <c r="B38503" s="2">
        <v>-51.615290230623216</v>
      </c>
    </row>
    <row r="38504" spans="1:2" x14ac:dyDescent="0.25">
      <c r="A38504" s="1">
        <v>42882.737500000003</v>
      </c>
      <c r="B38504" s="2">
        <v>-38.535069240693701</v>
      </c>
    </row>
    <row r="38505" spans="1:2" x14ac:dyDescent="0.25">
      <c r="A38505" s="1">
        <v>42882.738194444442</v>
      </c>
      <c r="B38505" s="2">
        <v>-51.008041423867688</v>
      </c>
    </row>
    <row r="38506" spans="1:2" x14ac:dyDescent="0.25">
      <c r="A38506" s="1">
        <v>42882.738888888889</v>
      </c>
      <c r="B38506" s="2">
        <v>-47.621337844148123</v>
      </c>
    </row>
    <row r="38507" spans="1:2" x14ac:dyDescent="0.25">
      <c r="A38507" s="1">
        <v>42882.739583333336</v>
      </c>
      <c r="B38507" s="2">
        <v>-26.942309993394883</v>
      </c>
    </row>
    <row r="38508" spans="1:2" x14ac:dyDescent="0.25">
      <c r="A38508" s="1">
        <v>42882.740277777775</v>
      </c>
      <c r="B38508" s="2">
        <v>31.970521368790649</v>
      </c>
    </row>
    <row r="38509" spans="1:2" x14ac:dyDescent="0.25">
      <c r="A38509" s="1">
        <v>42882.740972222222</v>
      </c>
      <c r="B38509" s="2">
        <v>-34.941512327855648</v>
      </c>
    </row>
    <row r="38510" spans="1:2" x14ac:dyDescent="0.25">
      <c r="A38510" s="1">
        <v>42882.741666666669</v>
      </c>
      <c r="B38510" s="2">
        <v>-7.5996802359460469</v>
      </c>
    </row>
    <row r="38511" spans="1:2" x14ac:dyDescent="0.25">
      <c r="A38511" s="1">
        <v>42882.742361111108</v>
      </c>
      <c r="B38511" s="2">
        <v>5.6469927281063672</v>
      </c>
    </row>
    <row r="38512" spans="1:2" x14ac:dyDescent="0.25">
      <c r="A38512" s="1">
        <v>42882.743055555555</v>
      </c>
      <c r="B38512" s="2">
        <v>50.67136375045132</v>
      </c>
    </row>
    <row r="38513" spans="1:2" x14ac:dyDescent="0.25">
      <c r="A38513" s="1">
        <v>42882.743750000001</v>
      </c>
      <c r="B38513" s="2">
        <v>57.725556347714154</v>
      </c>
    </row>
    <row r="38514" spans="1:2" x14ac:dyDescent="0.25">
      <c r="A38514" s="1">
        <v>42882.744444444441</v>
      </c>
      <c r="B38514" s="2">
        <v>60.067676725591689</v>
      </c>
    </row>
    <row r="38515" spans="1:2" x14ac:dyDescent="0.25">
      <c r="A38515" s="1">
        <v>42882.745138888888</v>
      </c>
      <c r="B38515" s="2">
        <v>77.357935481836705</v>
      </c>
    </row>
    <row r="38516" spans="1:2" x14ac:dyDescent="0.25">
      <c r="A38516" s="1">
        <v>42882.745833333334</v>
      </c>
      <c r="B38516" s="2">
        <v>51.349518659982522</v>
      </c>
    </row>
    <row r="38517" spans="1:2" x14ac:dyDescent="0.25">
      <c r="A38517" s="1">
        <v>42882.746527777781</v>
      </c>
      <c r="B38517" s="2">
        <v>63.273917993600477</v>
      </c>
    </row>
    <row r="38518" spans="1:2" x14ac:dyDescent="0.25">
      <c r="A38518" s="1">
        <v>42882.74722222222</v>
      </c>
      <c r="B38518" s="2">
        <v>52.422479646654878</v>
      </c>
    </row>
    <row r="38519" spans="1:2" x14ac:dyDescent="0.25">
      <c r="A38519" s="1">
        <v>42882.747916666667</v>
      </c>
      <c r="B38519" s="2">
        <v>58.95566513738207</v>
      </c>
    </row>
    <row r="38520" spans="1:2" x14ac:dyDescent="0.25">
      <c r="A38520" s="1">
        <v>42882.748611111114</v>
      </c>
      <c r="B38520" s="2">
        <v>69.215290285295723</v>
      </c>
    </row>
    <row r="38521" spans="1:2" x14ac:dyDescent="0.25">
      <c r="A38521" s="1">
        <v>42882.749305555553</v>
      </c>
      <c r="B38521" s="2">
        <v>60.150734034440639</v>
      </c>
    </row>
    <row r="38522" spans="1:2" x14ac:dyDescent="0.25">
      <c r="A38522" s="1">
        <v>42882.75</v>
      </c>
      <c r="B38522" s="2">
        <v>65.457092743452321</v>
      </c>
    </row>
    <row r="38523" spans="1:2" x14ac:dyDescent="0.25">
      <c r="A38523" s="1">
        <v>42882.750694444447</v>
      </c>
      <c r="B38523" s="2">
        <v>39.865932653580479</v>
      </c>
    </row>
    <row r="38524" spans="1:2" x14ac:dyDescent="0.25">
      <c r="A38524" s="1">
        <v>42882.751388888886</v>
      </c>
      <c r="B38524" s="2">
        <v>45.409479485921715</v>
      </c>
    </row>
    <row r="38525" spans="1:2" x14ac:dyDescent="0.25">
      <c r="A38525" s="1">
        <v>42882.752083333333</v>
      </c>
      <c r="B38525" s="2">
        <v>40.509524762677032</v>
      </c>
    </row>
    <row r="38526" spans="1:2" x14ac:dyDescent="0.25">
      <c r="A38526" s="1">
        <v>42882.75277777778</v>
      </c>
      <c r="B38526" s="2">
        <v>77.729697444907899</v>
      </c>
    </row>
    <row r="38527" spans="1:2" x14ac:dyDescent="0.25">
      <c r="A38527" s="1">
        <v>42882.753472222219</v>
      </c>
      <c r="B38527" s="2">
        <v>42.668103727279231</v>
      </c>
    </row>
    <row r="38528" spans="1:2" x14ac:dyDescent="0.25">
      <c r="A38528" s="1">
        <v>42882.754166666666</v>
      </c>
      <c r="B38528" s="2">
        <v>3.71921710507692</v>
      </c>
    </row>
    <row r="38529" spans="1:2" x14ac:dyDescent="0.25">
      <c r="A38529" s="1">
        <v>42882.754861111112</v>
      </c>
      <c r="B38529" s="2">
        <v>-9.2013235649074581</v>
      </c>
    </row>
    <row r="38530" spans="1:2" x14ac:dyDescent="0.25">
      <c r="A38530" s="1">
        <v>42882.755555555559</v>
      </c>
      <c r="B38530" s="2">
        <v>73.09081154197726</v>
      </c>
    </row>
    <row r="38531" spans="1:2" x14ac:dyDescent="0.25">
      <c r="A38531" s="1">
        <v>42882.756249999999</v>
      </c>
      <c r="B38531" s="2">
        <v>106.70470344263983</v>
      </c>
    </row>
    <row r="38532" spans="1:2" x14ac:dyDescent="0.25">
      <c r="A38532" s="1">
        <v>42882.756944444445</v>
      </c>
      <c r="B38532" s="2">
        <v>98.437447195734904</v>
      </c>
    </row>
    <row r="38533" spans="1:2" x14ac:dyDescent="0.25">
      <c r="A38533" s="1">
        <v>42882.757638888892</v>
      </c>
      <c r="B38533" s="2">
        <v>73.286093741833852</v>
      </c>
    </row>
    <row r="38534" spans="1:2" x14ac:dyDescent="0.25">
      <c r="A38534" s="1">
        <v>42882.758333333331</v>
      </c>
      <c r="B38534" s="2">
        <v>75.392685669125058</v>
      </c>
    </row>
    <row r="38535" spans="1:2" x14ac:dyDescent="0.25">
      <c r="A38535" s="1">
        <v>42882.759027777778</v>
      </c>
      <c r="B38535" s="2">
        <v>97.747532818093902</v>
      </c>
    </row>
    <row r="38536" spans="1:2" x14ac:dyDescent="0.25">
      <c r="A38536" s="1">
        <v>42882.759722222225</v>
      </c>
      <c r="B38536" s="2">
        <v>70.57410810008102</v>
      </c>
    </row>
    <row r="38537" spans="1:2" x14ac:dyDescent="0.25">
      <c r="A38537" s="1">
        <v>42882.760416666664</v>
      </c>
      <c r="B38537" s="2">
        <v>17.560972524082171</v>
      </c>
    </row>
    <row r="38538" spans="1:2" x14ac:dyDescent="0.25">
      <c r="A38538" s="1">
        <v>42882.761111111111</v>
      </c>
      <c r="B38538" s="2">
        <v>16.759321222484385</v>
      </c>
    </row>
    <row r="38539" spans="1:2" x14ac:dyDescent="0.25">
      <c r="A38539" s="1">
        <v>42882.761805555558</v>
      </c>
      <c r="B38539" s="2">
        <v>28.085763214958327</v>
      </c>
    </row>
    <row r="38540" spans="1:2" x14ac:dyDescent="0.25">
      <c r="A38540" s="1">
        <v>42882.762499999997</v>
      </c>
      <c r="B38540" s="2">
        <v>47.936977450710643</v>
      </c>
    </row>
    <row r="38541" spans="1:2" x14ac:dyDescent="0.25">
      <c r="A38541" s="1">
        <v>42882.763194444444</v>
      </c>
      <c r="B38541" s="2">
        <v>22.496063051352394</v>
      </c>
    </row>
    <row r="38542" spans="1:2" x14ac:dyDescent="0.25">
      <c r="A38542" s="1">
        <v>42882.763888888891</v>
      </c>
      <c r="B38542" s="2">
        <v>39.87676800334787</v>
      </c>
    </row>
    <row r="38543" spans="1:2" x14ac:dyDescent="0.25">
      <c r="A38543" s="1">
        <v>42882.76458333333</v>
      </c>
      <c r="B38543" s="2">
        <v>36.61078272596157</v>
      </c>
    </row>
    <row r="38544" spans="1:2" x14ac:dyDescent="0.25">
      <c r="A38544" s="1">
        <v>42882.765277777777</v>
      </c>
      <c r="B38544" s="2">
        <v>23.007052083905243</v>
      </c>
    </row>
    <row r="38545" spans="1:2" x14ac:dyDescent="0.25">
      <c r="A38545" s="1">
        <v>42882.765972222223</v>
      </c>
      <c r="B38545" s="2">
        <v>6.860086207060764</v>
      </c>
    </row>
    <row r="38546" spans="1:2" x14ac:dyDescent="0.25">
      <c r="A38546" s="1">
        <v>42882.76666666667</v>
      </c>
      <c r="B38546" s="2">
        <v>-28.701062771387903</v>
      </c>
    </row>
    <row r="38547" spans="1:2" x14ac:dyDescent="0.25">
      <c r="A38547" s="1">
        <v>42882.767361111109</v>
      </c>
      <c r="B38547" s="2">
        <v>-44.495867473335238</v>
      </c>
    </row>
    <row r="38548" spans="1:2" x14ac:dyDescent="0.25">
      <c r="A38548" s="1">
        <v>42882.768055555556</v>
      </c>
      <c r="B38548" s="2">
        <v>-31.929159397785163</v>
      </c>
    </row>
    <row r="38549" spans="1:2" x14ac:dyDescent="0.25">
      <c r="A38549" s="1">
        <v>42882.768750000003</v>
      </c>
      <c r="B38549" s="2">
        <v>-48.220870763511627</v>
      </c>
    </row>
    <row r="38550" spans="1:2" x14ac:dyDescent="0.25">
      <c r="A38550" s="1">
        <v>42882.769444444442</v>
      </c>
      <c r="B38550" s="2">
        <v>-56.964258281637257</v>
      </c>
    </row>
    <row r="38551" spans="1:2" x14ac:dyDescent="0.25">
      <c r="A38551" s="1">
        <v>42882.770138888889</v>
      </c>
      <c r="B38551" s="2">
        <v>-46.839160698980173</v>
      </c>
    </row>
    <row r="38552" spans="1:2" x14ac:dyDescent="0.25">
      <c r="A38552" s="1">
        <v>42882.770833333336</v>
      </c>
      <c r="B38552" s="2">
        <v>-20.682404755473058</v>
      </c>
    </row>
    <row r="38553" spans="1:2" x14ac:dyDescent="0.25">
      <c r="A38553" s="1">
        <v>42882.771527777775</v>
      </c>
      <c r="B38553" s="2">
        <v>-7.1389268855457582</v>
      </c>
    </row>
    <row r="38554" spans="1:2" x14ac:dyDescent="0.25">
      <c r="A38554" s="1">
        <v>42882.772222222222</v>
      </c>
      <c r="B38554" s="2">
        <v>-20.085952261454075</v>
      </c>
    </row>
    <row r="38555" spans="1:2" x14ac:dyDescent="0.25">
      <c r="A38555" s="1">
        <v>42882.772916666669</v>
      </c>
      <c r="B38555" s="2">
        <v>-27.456503547060613</v>
      </c>
    </row>
    <row r="38556" spans="1:2" x14ac:dyDescent="0.25">
      <c r="A38556" s="1">
        <v>42882.773611111108</v>
      </c>
      <c r="B38556" s="2">
        <v>-24.693618870771026</v>
      </c>
    </row>
    <row r="38557" spans="1:2" x14ac:dyDescent="0.25">
      <c r="A38557" s="1">
        <v>42882.774305555555</v>
      </c>
      <c r="B38557" s="2">
        <v>-11.617470002932047</v>
      </c>
    </row>
    <row r="38558" spans="1:2" x14ac:dyDescent="0.25">
      <c r="A38558" s="1">
        <v>42882.775000000001</v>
      </c>
      <c r="B38558" s="2">
        <v>-54.864159001664184</v>
      </c>
    </row>
    <row r="38559" spans="1:2" x14ac:dyDescent="0.25">
      <c r="A38559" s="1">
        <v>42882.775694444441</v>
      </c>
      <c r="B38559" s="2">
        <v>-75.486914974627624</v>
      </c>
    </row>
    <row r="38560" spans="1:2" x14ac:dyDescent="0.25">
      <c r="A38560" s="1">
        <v>42882.776388888888</v>
      </c>
      <c r="B38560" s="2">
        <v>-110.93333517333183</v>
      </c>
    </row>
    <row r="38561" spans="1:2" x14ac:dyDescent="0.25">
      <c r="A38561" s="1">
        <v>42882.777083333334</v>
      </c>
      <c r="B38561" s="2">
        <v>-133.91775031533325</v>
      </c>
    </row>
    <row r="38562" spans="1:2" x14ac:dyDescent="0.25">
      <c r="A38562" s="1">
        <v>42882.777777777781</v>
      </c>
      <c r="B38562" s="2">
        <v>-127.30210682802523</v>
      </c>
    </row>
    <row r="38563" spans="1:2" x14ac:dyDescent="0.25">
      <c r="A38563" s="1">
        <v>42882.77847222222</v>
      </c>
      <c r="B38563" s="2">
        <v>-152.84599511723113</v>
      </c>
    </row>
    <row r="38564" spans="1:2" x14ac:dyDescent="0.25">
      <c r="A38564" s="1">
        <v>42882.779166666667</v>
      </c>
      <c r="B38564" s="2">
        <v>-170.07951557152361</v>
      </c>
    </row>
    <row r="38565" spans="1:2" x14ac:dyDescent="0.25">
      <c r="A38565" s="1">
        <v>42882.779861111114</v>
      </c>
      <c r="B38565" s="2">
        <v>-159.24750112522548</v>
      </c>
    </row>
    <row r="38566" spans="1:2" x14ac:dyDescent="0.25">
      <c r="A38566" s="1">
        <v>42882.780555555553</v>
      </c>
      <c r="B38566" s="2">
        <v>-120.0873821671082</v>
      </c>
    </row>
    <row r="38567" spans="1:2" x14ac:dyDescent="0.25">
      <c r="A38567" s="1">
        <v>42882.78125</v>
      </c>
      <c r="B38567" s="2">
        <v>-110.41658588642215</v>
      </c>
    </row>
    <row r="38568" spans="1:2" x14ac:dyDescent="0.25">
      <c r="A38568" s="1">
        <v>42882.781944444447</v>
      </c>
      <c r="B38568" s="2">
        <v>-93.072999683625923</v>
      </c>
    </row>
    <row r="38569" spans="1:2" x14ac:dyDescent="0.25">
      <c r="A38569" s="1">
        <v>42882.782638888886</v>
      </c>
      <c r="B38569" s="2">
        <v>-78.267424100680117</v>
      </c>
    </row>
    <row r="38570" spans="1:2" x14ac:dyDescent="0.25">
      <c r="A38570" s="1">
        <v>42882.783333333333</v>
      </c>
      <c r="B38570" s="2">
        <v>-79.518013837648326</v>
      </c>
    </row>
    <row r="38571" spans="1:2" x14ac:dyDescent="0.25">
      <c r="A38571" s="1">
        <v>42882.78402777778</v>
      </c>
      <c r="B38571" s="2">
        <v>-79.149635142549712</v>
      </c>
    </row>
    <row r="38572" spans="1:2" x14ac:dyDescent="0.25">
      <c r="A38572" s="1">
        <v>42882.784722222219</v>
      </c>
      <c r="B38572" s="2">
        <v>-70.583614310009096</v>
      </c>
    </row>
    <row r="38573" spans="1:2" x14ac:dyDescent="0.25">
      <c r="A38573" s="1">
        <v>42882.785416666666</v>
      </c>
      <c r="B38573" s="2">
        <v>-78.625992995485049</v>
      </c>
    </row>
    <row r="38574" spans="1:2" x14ac:dyDescent="0.25">
      <c r="A38574" s="1">
        <v>42882.786111111112</v>
      </c>
      <c r="B38574" s="2">
        <v>-72.560865805067195</v>
      </c>
    </row>
    <row r="38575" spans="1:2" x14ac:dyDescent="0.25">
      <c r="A38575" s="1">
        <v>42882.786805555559</v>
      </c>
      <c r="B38575" s="2">
        <v>-88.594840933262219</v>
      </c>
    </row>
    <row r="38576" spans="1:2" x14ac:dyDescent="0.25">
      <c r="A38576" s="1">
        <v>42882.787499999999</v>
      </c>
      <c r="B38576" s="2">
        <v>-58.153090361701715</v>
      </c>
    </row>
    <row r="38577" spans="1:2" x14ac:dyDescent="0.25">
      <c r="A38577" s="1">
        <v>42882.788194444445</v>
      </c>
      <c r="B38577" s="2">
        <v>-52.427931911848525</v>
      </c>
    </row>
    <row r="38578" spans="1:2" x14ac:dyDescent="0.25">
      <c r="A38578" s="1">
        <v>42882.788888888892</v>
      </c>
      <c r="B38578" s="2">
        <v>-25.853643537134243</v>
      </c>
    </row>
    <row r="38579" spans="1:2" x14ac:dyDescent="0.25">
      <c r="A38579" s="1">
        <v>42882.789583333331</v>
      </c>
      <c r="B38579" s="2">
        <v>-45.321111681365679</v>
      </c>
    </row>
    <row r="38580" spans="1:2" x14ac:dyDescent="0.25">
      <c r="A38580" s="1">
        <v>42882.790277777778</v>
      </c>
      <c r="B38580" s="2">
        <v>-27.497175497910938</v>
      </c>
    </row>
    <row r="38581" spans="1:2" x14ac:dyDescent="0.25">
      <c r="A38581" s="1">
        <v>42882.790972222225</v>
      </c>
      <c r="B38581" s="2">
        <v>-11.464500963648122</v>
      </c>
    </row>
    <row r="38582" spans="1:2" x14ac:dyDescent="0.25">
      <c r="A38582" s="1">
        <v>42882.791666666664</v>
      </c>
      <c r="B38582" s="2">
        <v>9.8021436173391212</v>
      </c>
    </row>
    <row r="38583" spans="1:2" x14ac:dyDescent="0.25">
      <c r="A38583" s="1">
        <v>42882.792361111111</v>
      </c>
      <c r="B38583" s="2">
        <v>71.102675143198582</v>
      </c>
    </row>
    <row r="38584" spans="1:2" x14ac:dyDescent="0.25">
      <c r="A38584" s="1">
        <v>42882.793055555558</v>
      </c>
      <c r="B38584" s="2">
        <v>85.581552716332951</v>
      </c>
    </row>
    <row r="38585" spans="1:2" x14ac:dyDescent="0.25">
      <c r="A38585" s="1">
        <v>42882.793749999997</v>
      </c>
      <c r="B38585" s="2">
        <v>57.257903666728332</v>
      </c>
    </row>
    <row r="38586" spans="1:2" x14ac:dyDescent="0.25">
      <c r="A38586" s="1">
        <v>42882.794444444444</v>
      </c>
      <c r="B38586" s="2">
        <v>56.252844274649398</v>
      </c>
    </row>
    <row r="38587" spans="1:2" x14ac:dyDescent="0.25">
      <c r="A38587" s="1">
        <v>42882.795138888891</v>
      </c>
      <c r="B38587" s="2">
        <v>81.188318052224346</v>
      </c>
    </row>
    <row r="38588" spans="1:2" x14ac:dyDescent="0.25">
      <c r="A38588" s="1">
        <v>42882.79583333333</v>
      </c>
      <c r="B38588" s="2">
        <v>71.587613295356277</v>
      </c>
    </row>
    <row r="38589" spans="1:2" x14ac:dyDescent="0.25">
      <c r="A38589" s="1">
        <v>42882.796527777777</v>
      </c>
      <c r="B38589" s="2">
        <v>66.249004846493094</v>
      </c>
    </row>
    <row r="38590" spans="1:2" x14ac:dyDescent="0.25">
      <c r="A38590" s="1">
        <v>42882.797222222223</v>
      </c>
      <c r="B38590" s="2">
        <v>64.033144367331019</v>
      </c>
    </row>
    <row r="38591" spans="1:2" x14ac:dyDescent="0.25">
      <c r="A38591" s="1">
        <v>42882.79791666667</v>
      </c>
      <c r="B38591" s="2">
        <v>29.770827879450128</v>
      </c>
    </row>
    <row r="38592" spans="1:2" x14ac:dyDescent="0.25">
      <c r="A38592" s="1">
        <v>42882.798611111109</v>
      </c>
      <c r="B38592" s="2">
        <v>40.307278672554339</v>
      </c>
    </row>
    <row r="38593" spans="1:2" x14ac:dyDescent="0.25">
      <c r="A38593" s="1">
        <v>42882.799305555556</v>
      </c>
      <c r="B38593" s="2">
        <v>49.96760102720873</v>
      </c>
    </row>
    <row r="38594" spans="1:2" x14ac:dyDescent="0.25">
      <c r="A38594" s="1">
        <v>42882.8</v>
      </c>
      <c r="B38594" s="2">
        <v>45.080698173172031</v>
      </c>
    </row>
    <row r="38595" spans="1:2" x14ac:dyDescent="0.25">
      <c r="A38595" s="1">
        <v>42882.800694444442</v>
      </c>
      <c r="B38595" s="2">
        <v>28.644447686411635</v>
      </c>
    </row>
    <row r="38596" spans="1:2" x14ac:dyDescent="0.25">
      <c r="A38596" s="1">
        <v>42882.801388888889</v>
      </c>
      <c r="B38596" s="2">
        <v>-4.9275749216089029</v>
      </c>
    </row>
    <row r="38597" spans="1:2" x14ac:dyDescent="0.25">
      <c r="A38597" s="1">
        <v>42882.802083333336</v>
      </c>
      <c r="B38597" s="2">
        <v>-8.1825147753756031</v>
      </c>
    </row>
    <row r="38598" spans="1:2" x14ac:dyDescent="0.25">
      <c r="A38598" s="1">
        <v>42882.802777777775</v>
      </c>
      <c r="B38598" s="2">
        <v>-14.469876262569839</v>
      </c>
    </row>
    <row r="38599" spans="1:2" x14ac:dyDescent="0.25">
      <c r="A38599" s="1">
        <v>42882.803472222222</v>
      </c>
      <c r="B38599" s="2">
        <v>-44.676641898664336</v>
      </c>
    </row>
    <row r="38600" spans="1:2" x14ac:dyDescent="0.25">
      <c r="A38600" s="1">
        <v>42882.804166666669</v>
      </c>
      <c r="B38600" s="2">
        <v>-42.900582292281129</v>
      </c>
    </row>
    <row r="38601" spans="1:2" x14ac:dyDescent="0.25">
      <c r="A38601" s="1">
        <v>42882.804861111108</v>
      </c>
      <c r="B38601" s="2">
        <v>-32.71492399458851</v>
      </c>
    </row>
    <row r="38602" spans="1:2" x14ac:dyDescent="0.25">
      <c r="A38602" s="1">
        <v>42882.805555555555</v>
      </c>
      <c r="B38602" s="2">
        <v>5.2206578447861833</v>
      </c>
    </row>
    <row r="38603" spans="1:2" x14ac:dyDescent="0.25">
      <c r="A38603" s="1">
        <v>42882.806250000001</v>
      </c>
      <c r="B38603" s="2">
        <v>-15.707292925589718</v>
      </c>
    </row>
    <row r="38604" spans="1:2" x14ac:dyDescent="0.25">
      <c r="A38604" s="1">
        <v>42882.806944444441</v>
      </c>
      <c r="B38604" s="2">
        <v>-13.086790721635529</v>
      </c>
    </row>
    <row r="38605" spans="1:2" x14ac:dyDescent="0.25">
      <c r="A38605" s="1">
        <v>42882.807638888888</v>
      </c>
      <c r="B38605" s="2">
        <v>15.612931374793213</v>
      </c>
    </row>
    <row r="38606" spans="1:2" x14ac:dyDescent="0.25">
      <c r="A38606" s="1">
        <v>42882.808333333334</v>
      </c>
      <c r="B38606" s="2">
        <v>45.45486984709278</v>
      </c>
    </row>
    <row r="38607" spans="1:2" x14ac:dyDescent="0.25">
      <c r="A38607" s="1">
        <v>42882.809027777781</v>
      </c>
      <c r="B38607" s="2">
        <v>37.151649444153492</v>
      </c>
    </row>
    <row r="38608" spans="1:2" x14ac:dyDescent="0.25">
      <c r="A38608" s="1">
        <v>42882.80972222222</v>
      </c>
      <c r="B38608" s="2">
        <v>31.246820716694735</v>
      </c>
    </row>
    <row r="38609" spans="1:2" x14ac:dyDescent="0.25">
      <c r="A38609" s="1">
        <v>42882.810416666667</v>
      </c>
      <c r="B38609" s="2">
        <v>30.798214459405667</v>
      </c>
    </row>
    <row r="38610" spans="1:2" x14ac:dyDescent="0.25">
      <c r="A38610" s="1">
        <v>42882.811111111114</v>
      </c>
      <c r="B38610" s="2">
        <v>24.775994053469429</v>
      </c>
    </row>
    <row r="38611" spans="1:2" x14ac:dyDescent="0.25">
      <c r="A38611" s="1">
        <v>42882.811805555553</v>
      </c>
      <c r="B38611" s="2">
        <v>26.744037401907068</v>
      </c>
    </row>
    <row r="38612" spans="1:2" x14ac:dyDescent="0.25">
      <c r="A38612" s="1">
        <v>42882.8125</v>
      </c>
      <c r="B38612" s="2">
        <v>2.6762398352186816</v>
      </c>
    </row>
    <row r="38613" spans="1:2" x14ac:dyDescent="0.25">
      <c r="A38613" s="1">
        <v>42882.813194444447</v>
      </c>
      <c r="B38613" s="2">
        <v>-47.303990005651336</v>
      </c>
    </row>
    <row r="38614" spans="1:2" x14ac:dyDescent="0.25">
      <c r="A38614" s="1">
        <v>42882.813888888886</v>
      </c>
      <c r="B38614" s="2">
        <v>-27.144702195205415</v>
      </c>
    </row>
    <row r="38615" spans="1:2" x14ac:dyDescent="0.25">
      <c r="A38615" s="1">
        <v>42882.814583333333</v>
      </c>
      <c r="B38615" s="2">
        <v>-36.479604715549307</v>
      </c>
    </row>
    <row r="38616" spans="1:2" x14ac:dyDescent="0.25">
      <c r="A38616" s="1">
        <v>42882.81527777778</v>
      </c>
      <c r="B38616" s="2">
        <v>-40.78469125580353</v>
      </c>
    </row>
    <row r="38617" spans="1:2" x14ac:dyDescent="0.25">
      <c r="A38617" s="1">
        <v>42882.815972222219</v>
      </c>
      <c r="B38617" s="2">
        <v>-29.946625817992025</v>
      </c>
    </row>
    <row r="38618" spans="1:2" x14ac:dyDescent="0.25">
      <c r="A38618" s="1">
        <v>42882.816666666666</v>
      </c>
      <c r="B38618" s="2">
        <v>-30.077008028389535</v>
      </c>
    </row>
    <row r="38619" spans="1:2" x14ac:dyDescent="0.25">
      <c r="A38619" s="1">
        <v>42882.817361111112</v>
      </c>
      <c r="B38619" s="2">
        <v>1.8572295295870087</v>
      </c>
    </row>
    <row r="38620" spans="1:2" x14ac:dyDescent="0.25">
      <c r="A38620" s="1">
        <v>42882.818055555559</v>
      </c>
      <c r="B38620" s="2">
        <v>-7.1792910603107885E-2</v>
      </c>
    </row>
    <row r="38621" spans="1:2" x14ac:dyDescent="0.25">
      <c r="A38621" s="1">
        <v>42882.818749999999</v>
      </c>
      <c r="B38621" s="2">
        <v>9.1782789785589554</v>
      </c>
    </row>
    <row r="38622" spans="1:2" x14ac:dyDescent="0.25">
      <c r="A38622" s="1">
        <v>42882.819444444445</v>
      </c>
      <c r="B38622" s="2">
        <v>14.011911724737729</v>
      </c>
    </row>
    <row r="38623" spans="1:2" x14ac:dyDescent="0.25">
      <c r="A38623" s="1">
        <v>42882.820138888892</v>
      </c>
      <c r="B38623" s="2">
        <v>15.708037624327698</v>
      </c>
    </row>
    <row r="38624" spans="1:2" x14ac:dyDescent="0.25">
      <c r="A38624" s="1">
        <v>42882.820833333331</v>
      </c>
      <c r="B38624" s="2">
        <v>43.20406532167884</v>
      </c>
    </row>
    <row r="38625" spans="1:2" x14ac:dyDescent="0.25">
      <c r="A38625" s="1">
        <v>42882.821527777778</v>
      </c>
      <c r="B38625" s="2">
        <v>1.5817350817795766</v>
      </c>
    </row>
    <row r="38626" spans="1:2" x14ac:dyDescent="0.25">
      <c r="A38626" s="1">
        <v>42882.822222222225</v>
      </c>
      <c r="B38626" s="2">
        <v>-18.608812026517505</v>
      </c>
    </row>
    <row r="38627" spans="1:2" x14ac:dyDescent="0.25">
      <c r="A38627" s="1">
        <v>42882.822916666664</v>
      </c>
      <c r="B38627" s="2">
        <v>69.770018857034543</v>
      </c>
    </row>
    <row r="38628" spans="1:2" x14ac:dyDescent="0.25">
      <c r="A38628" s="1">
        <v>42882.823611111111</v>
      </c>
      <c r="B38628" s="2">
        <v>55.483591318259521</v>
      </c>
    </row>
    <row r="38629" spans="1:2" x14ac:dyDescent="0.25">
      <c r="A38629" s="1">
        <v>42882.824305555558</v>
      </c>
      <c r="B38629" s="2">
        <v>57.683222384531597</v>
      </c>
    </row>
    <row r="38630" spans="1:2" x14ac:dyDescent="0.25">
      <c r="A38630" s="1">
        <v>42882.824999999997</v>
      </c>
      <c r="B38630" s="2">
        <v>45.315438391293476</v>
      </c>
    </row>
    <row r="38631" spans="1:2" x14ac:dyDescent="0.25">
      <c r="A38631" s="1">
        <v>42882.825694444444</v>
      </c>
      <c r="B38631" s="2">
        <v>20.455566762207308</v>
      </c>
    </row>
    <row r="38632" spans="1:2" x14ac:dyDescent="0.25">
      <c r="A38632" s="1">
        <v>42882.826388888891</v>
      </c>
      <c r="B38632" s="2">
        <v>30.1566365428104</v>
      </c>
    </row>
    <row r="38633" spans="1:2" x14ac:dyDescent="0.25">
      <c r="A38633" s="1">
        <v>42882.82708333333</v>
      </c>
      <c r="B38633" s="2">
        <v>43.954795100887232</v>
      </c>
    </row>
    <row r="38634" spans="1:2" x14ac:dyDescent="0.25">
      <c r="A38634" s="1">
        <v>42882.827777777777</v>
      </c>
      <c r="B38634" s="2">
        <v>18.54299939480358</v>
      </c>
    </row>
    <row r="38635" spans="1:2" x14ac:dyDescent="0.25">
      <c r="A38635" s="1">
        <v>42882.828472222223</v>
      </c>
      <c r="B38635" s="2">
        <v>28.816600311082826</v>
      </c>
    </row>
    <row r="38636" spans="1:2" x14ac:dyDescent="0.25">
      <c r="A38636" s="1">
        <v>42882.82916666667</v>
      </c>
      <c r="B38636" s="2">
        <v>48.725878090128148</v>
      </c>
    </row>
    <row r="38637" spans="1:2" x14ac:dyDescent="0.25">
      <c r="A38637" s="1">
        <v>42882.829861111109</v>
      </c>
      <c r="B38637" s="2">
        <v>54.477010471123506</v>
      </c>
    </row>
    <row r="38638" spans="1:2" x14ac:dyDescent="0.25">
      <c r="A38638" s="1">
        <v>42882.830555555556</v>
      </c>
      <c r="B38638" s="2">
        <v>57.953817699434389</v>
      </c>
    </row>
    <row r="38639" spans="1:2" x14ac:dyDescent="0.25">
      <c r="A38639" s="1">
        <v>42882.831250000003</v>
      </c>
      <c r="B38639" s="2">
        <v>74.369754155451659</v>
      </c>
    </row>
    <row r="38640" spans="1:2" x14ac:dyDescent="0.25">
      <c r="A38640" s="1">
        <v>42882.831944444442</v>
      </c>
      <c r="B38640" s="2">
        <v>85.118084122310393</v>
      </c>
    </row>
    <row r="38641" spans="1:2" x14ac:dyDescent="0.25">
      <c r="A38641" s="1">
        <v>42882.832638888889</v>
      </c>
      <c r="B38641" s="2">
        <v>99.415997695074964</v>
      </c>
    </row>
    <row r="38642" spans="1:2" x14ac:dyDescent="0.25">
      <c r="A38642" s="1">
        <v>42882.833333333336</v>
      </c>
      <c r="B38642" s="2">
        <v>105.12854823268717</v>
      </c>
    </row>
    <row r="38643" spans="1:2" x14ac:dyDescent="0.25">
      <c r="A38643" s="1">
        <v>42882.834027777775</v>
      </c>
      <c r="B38643" s="2">
        <v>103.36658495577868</v>
      </c>
    </row>
    <row r="38644" spans="1:2" x14ac:dyDescent="0.25">
      <c r="A38644" s="1">
        <v>42882.834722222222</v>
      </c>
      <c r="B38644" s="2">
        <v>117.05984849739276</v>
      </c>
    </row>
    <row r="38645" spans="1:2" x14ac:dyDescent="0.25">
      <c r="A38645" s="1">
        <v>42882.835416666669</v>
      </c>
      <c r="B38645" s="2">
        <v>146.29208778356357</v>
      </c>
    </row>
    <row r="38646" spans="1:2" x14ac:dyDescent="0.25">
      <c r="A38646" s="1">
        <v>42882.836111111108</v>
      </c>
      <c r="B38646" s="2">
        <v>136.08516313467797</v>
      </c>
    </row>
    <row r="38647" spans="1:2" x14ac:dyDescent="0.25">
      <c r="A38647" s="1">
        <v>42882.836805555555</v>
      </c>
      <c r="B38647" s="2">
        <v>143.10388189477379</v>
      </c>
    </row>
    <row r="38648" spans="1:2" x14ac:dyDescent="0.25">
      <c r="A38648" s="1">
        <v>42882.837500000001</v>
      </c>
      <c r="B38648" s="2">
        <v>159.7111463374691</v>
      </c>
    </row>
    <row r="38649" spans="1:2" x14ac:dyDescent="0.25">
      <c r="A38649" s="1">
        <v>42882.838194444441</v>
      </c>
      <c r="B38649" s="2">
        <v>198.41857711775617</v>
      </c>
    </row>
    <row r="38650" spans="1:2" x14ac:dyDescent="0.25">
      <c r="A38650" s="1">
        <v>42882.838888888888</v>
      </c>
      <c r="B38650" s="2">
        <v>176.27552389610793</v>
      </c>
    </row>
    <row r="38651" spans="1:2" x14ac:dyDescent="0.25">
      <c r="A38651" s="1">
        <v>42882.839583333334</v>
      </c>
      <c r="B38651" s="2">
        <v>170.74703072583847</v>
      </c>
    </row>
    <row r="38652" spans="1:2" x14ac:dyDescent="0.25">
      <c r="A38652" s="1">
        <v>42882.840277777781</v>
      </c>
      <c r="B38652" s="2">
        <v>117.06566383207489</v>
      </c>
    </row>
    <row r="38653" spans="1:2" x14ac:dyDescent="0.25">
      <c r="A38653" s="1">
        <v>42882.84097222222</v>
      </c>
      <c r="B38653" s="2">
        <v>41.683006366207458</v>
      </c>
    </row>
    <row r="38654" spans="1:2" x14ac:dyDescent="0.25">
      <c r="A38654" s="1">
        <v>42882.841666666667</v>
      </c>
      <c r="B38654" s="2">
        <v>7.1560509736028814</v>
      </c>
    </row>
    <row r="38655" spans="1:2" x14ac:dyDescent="0.25">
      <c r="A38655" s="1">
        <v>42882.842361111114</v>
      </c>
      <c r="B38655" s="2">
        <v>8.6104861956633005</v>
      </c>
    </row>
    <row r="38656" spans="1:2" x14ac:dyDescent="0.25">
      <c r="A38656" s="1">
        <v>42882.843055555553</v>
      </c>
      <c r="B38656" s="2">
        <v>13.32366278138943</v>
      </c>
    </row>
    <row r="38657" spans="1:2" x14ac:dyDescent="0.25">
      <c r="A38657" s="1">
        <v>42882.84375</v>
      </c>
      <c r="B38657" s="2">
        <v>8.8947717971149061</v>
      </c>
    </row>
    <row r="38658" spans="1:2" x14ac:dyDescent="0.25">
      <c r="A38658" s="1">
        <v>42882.844444444447</v>
      </c>
      <c r="B38658" s="2">
        <v>-5.0464147625859672</v>
      </c>
    </row>
    <row r="38659" spans="1:2" x14ac:dyDescent="0.25">
      <c r="A38659" s="1">
        <v>42882.845138888886</v>
      </c>
      <c r="B38659" s="2">
        <v>-0.44310985320286517</v>
      </c>
    </row>
    <row r="38660" spans="1:2" x14ac:dyDescent="0.25">
      <c r="A38660" s="1">
        <v>42882.845833333333</v>
      </c>
      <c r="B38660" s="2">
        <v>-3.8263095448550302</v>
      </c>
    </row>
    <row r="38661" spans="1:2" x14ac:dyDescent="0.25">
      <c r="A38661" s="1">
        <v>42882.84652777778</v>
      </c>
      <c r="B38661" s="2">
        <v>6.2599708818772344</v>
      </c>
    </row>
    <row r="38662" spans="1:2" x14ac:dyDescent="0.25">
      <c r="A38662" s="1">
        <v>42882.847222222219</v>
      </c>
      <c r="B38662" s="2">
        <v>6.7173705781082393</v>
      </c>
    </row>
    <row r="38663" spans="1:2" x14ac:dyDescent="0.25">
      <c r="A38663" s="1">
        <v>42882.847916666666</v>
      </c>
      <c r="B38663" s="2">
        <v>13.545239563816965</v>
      </c>
    </row>
    <row r="38664" spans="1:2" x14ac:dyDescent="0.25">
      <c r="A38664" s="1">
        <v>42882.848611111112</v>
      </c>
      <c r="B38664" s="2">
        <v>24.913167143337585</v>
      </c>
    </row>
    <row r="38665" spans="1:2" x14ac:dyDescent="0.25">
      <c r="A38665" s="1">
        <v>42882.849305555559</v>
      </c>
      <c r="B38665" s="2">
        <v>65.417397306226974</v>
      </c>
    </row>
    <row r="38666" spans="1:2" x14ac:dyDescent="0.25">
      <c r="A38666" s="1">
        <v>42882.85</v>
      </c>
      <c r="B38666" s="2">
        <v>57.40171434949152</v>
      </c>
    </row>
    <row r="38667" spans="1:2" x14ac:dyDescent="0.25">
      <c r="A38667" s="1">
        <v>42882.850694444445</v>
      </c>
      <c r="B38667" s="2">
        <v>70.691553364694116</v>
      </c>
    </row>
    <row r="38668" spans="1:2" x14ac:dyDescent="0.25">
      <c r="A38668" s="1">
        <v>42882.851388888892</v>
      </c>
      <c r="B38668" s="2">
        <v>126.74656918174587</v>
      </c>
    </row>
    <row r="38669" spans="1:2" x14ac:dyDescent="0.25">
      <c r="A38669" s="1">
        <v>42882.852083333331</v>
      </c>
      <c r="B38669" s="2">
        <v>125.38841477334887</v>
      </c>
    </row>
    <row r="38670" spans="1:2" x14ac:dyDescent="0.25">
      <c r="A38670" s="1">
        <v>42882.852777777778</v>
      </c>
      <c r="B38670" s="2">
        <v>115.5612183173187</v>
      </c>
    </row>
    <row r="38671" spans="1:2" x14ac:dyDescent="0.25">
      <c r="A38671" s="1">
        <v>42882.853472222225</v>
      </c>
      <c r="B38671" s="2">
        <v>124.70446896814974</v>
      </c>
    </row>
    <row r="38672" spans="1:2" x14ac:dyDescent="0.25">
      <c r="A38672" s="1">
        <v>42882.854166666664</v>
      </c>
      <c r="B38672" s="2">
        <v>127.08794301411835</v>
      </c>
    </row>
    <row r="38673" spans="1:2" x14ac:dyDescent="0.25">
      <c r="A38673" s="1">
        <v>42882.854861111111</v>
      </c>
      <c r="B38673" s="2">
        <v>112.26610536238877</v>
      </c>
    </row>
    <row r="38674" spans="1:2" x14ac:dyDescent="0.25">
      <c r="A38674" s="1">
        <v>42882.855555555558</v>
      </c>
      <c r="B38674" s="2">
        <v>116.89802722762494</v>
      </c>
    </row>
    <row r="38675" spans="1:2" x14ac:dyDescent="0.25">
      <c r="A38675" s="1">
        <v>42882.856249999997</v>
      </c>
      <c r="B38675" s="2">
        <v>174.02893258428279</v>
      </c>
    </row>
    <row r="38676" spans="1:2" x14ac:dyDescent="0.25">
      <c r="A38676" s="1">
        <v>42882.856944444444</v>
      </c>
      <c r="B38676" s="2">
        <v>150.07586215018915</v>
      </c>
    </row>
    <row r="38677" spans="1:2" x14ac:dyDescent="0.25">
      <c r="A38677" s="1">
        <v>42882.857638888891</v>
      </c>
      <c r="B38677" s="2">
        <v>95.712234379160989</v>
      </c>
    </row>
    <row r="38678" spans="1:2" x14ac:dyDescent="0.25">
      <c r="A38678" s="1">
        <v>42882.85833333333</v>
      </c>
      <c r="B38678" s="2">
        <v>78.869478717407517</v>
      </c>
    </row>
    <row r="38679" spans="1:2" x14ac:dyDescent="0.25">
      <c r="A38679" s="1">
        <v>42882.859027777777</v>
      </c>
      <c r="B38679" s="2">
        <v>86.125985792337445</v>
      </c>
    </row>
    <row r="38680" spans="1:2" x14ac:dyDescent="0.25">
      <c r="A38680" s="1">
        <v>42882.859722222223</v>
      </c>
      <c r="B38680" s="2">
        <v>97.796191503926337</v>
      </c>
    </row>
    <row r="38681" spans="1:2" x14ac:dyDescent="0.25">
      <c r="A38681" s="1">
        <v>42882.86041666667</v>
      </c>
      <c r="B38681" s="2">
        <v>79.17722681224889</v>
      </c>
    </row>
    <row r="38682" spans="1:2" x14ac:dyDescent="0.25">
      <c r="A38682" s="1">
        <v>42882.861111111109</v>
      </c>
      <c r="B38682" s="2">
        <v>86.577352896945868</v>
      </c>
    </row>
    <row r="38683" spans="1:2" x14ac:dyDescent="0.25">
      <c r="A38683" s="1">
        <v>42882.861805555556</v>
      </c>
      <c r="B38683" s="2">
        <v>79.510618928352287</v>
      </c>
    </row>
    <row r="38684" spans="1:2" x14ac:dyDescent="0.25">
      <c r="A38684" s="1">
        <v>42882.862500000003</v>
      </c>
      <c r="B38684" s="2">
        <v>68.218809248355683</v>
      </c>
    </row>
    <row r="38685" spans="1:2" x14ac:dyDescent="0.25">
      <c r="A38685" s="1">
        <v>42882.863194444442</v>
      </c>
      <c r="B38685" s="2">
        <v>49.691961826171607</v>
      </c>
    </row>
    <row r="38686" spans="1:2" x14ac:dyDescent="0.25">
      <c r="A38686" s="1">
        <v>42882.863888888889</v>
      </c>
      <c r="B38686" s="2">
        <v>43.935336451725256</v>
      </c>
    </row>
    <row r="38687" spans="1:2" x14ac:dyDescent="0.25">
      <c r="A38687" s="1">
        <v>42882.864583333336</v>
      </c>
      <c r="B38687" s="2">
        <v>68.918581832052823</v>
      </c>
    </row>
    <row r="38688" spans="1:2" x14ac:dyDescent="0.25">
      <c r="A38688" s="1">
        <v>42882.865277777775</v>
      </c>
      <c r="B38688" s="2">
        <v>69.701561223385696</v>
      </c>
    </row>
    <row r="38689" spans="1:2" x14ac:dyDescent="0.25">
      <c r="A38689" s="1">
        <v>42882.865972222222</v>
      </c>
      <c r="B38689" s="2">
        <v>17.056732260096275</v>
      </c>
    </row>
    <row r="38690" spans="1:2" x14ac:dyDescent="0.25">
      <c r="A38690" s="1">
        <v>42882.866666666669</v>
      </c>
      <c r="B38690" s="2">
        <v>4.9440331796931183</v>
      </c>
    </row>
    <row r="38691" spans="1:2" x14ac:dyDescent="0.25">
      <c r="A38691" s="1">
        <v>42882.867361111108</v>
      </c>
      <c r="B38691" s="2">
        <v>18.691418612597044</v>
      </c>
    </row>
    <row r="38692" spans="1:2" x14ac:dyDescent="0.25">
      <c r="A38692" s="1">
        <v>42882.868055555555</v>
      </c>
      <c r="B38692" s="2">
        <v>4.6073382623338455E-3</v>
      </c>
    </row>
    <row r="38693" spans="1:2" x14ac:dyDescent="0.25">
      <c r="A38693" s="1">
        <v>42882.868750000001</v>
      </c>
      <c r="B38693" s="2">
        <v>10.929321626101348</v>
      </c>
    </row>
    <row r="38694" spans="1:2" x14ac:dyDescent="0.25">
      <c r="A38694" s="1">
        <v>42882.869444444441</v>
      </c>
      <c r="B38694" s="2">
        <v>15.865975303175704</v>
      </c>
    </row>
    <row r="38695" spans="1:2" x14ac:dyDescent="0.25">
      <c r="A38695" s="1">
        <v>42882.870138888888</v>
      </c>
      <c r="B38695" s="2">
        <v>31.307651706028263</v>
      </c>
    </row>
    <row r="38696" spans="1:2" x14ac:dyDescent="0.25">
      <c r="A38696" s="1">
        <v>42882.870833333334</v>
      </c>
      <c r="B38696" s="2">
        <v>39.766709750255295</v>
      </c>
    </row>
    <row r="38697" spans="1:2" x14ac:dyDescent="0.25">
      <c r="A38697" s="1">
        <v>42882.871527777781</v>
      </c>
      <c r="B38697" s="2">
        <v>20.294179187740276</v>
      </c>
    </row>
    <row r="38698" spans="1:2" x14ac:dyDescent="0.25">
      <c r="A38698" s="1">
        <v>42882.87222222222</v>
      </c>
      <c r="B38698" s="2">
        <v>1.0500847816855337</v>
      </c>
    </row>
    <row r="38699" spans="1:2" x14ac:dyDescent="0.25">
      <c r="A38699" s="1">
        <v>42882.872916666667</v>
      </c>
      <c r="B38699" s="2">
        <v>-13.715469941460954</v>
      </c>
    </row>
    <row r="38700" spans="1:2" x14ac:dyDescent="0.25">
      <c r="A38700" s="1">
        <v>42882.873611111114</v>
      </c>
      <c r="B38700" s="2">
        <v>-59.237340752408876</v>
      </c>
    </row>
    <row r="38701" spans="1:2" x14ac:dyDescent="0.25">
      <c r="A38701" s="1">
        <v>42882.874305555553</v>
      </c>
      <c r="B38701" s="2">
        <v>-44.124244328581455</v>
      </c>
    </row>
    <row r="38702" spans="1:2" x14ac:dyDescent="0.25">
      <c r="A38702" s="1">
        <v>42882.875</v>
      </c>
      <c r="B38702" s="2">
        <v>-53.545364962815071</v>
      </c>
    </row>
    <row r="38703" spans="1:2" x14ac:dyDescent="0.25">
      <c r="A38703" s="1">
        <v>42882.875694444447</v>
      </c>
      <c r="B38703" s="2">
        <v>-119.81871355375819</v>
      </c>
    </row>
    <row r="38704" spans="1:2" x14ac:dyDescent="0.25">
      <c r="A38704" s="1">
        <v>42882.876388888886</v>
      </c>
      <c r="B38704" s="2">
        <v>-152.70968114901333</v>
      </c>
    </row>
    <row r="38705" spans="1:2" x14ac:dyDescent="0.25">
      <c r="A38705" s="1">
        <v>42882.877083333333</v>
      </c>
      <c r="B38705" s="2">
        <v>-136.50411444514756</v>
      </c>
    </row>
    <row r="38706" spans="1:2" x14ac:dyDescent="0.25">
      <c r="A38706" s="1">
        <v>42882.87777777778</v>
      </c>
      <c r="B38706" s="2">
        <v>-117.5845168259344</v>
      </c>
    </row>
    <row r="38707" spans="1:2" x14ac:dyDescent="0.25">
      <c r="A38707" s="1">
        <v>42882.878472222219</v>
      </c>
      <c r="B38707" s="2">
        <v>-139.31228532057722</v>
      </c>
    </row>
    <row r="38708" spans="1:2" x14ac:dyDescent="0.25">
      <c r="A38708" s="1">
        <v>42882.879166666666</v>
      </c>
      <c r="B38708" s="2">
        <v>-154.43072100368639</v>
      </c>
    </row>
    <row r="38709" spans="1:2" x14ac:dyDescent="0.25">
      <c r="A38709" s="1">
        <v>42882.879861111112</v>
      </c>
      <c r="B38709" s="2">
        <v>-155.93076650310152</v>
      </c>
    </row>
    <row r="38710" spans="1:2" x14ac:dyDescent="0.25">
      <c r="A38710" s="1">
        <v>42882.880555555559</v>
      </c>
      <c r="B38710" s="2">
        <v>-99.694864277008065</v>
      </c>
    </row>
    <row r="38711" spans="1:2" x14ac:dyDescent="0.25">
      <c r="A38711" s="1">
        <v>42882.881249999999</v>
      </c>
      <c r="B38711" s="2">
        <v>-40.529212964218459</v>
      </c>
    </row>
    <row r="38712" spans="1:2" x14ac:dyDescent="0.25">
      <c r="A38712" s="1">
        <v>42882.881944444445</v>
      </c>
      <c r="B38712" s="2">
        <v>-61.930173393293323</v>
      </c>
    </row>
    <row r="38713" spans="1:2" x14ac:dyDescent="0.25">
      <c r="A38713" s="1">
        <v>42882.882638888892</v>
      </c>
      <c r="B38713" s="2">
        <v>-93.236351481590347</v>
      </c>
    </row>
    <row r="38714" spans="1:2" x14ac:dyDescent="0.25">
      <c r="A38714" s="1">
        <v>42882.883333333331</v>
      </c>
      <c r="B38714" s="2">
        <v>-108.49268291159144</v>
      </c>
    </row>
    <row r="38715" spans="1:2" x14ac:dyDescent="0.25">
      <c r="A38715" s="1">
        <v>42882.884027777778</v>
      </c>
      <c r="B38715" s="2">
        <v>-102.56142546037833</v>
      </c>
    </row>
    <row r="38716" spans="1:2" x14ac:dyDescent="0.25">
      <c r="A38716" s="1">
        <v>42882.884722222225</v>
      </c>
      <c r="B38716" s="2">
        <v>-69.231775814626602</v>
      </c>
    </row>
    <row r="38717" spans="1:2" x14ac:dyDescent="0.25">
      <c r="A38717" s="1">
        <v>42882.885416666664</v>
      </c>
      <c r="B38717" s="2">
        <v>-53.381704848729228</v>
      </c>
    </row>
    <row r="38718" spans="1:2" x14ac:dyDescent="0.25">
      <c r="A38718" s="1">
        <v>42882.886111111111</v>
      </c>
      <c r="B38718" s="2">
        <v>-67.662246135385558</v>
      </c>
    </row>
    <row r="38719" spans="1:2" x14ac:dyDescent="0.25">
      <c r="A38719" s="1">
        <v>42882.886805555558</v>
      </c>
      <c r="B38719" s="2">
        <v>-135.92007198823848</v>
      </c>
    </row>
    <row r="38720" spans="1:2" x14ac:dyDescent="0.25">
      <c r="A38720" s="1">
        <v>42882.887499999997</v>
      </c>
      <c r="B38720" s="2">
        <v>-160.41129973334415</v>
      </c>
    </row>
    <row r="38721" spans="1:2" x14ac:dyDescent="0.25">
      <c r="A38721" s="1">
        <v>42882.888194444444</v>
      </c>
      <c r="B38721" s="2">
        <v>-140.74239353915132</v>
      </c>
    </row>
    <row r="38722" spans="1:2" x14ac:dyDescent="0.25">
      <c r="A38722" s="1">
        <v>42882.888888888891</v>
      </c>
      <c r="B38722" s="2">
        <v>-131.36714351716995</v>
      </c>
    </row>
    <row r="38723" spans="1:2" x14ac:dyDescent="0.25">
      <c r="A38723" s="1">
        <v>42882.88958333333</v>
      </c>
      <c r="B38723" s="2">
        <v>-125.66300465541426</v>
      </c>
    </row>
    <row r="38724" spans="1:2" x14ac:dyDescent="0.25">
      <c r="A38724" s="1">
        <v>42882.890277777777</v>
      </c>
      <c r="B38724" s="2">
        <v>-52.186651898161898</v>
      </c>
    </row>
    <row r="38725" spans="1:2" x14ac:dyDescent="0.25">
      <c r="A38725" s="1">
        <v>42882.890972222223</v>
      </c>
      <c r="B38725" s="2">
        <v>-25.179243464525403</v>
      </c>
    </row>
    <row r="38726" spans="1:2" x14ac:dyDescent="0.25">
      <c r="A38726" s="1">
        <v>42882.89166666667</v>
      </c>
      <c r="B38726" s="2">
        <v>-5.4841704854237223</v>
      </c>
    </row>
    <row r="38727" spans="1:2" x14ac:dyDescent="0.25">
      <c r="A38727" s="1">
        <v>42882.892361111109</v>
      </c>
      <c r="B38727" s="2">
        <v>-43.425421432178702</v>
      </c>
    </row>
    <row r="38728" spans="1:2" x14ac:dyDescent="0.25">
      <c r="A38728" s="1">
        <v>42882.893055555556</v>
      </c>
      <c r="B38728" s="2">
        <v>-44.928977051848776</v>
      </c>
    </row>
    <row r="38729" spans="1:2" x14ac:dyDescent="0.25">
      <c r="A38729" s="1">
        <v>42882.893750000003</v>
      </c>
      <c r="B38729" s="2">
        <v>-39.02727856142058</v>
      </c>
    </row>
    <row r="38730" spans="1:2" x14ac:dyDescent="0.25">
      <c r="A38730" s="1">
        <v>42882.894444444442</v>
      </c>
      <c r="B38730" s="2">
        <v>-21.305994438861187</v>
      </c>
    </row>
    <row r="38731" spans="1:2" x14ac:dyDescent="0.25">
      <c r="A38731" s="1">
        <v>42882.895138888889</v>
      </c>
      <c r="B38731" s="2">
        <v>-10.833572859030877</v>
      </c>
    </row>
    <row r="38732" spans="1:2" x14ac:dyDescent="0.25">
      <c r="A38732" s="1">
        <v>42882.895833333336</v>
      </c>
      <c r="B38732" s="2">
        <v>-13.779594701734217</v>
      </c>
    </row>
    <row r="38733" spans="1:2" x14ac:dyDescent="0.25">
      <c r="A38733" s="1">
        <v>42882.896527777775</v>
      </c>
      <c r="B38733" s="2">
        <v>-13.285426346370757</v>
      </c>
    </row>
    <row r="38734" spans="1:2" x14ac:dyDescent="0.25">
      <c r="A38734" s="1">
        <v>42882.897222222222</v>
      </c>
      <c r="B38734" s="2">
        <v>-19.683500867145874</v>
      </c>
    </row>
    <row r="38735" spans="1:2" x14ac:dyDescent="0.25">
      <c r="A38735" s="1">
        <v>42882.897916666669</v>
      </c>
      <c r="B38735" s="2">
        <v>-16.317402738433643</v>
      </c>
    </row>
    <row r="38736" spans="1:2" x14ac:dyDescent="0.25">
      <c r="A38736" s="1">
        <v>42882.898611111108</v>
      </c>
      <c r="B38736" s="2">
        <v>-16.26743036483434</v>
      </c>
    </row>
    <row r="38737" spans="1:2" x14ac:dyDescent="0.25">
      <c r="A38737" s="1">
        <v>42882.899305555555</v>
      </c>
      <c r="B38737" s="2">
        <v>-20.537813486915546</v>
      </c>
    </row>
    <row r="38738" spans="1:2" x14ac:dyDescent="0.25">
      <c r="A38738" s="1">
        <v>42882.9</v>
      </c>
      <c r="B38738" s="2">
        <v>-11.730238293974738</v>
      </c>
    </row>
    <row r="38739" spans="1:2" x14ac:dyDescent="0.25">
      <c r="A38739" s="1">
        <v>42882.900694444441</v>
      </c>
      <c r="B38739" s="2">
        <v>-16.338470880687236</v>
      </c>
    </row>
    <row r="38740" spans="1:2" x14ac:dyDescent="0.25">
      <c r="A38740" s="1">
        <v>42882.901388888888</v>
      </c>
      <c r="B38740" s="2">
        <v>44.969492772682379</v>
      </c>
    </row>
    <row r="38741" spans="1:2" x14ac:dyDescent="0.25">
      <c r="A38741" s="1">
        <v>42882.902083333334</v>
      </c>
      <c r="B38741" s="2">
        <v>34.005126393224536</v>
      </c>
    </row>
    <row r="38742" spans="1:2" x14ac:dyDescent="0.25">
      <c r="A38742" s="1">
        <v>42882.902777777781</v>
      </c>
      <c r="B38742" s="2">
        <v>25.541002226832401</v>
      </c>
    </row>
    <row r="38743" spans="1:2" x14ac:dyDescent="0.25">
      <c r="A38743" s="1">
        <v>42882.90347222222</v>
      </c>
      <c r="B38743" s="2">
        <v>6.4811341037217058</v>
      </c>
    </row>
    <row r="38744" spans="1:2" x14ac:dyDescent="0.25">
      <c r="A38744" s="1">
        <v>42882.904166666667</v>
      </c>
      <c r="B38744" s="2">
        <v>-10.935324738739292</v>
      </c>
    </row>
    <row r="38745" spans="1:2" x14ac:dyDescent="0.25">
      <c r="A38745" s="1">
        <v>42882.904861111114</v>
      </c>
      <c r="B38745" s="2">
        <v>-51.952256816473287</v>
      </c>
    </row>
    <row r="38746" spans="1:2" x14ac:dyDescent="0.25">
      <c r="A38746" s="1">
        <v>42882.905555555553</v>
      </c>
      <c r="B38746" s="2">
        <v>-52.112564092326402</v>
      </c>
    </row>
    <row r="38747" spans="1:2" x14ac:dyDescent="0.25">
      <c r="A38747" s="1">
        <v>42882.90625</v>
      </c>
      <c r="B38747" s="2">
        <v>-46.502708004774952</v>
      </c>
    </row>
    <row r="38748" spans="1:2" x14ac:dyDescent="0.25">
      <c r="A38748" s="1">
        <v>42882.906944444447</v>
      </c>
      <c r="B38748" s="2">
        <v>-37.014970830135283</v>
      </c>
    </row>
    <row r="38749" spans="1:2" x14ac:dyDescent="0.25">
      <c r="A38749" s="1">
        <v>42882.907638888886</v>
      </c>
      <c r="B38749" s="2">
        <v>-48.899674747100413</v>
      </c>
    </row>
    <row r="38750" spans="1:2" x14ac:dyDescent="0.25">
      <c r="A38750" s="1">
        <v>42882.908333333333</v>
      </c>
      <c r="B38750" s="2">
        <v>-31.982954357159905</v>
      </c>
    </row>
    <row r="38751" spans="1:2" x14ac:dyDescent="0.25">
      <c r="A38751" s="1">
        <v>42882.90902777778</v>
      </c>
      <c r="B38751" s="2">
        <v>-31.772038135145944</v>
      </c>
    </row>
    <row r="38752" spans="1:2" x14ac:dyDescent="0.25">
      <c r="A38752" s="1">
        <v>42882.909722222219</v>
      </c>
      <c r="B38752" s="2">
        <v>-38.203633932226026</v>
      </c>
    </row>
    <row r="38753" spans="1:2" x14ac:dyDescent="0.25">
      <c r="A38753" s="1">
        <v>42882.910416666666</v>
      </c>
      <c r="B38753" s="2">
        <v>-35.212618458051779</v>
      </c>
    </row>
    <row r="38754" spans="1:2" x14ac:dyDescent="0.25">
      <c r="A38754" s="1">
        <v>42882.911111111112</v>
      </c>
      <c r="B38754" s="2">
        <v>-38.90762849122499</v>
      </c>
    </row>
    <row r="38755" spans="1:2" x14ac:dyDescent="0.25">
      <c r="A38755" s="1">
        <v>42882.911805555559</v>
      </c>
      <c r="B38755" s="2">
        <v>-42.422725698414915</v>
      </c>
    </row>
    <row r="38756" spans="1:2" x14ac:dyDescent="0.25">
      <c r="A38756" s="1">
        <v>42882.912499999999</v>
      </c>
      <c r="B38756" s="2">
        <v>-32.450149428108126</v>
      </c>
    </row>
    <row r="38757" spans="1:2" x14ac:dyDescent="0.25">
      <c r="A38757" s="1">
        <v>42882.913194444445</v>
      </c>
      <c r="B38757" s="2">
        <v>-50.530422277304268</v>
      </c>
    </row>
    <row r="38758" spans="1:2" x14ac:dyDescent="0.25">
      <c r="A38758" s="1">
        <v>42882.913888888892</v>
      </c>
      <c r="B38758" s="2">
        <v>-55.727736772210726</v>
      </c>
    </row>
    <row r="38759" spans="1:2" x14ac:dyDescent="0.25">
      <c r="A38759" s="1">
        <v>42882.914583333331</v>
      </c>
      <c r="B38759" s="2">
        <v>-61.407058587934202</v>
      </c>
    </row>
    <row r="38760" spans="1:2" x14ac:dyDescent="0.25">
      <c r="A38760" s="1">
        <v>42882.915277777778</v>
      </c>
      <c r="B38760" s="2">
        <v>-81.319493730853239</v>
      </c>
    </row>
    <row r="38761" spans="1:2" x14ac:dyDescent="0.25">
      <c r="A38761" s="1">
        <v>42882.915972222225</v>
      </c>
      <c r="B38761" s="2">
        <v>-78.529645707698847</v>
      </c>
    </row>
    <row r="38762" spans="1:2" x14ac:dyDescent="0.25">
      <c r="A38762" s="1">
        <v>42882.916666666664</v>
      </c>
      <c r="B38762" s="2">
        <v>-67.303430341087122</v>
      </c>
    </row>
    <row r="38763" spans="1:2" x14ac:dyDescent="0.25">
      <c r="A38763" s="1">
        <v>42882.917361111111</v>
      </c>
      <c r="B38763" s="2">
        <v>-25.607811977718182</v>
      </c>
    </row>
    <row r="38764" spans="1:2" x14ac:dyDescent="0.25">
      <c r="A38764" s="1">
        <v>42882.918055555558</v>
      </c>
      <c r="B38764" s="2">
        <v>21.363495303784536</v>
      </c>
    </row>
    <row r="38765" spans="1:2" x14ac:dyDescent="0.25">
      <c r="A38765" s="1">
        <v>42882.918749999997</v>
      </c>
      <c r="B38765" s="2">
        <v>53.794131860686079</v>
      </c>
    </row>
    <row r="38766" spans="1:2" x14ac:dyDescent="0.25">
      <c r="A38766" s="1">
        <v>42882.919444444444</v>
      </c>
      <c r="B38766" s="2">
        <v>37.556350696913434</v>
      </c>
    </row>
    <row r="38767" spans="1:2" x14ac:dyDescent="0.25">
      <c r="A38767" s="1">
        <v>42882.920138888891</v>
      </c>
      <c r="B38767" s="2">
        <v>42.336791734751507</v>
      </c>
    </row>
    <row r="38768" spans="1:2" x14ac:dyDescent="0.25">
      <c r="A38768" s="1">
        <v>42882.92083333333</v>
      </c>
      <c r="B38768" s="2">
        <v>63.581858634583959</v>
      </c>
    </row>
    <row r="38769" spans="1:2" x14ac:dyDescent="0.25">
      <c r="A38769" s="1">
        <v>42882.921527777777</v>
      </c>
      <c r="B38769" s="2">
        <v>58.331203321417952</v>
      </c>
    </row>
    <row r="38770" spans="1:2" x14ac:dyDescent="0.25">
      <c r="A38770" s="1">
        <v>42882.922222222223</v>
      </c>
      <c r="B38770" s="2">
        <v>55.218236403993799</v>
      </c>
    </row>
    <row r="38771" spans="1:2" x14ac:dyDescent="0.25">
      <c r="A38771" s="1">
        <v>42882.92291666667</v>
      </c>
      <c r="B38771" s="2">
        <v>55.207515339613501</v>
      </c>
    </row>
    <row r="38772" spans="1:2" x14ac:dyDescent="0.25">
      <c r="A38772" s="1">
        <v>42882.923611111109</v>
      </c>
      <c r="B38772" s="2">
        <v>42.503532251327606</v>
      </c>
    </row>
    <row r="38773" spans="1:2" x14ac:dyDescent="0.25">
      <c r="A38773" s="1">
        <v>42882.924305555556</v>
      </c>
      <c r="B38773" s="2">
        <v>-26.14384339788133</v>
      </c>
    </row>
    <row r="38774" spans="1:2" x14ac:dyDescent="0.25">
      <c r="A38774" s="1">
        <v>42882.925000000003</v>
      </c>
      <c r="B38774" s="2">
        <v>-30.543619008473858</v>
      </c>
    </row>
    <row r="38775" spans="1:2" x14ac:dyDescent="0.25">
      <c r="A38775" s="1">
        <v>42882.925694444442</v>
      </c>
      <c r="B38775" s="2">
        <v>-41.115434325173069</v>
      </c>
    </row>
    <row r="38776" spans="1:2" x14ac:dyDescent="0.25">
      <c r="A38776" s="1">
        <v>42882.926388888889</v>
      </c>
      <c r="B38776" s="2">
        <v>-67.995951993413229</v>
      </c>
    </row>
    <row r="38777" spans="1:2" x14ac:dyDescent="0.25">
      <c r="A38777" s="1">
        <v>42882.927083333336</v>
      </c>
      <c r="B38777" s="2">
        <v>-83.089468732875929</v>
      </c>
    </row>
    <row r="38778" spans="1:2" x14ac:dyDescent="0.25">
      <c r="A38778" s="1">
        <v>42882.927777777775</v>
      </c>
      <c r="B38778" s="2">
        <v>-56.239451551368496</v>
      </c>
    </row>
    <row r="38779" spans="1:2" x14ac:dyDescent="0.25">
      <c r="A38779" s="1">
        <v>42882.928472222222</v>
      </c>
      <c r="B38779" s="2">
        <v>-58.149087032117919</v>
      </c>
    </row>
    <row r="38780" spans="1:2" x14ac:dyDescent="0.25">
      <c r="A38780" s="1">
        <v>42882.929166666669</v>
      </c>
      <c r="B38780" s="2">
        <v>-58.552920931288583</v>
      </c>
    </row>
    <row r="38781" spans="1:2" x14ac:dyDescent="0.25">
      <c r="A38781" s="1">
        <v>42882.929861111108</v>
      </c>
      <c r="B38781" s="2">
        <v>-76.859899283817498</v>
      </c>
    </row>
    <row r="38782" spans="1:2" x14ac:dyDescent="0.25">
      <c r="A38782" s="1">
        <v>42882.930555555555</v>
      </c>
      <c r="B38782" s="2">
        <v>-73.559476394501203</v>
      </c>
    </row>
    <row r="38783" spans="1:2" x14ac:dyDescent="0.25">
      <c r="A38783" s="1">
        <v>42882.931250000001</v>
      </c>
      <c r="B38783" s="2">
        <v>-90.753778521115109</v>
      </c>
    </row>
    <row r="38784" spans="1:2" x14ac:dyDescent="0.25">
      <c r="A38784" s="1">
        <v>42882.931944444441</v>
      </c>
      <c r="B38784" s="2">
        <v>-54.313712563157118</v>
      </c>
    </row>
    <row r="38785" spans="1:2" x14ac:dyDescent="0.25">
      <c r="A38785" s="1">
        <v>42882.932638888888</v>
      </c>
      <c r="B38785" s="2">
        <v>-50.153772559740659</v>
      </c>
    </row>
    <row r="38786" spans="1:2" x14ac:dyDescent="0.25">
      <c r="A38786" s="1">
        <v>42882.933333333334</v>
      </c>
      <c r="B38786" s="2">
        <v>2.2659825062398644</v>
      </c>
    </row>
    <row r="38787" spans="1:2" x14ac:dyDescent="0.25">
      <c r="A38787" s="1">
        <v>42882.934027777781</v>
      </c>
      <c r="B38787" s="2">
        <v>-8.2026696108233104</v>
      </c>
    </row>
    <row r="38788" spans="1:2" x14ac:dyDescent="0.25">
      <c r="A38788" s="1">
        <v>42882.93472222222</v>
      </c>
      <c r="B38788" s="2">
        <v>-2.9546414399058754</v>
      </c>
    </row>
    <row r="38789" spans="1:2" x14ac:dyDescent="0.25">
      <c r="A38789" s="1">
        <v>42882.935416666667</v>
      </c>
      <c r="B38789" s="2">
        <v>18.346137745205972</v>
      </c>
    </row>
    <row r="38790" spans="1:2" x14ac:dyDescent="0.25">
      <c r="A38790" s="1">
        <v>42882.936111111114</v>
      </c>
      <c r="B38790" s="2">
        <v>34.567164147513296</v>
      </c>
    </row>
    <row r="38791" spans="1:2" x14ac:dyDescent="0.25">
      <c r="A38791" s="1">
        <v>42882.936805555553</v>
      </c>
      <c r="B38791" s="2">
        <v>30.495990277790892</v>
      </c>
    </row>
    <row r="38792" spans="1:2" x14ac:dyDescent="0.25">
      <c r="A38792" s="1">
        <v>42882.9375</v>
      </c>
      <c r="B38792" s="2">
        <v>61.680347881693159</v>
      </c>
    </row>
    <row r="38793" spans="1:2" x14ac:dyDescent="0.25">
      <c r="A38793" s="1">
        <v>42882.938194444447</v>
      </c>
      <c r="B38793" s="2">
        <v>70.374737812151821</v>
      </c>
    </row>
    <row r="38794" spans="1:2" x14ac:dyDescent="0.25">
      <c r="A38794" s="1">
        <v>42882.938888888886</v>
      </c>
      <c r="B38794" s="2">
        <v>41.141685796664873</v>
      </c>
    </row>
    <row r="38795" spans="1:2" x14ac:dyDescent="0.25">
      <c r="A38795" s="1">
        <v>42882.939583333333</v>
      </c>
      <c r="B38795" s="2">
        <v>-3.6019263136879696</v>
      </c>
    </row>
    <row r="38796" spans="1:2" x14ac:dyDescent="0.25">
      <c r="A38796" s="1">
        <v>42882.94027777778</v>
      </c>
      <c r="B38796" s="2">
        <v>-41.935894006248176</v>
      </c>
    </row>
    <row r="38797" spans="1:2" x14ac:dyDescent="0.25">
      <c r="A38797" s="1">
        <v>42882.940972222219</v>
      </c>
      <c r="B38797" s="2">
        <v>-84.356512775666005</v>
      </c>
    </row>
    <row r="38798" spans="1:2" x14ac:dyDescent="0.25">
      <c r="A38798" s="1">
        <v>42882.941666666666</v>
      </c>
      <c r="B38798" s="2">
        <v>-153.98638021912774</v>
      </c>
    </row>
    <row r="38799" spans="1:2" x14ac:dyDescent="0.25">
      <c r="A38799" s="1">
        <v>42882.942361111112</v>
      </c>
      <c r="B38799" s="2">
        <v>-145.20616842946814</v>
      </c>
    </row>
    <row r="38800" spans="1:2" x14ac:dyDescent="0.25">
      <c r="A38800" s="1">
        <v>42882.943055555559</v>
      </c>
      <c r="B38800" s="2">
        <v>-117.36817926251096</v>
      </c>
    </row>
    <row r="38801" spans="1:2" x14ac:dyDescent="0.25">
      <c r="A38801" s="1">
        <v>42882.943749999999</v>
      </c>
      <c r="B38801" s="2">
        <v>-101.89752531809499</v>
      </c>
    </row>
    <row r="38802" spans="1:2" x14ac:dyDescent="0.25">
      <c r="A38802" s="1">
        <v>42882.944444444445</v>
      </c>
      <c r="B38802" s="2">
        <v>-99.600650754770811</v>
      </c>
    </row>
    <row r="38803" spans="1:2" x14ac:dyDescent="0.25">
      <c r="A38803" s="1">
        <v>42882.945138888892</v>
      </c>
      <c r="B38803" s="2">
        <v>-88.35869268753838</v>
      </c>
    </row>
    <row r="38804" spans="1:2" x14ac:dyDescent="0.25">
      <c r="A38804" s="1">
        <v>42882.945833333331</v>
      </c>
      <c r="B38804" s="2">
        <v>-71.342804652246798</v>
      </c>
    </row>
    <row r="38805" spans="1:2" x14ac:dyDescent="0.25">
      <c r="A38805" s="1">
        <v>42882.946527777778</v>
      </c>
      <c r="B38805" s="2">
        <v>-24.416751993929697</v>
      </c>
    </row>
    <row r="38806" spans="1:2" x14ac:dyDescent="0.25">
      <c r="A38806" s="1">
        <v>42882.947222222225</v>
      </c>
      <c r="B38806" s="2">
        <v>23.715866030367518</v>
      </c>
    </row>
    <row r="38807" spans="1:2" x14ac:dyDescent="0.25">
      <c r="A38807" s="1">
        <v>42882.947916666664</v>
      </c>
      <c r="B38807" s="2">
        <v>48.855946765734309</v>
      </c>
    </row>
    <row r="38808" spans="1:2" x14ac:dyDescent="0.25">
      <c r="A38808" s="1">
        <v>42882.948611111111</v>
      </c>
      <c r="B38808" s="2">
        <v>-3.3635335533792388</v>
      </c>
    </row>
    <row r="38809" spans="1:2" x14ac:dyDescent="0.25">
      <c r="A38809" s="1">
        <v>42882.949305555558</v>
      </c>
      <c r="B38809" s="2">
        <v>-21.58697958381866</v>
      </c>
    </row>
    <row r="38810" spans="1:2" x14ac:dyDescent="0.25">
      <c r="A38810" s="1">
        <v>42882.95</v>
      </c>
      <c r="B38810" s="2">
        <v>7.3723911809802907</v>
      </c>
    </row>
    <row r="38811" spans="1:2" x14ac:dyDescent="0.25">
      <c r="A38811" s="1">
        <v>42882.950694444444</v>
      </c>
      <c r="B38811" s="2">
        <v>26.658720827147288</v>
      </c>
    </row>
    <row r="38812" spans="1:2" x14ac:dyDescent="0.25">
      <c r="A38812" s="1">
        <v>42882.951388888891</v>
      </c>
      <c r="B38812" s="2">
        <v>60.392969904938944</v>
      </c>
    </row>
    <row r="38813" spans="1:2" x14ac:dyDescent="0.25">
      <c r="A38813" s="1">
        <v>42882.95208333333</v>
      </c>
      <c r="B38813" s="2">
        <v>66.316687427973378</v>
      </c>
    </row>
    <row r="38814" spans="1:2" x14ac:dyDescent="0.25">
      <c r="A38814" s="1">
        <v>42882.952777777777</v>
      </c>
      <c r="B38814" s="2">
        <v>36.487792940923825</v>
      </c>
    </row>
    <row r="38815" spans="1:2" x14ac:dyDescent="0.25">
      <c r="A38815" s="1">
        <v>42882.953472222223</v>
      </c>
      <c r="B38815" s="2">
        <v>29.998246695079917</v>
      </c>
    </row>
    <row r="38816" spans="1:2" x14ac:dyDescent="0.25">
      <c r="A38816" s="1">
        <v>42882.95416666667</v>
      </c>
      <c r="B38816" s="2">
        <v>9.3830032051637922</v>
      </c>
    </row>
    <row r="38817" spans="1:2" x14ac:dyDescent="0.25">
      <c r="A38817" s="1">
        <v>42882.954861111109</v>
      </c>
      <c r="B38817" s="2">
        <v>0.82483682166202921</v>
      </c>
    </row>
    <row r="38818" spans="1:2" x14ac:dyDescent="0.25">
      <c r="A38818" s="1">
        <v>42882.955555555556</v>
      </c>
      <c r="B38818" s="2">
        <v>7.621184040808779</v>
      </c>
    </row>
    <row r="38819" spans="1:2" x14ac:dyDescent="0.25">
      <c r="A38819" s="1">
        <v>42882.956250000003</v>
      </c>
      <c r="B38819" s="2">
        <v>17.836119708766152</v>
      </c>
    </row>
    <row r="38820" spans="1:2" x14ac:dyDescent="0.25">
      <c r="A38820" s="1">
        <v>42882.956944444442</v>
      </c>
      <c r="B38820" s="2">
        <v>25.453928009205264</v>
      </c>
    </row>
    <row r="38821" spans="1:2" x14ac:dyDescent="0.25">
      <c r="A38821" s="1">
        <v>42882.957638888889</v>
      </c>
      <c r="B38821" s="2">
        <v>-2.5091585110368517</v>
      </c>
    </row>
    <row r="38822" spans="1:2" x14ac:dyDescent="0.25">
      <c r="A38822" s="1">
        <v>42882.958333333336</v>
      </c>
      <c r="B38822" s="2">
        <v>-22.009927714273605</v>
      </c>
    </row>
    <row r="38823" spans="1:2" x14ac:dyDescent="0.25">
      <c r="A38823" s="1">
        <v>42882.959027777775</v>
      </c>
      <c r="B38823" s="2">
        <v>-42.887908950915637</v>
      </c>
    </row>
    <row r="38824" spans="1:2" x14ac:dyDescent="0.25">
      <c r="A38824" s="1">
        <v>42882.959722222222</v>
      </c>
      <c r="B38824" s="2">
        <v>-24.801559283782261</v>
      </c>
    </row>
    <row r="38825" spans="1:2" x14ac:dyDescent="0.25">
      <c r="A38825" s="1">
        <v>42882.960416666669</v>
      </c>
      <c r="B38825" s="2">
        <v>7.1077597227510223</v>
      </c>
    </row>
    <row r="38826" spans="1:2" x14ac:dyDescent="0.25">
      <c r="A38826" s="1">
        <v>42882.961111111108</v>
      </c>
      <c r="B38826" s="2">
        <v>20.554314623826453</v>
      </c>
    </row>
    <row r="38827" spans="1:2" x14ac:dyDescent="0.25">
      <c r="A38827" s="1">
        <v>42882.961805555555</v>
      </c>
      <c r="B38827" s="2">
        <v>10.994362564896194</v>
      </c>
    </row>
    <row r="38828" spans="1:2" x14ac:dyDescent="0.25">
      <c r="A38828" s="1">
        <v>42882.962500000001</v>
      </c>
      <c r="B38828" s="2">
        <v>19.328125988155566</v>
      </c>
    </row>
    <row r="38829" spans="1:2" x14ac:dyDescent="0.25">
      <c r="A38829" s="1">
        <v>42882.963194444441</v>
      </c>
      <c r="B38829" s="2">
        <v>82.45330951995372</v>
      </c>
    </row>
    <row r="38830" spans="1:2" x14ac:dyDescent="0.25">
      <c r="A38830" s="1">
        <v>42882.963888888888</v>
      </c>
      <c r="B38830" s="2">
        <v>85.095862476232767</v>
      </c>
    </row>
    <row r="38831" spans="1:2" x14ac:dyDescent="0.25">
      <c r="A38831" s="1">
        <v>42882.964583333334</v>
      </c>
      <c r="B38831" s="2">
        <v>115.31352335932121</v>
      </c>
    </row>
    <row r="38832" spans="1:2" x14ac:dyDescent="0.25">
      <c r="A38832" s="1">
        <v>42882.965277777781</v>
      </c>
      <c r="B38832" s="2">
        <v>144.30185582461613</v>
      </c>
    </row>
    <row r="38833" spans="1:2" x14ac:dyDescent="0.25">
      <c r="A38833" s="1">
        <v>42882.96597222222</v>
      </c>
      <c r="B38833" s="2">
        <v>165.15330039008211</v>
      </c>
    </row>
    <row r="38834" spans="1:2" x14ac:dyDescent="0.25">
      <c r="A38834" s="1">
        <v>42882.966666666667</v>
      </c>
      <c r="B38834" s="2">
        <v>113.74537127234895</v>
      </c>
    </row>
    <row r="38835" spans="1:2" x14ac:dyDescent="0.25">
      <c r="A38835" s="1">
        <v>42882.967361111114</v>
      </c>
      <c r="B38835" s="2">
        <v>93.367070037976376</v>
      </c>
    </row>
    <row r="38836" spans="1:2" x14ac:dyDescent="0.25">
      <c r="A38836" s="1">
        <v>42882.968055555553</v>
      </c>
      <c r="B38836" s="2">
        <v>66.579195151478046</v>
      </c>
    </row>
    <row r="38837" spans="1:2" x14ac:dyDescent="0.25">
      <c r="A38837" s="1">
        <v>42882.96875</v>
      </c>
      <c r="B38837" s="2">
        <v>68.541032715196096</v>
      </c>
    </row>
    <row r="38838" spans="1:2" x14ac:dyDescent="0.25">
      <c r="A38838" s="1">
        <v>42882.969444444447</v>
      </c>
      <c r="B38838" s="2">
        <v>59.171334155020304</v>
      </c>
    </row>
    <row r="38839" spans="1:2" x14ac:dyDescent="0.25">
      <c r="A38839" s="1">
        <v>42882.970138888886</v>
      </c>
      <c r="B38839" s="2">
        <v>30.664461791800569</v>
      </c>
    </row>
    <row r="38840" spans="1:2" x14ac:dyDescent="0.25">
      <c r="A38840" s="1">
        <v>42882.970833333333</v>
      </c>
      <c r="B38840" s="2">
        <v>23.93048988681209</v>
      </c>
    </row>
    <row r="38841" spans="1:2" x14ac:dyDescent="0.25">
      <c r="A38841" s="1">
        <v>42882.97152777778</v>
      </c>
      <c r="B38841" s="2">
        <v>7.2079686188449461</v>
      </c>
    </row>
    <row r="38842" spans="1:2" x14ac:dyDescent="0.25">
      <c r="A38842" s="1">
        <v>42882.972222222219</v>
      </c>
      <c r="B38842" s="2">
        <v>-30.758821141986605</v>
      </c>
    </row>
    <row r="38843" spans="1:2" x14ac:dyDescent="0.25">
      <c r="A38843" s="1">
        <v>42882.972916666666</v>
      </c>
      <c r="B38843" s="2">
        <v>-32.55735849162253</v>
      </c>
    </row>
    <row r="38844" spans="1:2" x14ac:dyDescent="0.25">
      <c r="A38844" s="1">
        <v>42882.973611111112</v>
      </c>
      <c r="B38844" s="2">
        <v>-34.808543148196378</v>
      </c>
    </row>
    <row r="38845" spans="1:2" x14ac:dyDescent="0.25">
      <c r="A38845" s="1">
        <v>42882.974305555559</v>
      </c>
      <c r="B38845" s="2">
        <v>-59.379669806403882</v>
      </c>
    </row>
    <row r="38846" spans="1:2" x14ac:dyDescent="0.25">
      <c r="A38846" s="1">
        <v>42882.974999999999</v>
      </c>
      <c r="B38846" s="2">
        <v>-61.280791487482688</v>
      </c>
    </row>
    <row r="38847" spans="1:2" x14ac:dyDescent="0.25">
      <c r="A38847" s="1">
        <v>42882.975694444445</v>
      </c>
      <c r="B38847" s="2">
        <v>-79.413235165299071</v>
      </c>
    </row>
    <row r="38848" spans="1:2" x14ac:dyDescent="0.25">
      <c r="A38848" s="1">
        <v>42882.976388888892</v>
      </c>
      <c r="B38848" s="2">
        <v>-65.57175288452224</v>
      </c>
    </row>
    <row r="38849" spans="1:2" x14ac:dyDescent="0.25">
      <c r="A38849" s="1">
        <v>42882.977083333331</v>
      </c>
      <c r="B38849" s="2">
        <v>-21.453442666117915</v>
      </c>
    </row>
    <row r="38850" spans="1:2" x14ac:dyDescent="0.25">
      <c r="A38850" s="1">
        <v>42882.977777777778</v>
      </c>
      <c r="B38850" s="2">
        <v>5.2211254410707628</v>
      </c>
    </row>
    <row r="38851" spans="1:2" x14ac:dyDescent="0.25">
      <c r="A38851" s="1">
        <v>42882.978472222225</v>
      </c>
      <c r="B38851" s="2">
        <v>-39.01760455491312</v>
      </c>
    </row>
    <row r="38852" spans="1:2" x14ac:dyDescent="0.25">
      <c r="A38852" s="1">
        <v>42882.979166666664</v>
      </c>
      <c r="B38852" s="2">
        <v>-55.893844977290911</v>
      </c>
    </row>
    <row r="38853" spans="1:2" x14ac:dyDescent="0.25">
      <c r="A38853" s="1">
        <v>42882.979861111111</v>
      </c>
      <c r="B38853" s="2">
        <v>-52.762119072272135</v>
      </c>
    </row>
    <row r="38854" spans="1:2" x14ac:dyDescent="0.25">
      <c r="A38854" s="1">
        <v>42882.980555555558</v>
      </c>
      <c r="B38854" s="2">
        <v>21.543862363469088</v>
      </c>
    </row>
    <row r="38855" spans="1:2" x14ac:dyDescent="0.25">
      <c r="A38855" s="1">
        <v>42882.981249999997</v>
      </c>
      <c r="B38855" s="2">
        <v>27.991850508214945</v>
      </c>
    </row>
    <row r="38856" spans="1:2" x14ac:dyDescent="0.25">
      <c r="A38856" s="1">
        <v>42882.981944444444</v>
      </c>
      <c r="B38856" s="2">
        <v>56.147546956604735</v>
      </c>
    </row>
    <row r="38857" spans="1:2" x14ac:dyDescent="0.25">
      <c r="A38857" s="1">
        <v>42882.982638888891</v>
      </c>
      <c r="B38857" s="2">
        <v>22.722492654783611</v>
      </c>
    </row>
    <row r="38858" spans="1:2" x14ac:dyDescent="0.25">
      <c r="A38858" s="1">
        <v>42882.98333333333</v>
      </c>
      <c r="B38858" s="2">
        <v>48.100078211435658</v>
      </c>
    </row>
    <row r="38859" spans="1:2" x14ac:dyDescent="0.25">
      <c r="A38859" s="1">
        <v>42882.984027777777</v>
      </c>
      <c r="B38859" s="2">
        <v>54.145815687013481</v>
      </c>
    </row>
    <row r="38860" spans="1:2" x14ac:dyDescent="0.25">
      <c r="A38860" s="1">
        <v>42882.984722222223</v>
      </c>
      <c r="B38860" s="2">
        <v>43.579988937843396</v>
      </c>
    </row>
    <row r="38861" spans="1:2" x14ac:dyDescent="0.25">
      <c r="A38861" s="1">
        <v>42882.98541666667</v>
      </c>
      <c r="B38861" s="2">
        <v>19.435604715955559</v>
      </c>
    </row>
    <row r="38862" spans="1:2" x14ac:dyDescent="0.25">
      <c r="A38862" s="1">
        <v>42882.986111111109</v>
      </c>
      <c r="B38862" s="2">
        <v>26.005199569867305</v>
      </c>
    </row>
    <row r="38863" spans="1:2" x14ac:dyDescent="0.25">
      <c r="A38863" s="1">
        <v>42882.986805555556</v>
      </c>
      <c r="B38863" s="2">
        <v>18.253204518245184</v>
      </c>
    </row>
    <row r="38864" spans="1:2" x14ac:dyDescent="0.25">
      <c r="A38864" s="1">
        <v>42882.987500000003</v>
      </c>
      <c r="B38864" s="2">
        <v>19.573642513346083</v>
      </c>
    </row>
    <row r="38865" spans="1:2" x14ac:dyDescent="0.25">
      <c r="A38865" s="1">
        <v>42882.988194444442</v>
      </c>
      <c r="B38865" s="2">
        <v>48.266625970840686</v>
      </c>
    </row>
    <row r="38866" spans="1:2" x14ac:dyDescent="0.25">
      <c r="A38866" s="1">
        <v>42882.988888888889</v>
      </c>
      <c r="B38866" s="2">
        <v>64.479695549781894</v>
      </c>
    </row>
    <row r="38867" spans="1:2" x14ac:dyDescent="0.25">
      <c r="A38867" s="1">
        <v>42882.989583333336</v>
      </c>
      <c r="B38867" s="2">
        <v>54.574563121015672</v>
      </c>
    </row>
    <row r="38868" spans="1:2" x14ac:dyDescent="0.25">
      <c r="A38868" s="1">
        <v>42882.990277777775</v>
      </c>
      <c r="B38868" s="2">
        <v>72.797047357804459</v>
      </c>
    </row>
    <row r="38869" spans="1:2" x14ac:dyDescent="0.25">
      <c r="A38869" s="1">
        <v>42882.990972222222</v>
      </c>
      <c r="B38869" s="2">
        <v>83.055921059551963</v>
      </c>
    </row>
    <row r="38870" spans="1:2" x14ac:dyDescent="0.25">
      <c r="A38870" s="1">
        <v>42882.991666666669</v>
      </c>
      <c r="B38870" s="2">
        <v>88.07170033338285</v>
      </c>
    </row>
    <row r="38871" spans="1:2" x14ac:dyDescent="0.25">
      <c r="A38871" s="1">
        <v>42882.992361111108</v>
      </c>
      <c r="B38871" s="2">
        <v>79.584238746991232</v>
      </c>
    </row>
    <row r="38872" spans="1:2" x14ac:dyDescent="0.25">
      <c r="A38872" s="1">
        <v>42882.993055555555</v>
      </c>
      <c r="B38872" s="2">
        <v>47.236784378223817</v>
      </c>
    </row>
    <row r="38873" spans="1:2" x14ac:dyDescent="0.25">
      <c r="A38873" s="1">
        <v>42882.993750000001</v>
      </c>
      <c r="B38873" s="2">
        <v>18.933830800978466</v>
      </c>
    </row>
    <row r="38874" spans="1:2" x14ac:dyDescent="0.25">
      <c r="A38874" s="1">
        <v>42882.994444444441</v>
      </c>
      <c r="B38874" s="2">
        <v>11.550810901975881</v>
      </c>
    </row>
    <row r="38875" spans="1:2" x14ac:dyDescent="0.25">
      <c r="A38875" s="1">
        <v>42882.995138888888</v>
      </c>
      <c r="B38875" s="2">
        <v>14.74776431330829</v>
      </c>
    </row>
    <row r="38876" spans="1:2" x14ac:dyDescent="0.25">
      <c r="A38876" s="1">
        <v>42882.995833333334</v>
      </c>
      <c r="B38876" s="2">
        <v>4.1083050249707105</v>
      </c>
    </row>
    <row r="38877" spans="1:2" x14ac:dyDescent="0.25">
      <c r="A38877" s="1">
        <v>42882.996527777781</v>
      </c>
      <c r="B38877" s="2">
        <v>-7.9417332464906698</v>
      </c>
    </row>
    <row r="38878" spans="1:2" x14ac:dyDescent="0.25">
      <c r="A38878" s="1">
        <v>42882.99722222222</v>
      </c>
      <c r="B38878" s="2">
        <v>-19.374385228966517</v>
      </c>
    </row>
    <row r="38879" spans="1:2" x14ac:dyDescent="0.25">
      <c r="A38879" s="1">
        <v>42882.997916666667</v>
      </c>
      <c r="B38879" s="2">
        <v>-16.84462931905485</v>
      </c>
    </row>
    <row r="38880" spans="1:2" x14ac:dyDescent="0.25">
      <c r="A38880" s="1">
        <v>42882.998611111114</v>
      </c>
      <c r="B38880" s="2">
        <v>-35.797624099809518</v>
      </c>
    </row>
    <row r="38881" spans="1:2" x14ac:dyDescent="0.25">
      <c r="A38881" s="1">
        <v>42882.999305555553</v>
      </c>
      <c r="B38881" s="2">
        <v>-60.241404969569217</v>
      </c>
    </row>
    <row r="38882" spans="1:2" x14ac:dyDescent="0.25">
      <c r="A38882" s="1">
        <v>42883</v>
      </c>
      <c r="B38882" s="2">
        <v>-59.701433299289782</v>
      </c>
    </row>
    <row r="38883" spans="1:2" x14ac:dyDescent="0.25">
      <c r="A38883" s="1">
        <v>42883.000694444447</v>
      </c>
      <c r="B38883" s="2">
        <v>-31.118983455878332</v>
      </c>
    </row>
    <row r="38884" spans="1:2" x14ac:dyDescent="0.25">
      <c r="A38884" s="1">
        <v>42883.001388888886</v>
      </c>
      <c r="B38884" s="2">
        <v>-47.825847304030319</v>
      </c>
    </row>
    <row r="38885" spans="1:2" x14ac:dyDescent="0.25">
      <c r="A38885" s="1">
        <v>42883.002083333333</v>
      </c>
      <c r="B38885" s="2">
        <v>-35.086213468366381</v>
      </c>
    </row>
    <row r="38886" spans="1:2" x14ac:dyDescent="0.25">
      <c r="A38886" s="1">
        <v>42883.00277777778</v>
      </c>
      <c r="B38886" s="2">
        <v>-24.759396282719294</v>
      </c>
    </row>
    <row r="38887" spans="1:2" x14ac:dyDescent="0.25">
      <c r="A38887" s="1">
        <v>42883.003472222219</v>
      </c>
      <c r="B38887" s="2">
        <v>4.084451736470025</v>
      </c>
    </row>
    <row r="38888" spans="1:2" x14ac:dyDescent="0.25">
      <c r="A38888" s="1">
        <v>42883.004166666666</v>
      </c>
      <c r="B38888" s="2">
        <v>8.2385955628065854</v>
      </c>
    </row>
    <row r="38889" spans="1:2" x14ac:dyDescent="0.25">
      <c r="A38889" s="1">
        <v>42883.004861111112</v>
      </c>
      <c r="B38889" s="2">
        <v>32.365869731858645</v>
      </c>
    </row>
    <row r="38890" spans="1:2" x14ac:dyDescent="0.25">
      <c r="A38890" s="1">
        <v>42883.005555555559</v>
      </c>
      <c r="B38890" s="2">
        <v>-0.69977995237083335</v>
      </c>
    </row>
    <row r="38891" spans="1:2" x14ac:dyDescent="0.25">
      <c r="A38891" s="1">
        <v>42883.006249999999</v>
      </c>
      <c r="B38891" s="2">
        <v>-30.061828543221541</v>
      </c>
    </row>
    <row r="38892" spans="1:2" x14ac:dyDescent="0.25">
      <c r="A38892" s="1">
        <v>42883.006944444445</v>
      </c>
      <c r="B38892" s="2">
        <v>-26.889317932013849</v>
      </c>
    </row>
    <row r="38893" spans="1:2" x14ac:dyDescent="0.25">
      <c r="A38893" s="1">
        <v>42883.007638888892</v>
      </c>
      <c r="B38893" s="2">
        <v>-8.2489112991257567</v>
      </c>
    </row>
    <row r="38894" spans="1:2" x14ac:dyDescent="0.25">
      <c r="A38894" s="1">
        <v>42883.008333333331</v>
      </c>
      <c r="B38894" s="2">
        <v>29.179143182410431</v>
      </c>
    </row>
    <row r="38895" spans="1:2" x14ac:dyDescent="0.25">
      <c r="A38895" s="1">
        <v>42883.009027777778</v>
      </c>
      <c r="B38895" s="2">
        <v>46.194696446641075</v>
      </c>
    </row>
    <row r="38896" spans="1:2" x14ac:dyDescent="0.25">
      <c r="A38896" s="1">
        <v>42883.009722222225</v>
      </c>
      <c r="B38896" s="2">
        <v>62.005147116039488</v>
      </c>
    </row>
    <row r="38897" spans="1:2" x14ac:dyDescent="0.25">
      <c r="A38897" s="1">
        <v>42883.010416666664</v>
      </c>
      <c r="B38897" s="2">
        <v>56.407637371814538</v>
      </c>
    </row>
    <row r="38898" spans="1:2" x14ac:dyDescent="0.25">
      <c r="A38898" s="1">
        <v>42883.011111111111</v>
      </c>
      <c r="B38898" s="2">
        <v>50.909103354666151</v>
      </c>
    </row>
    <row r="38899" spans="1:2" x14ac:dyDescent="0.25">
      <c r="A38899" s="1">
        <v>42883.011805555558</v>
      </c>
      <c r="B38899" s="2">
        <v>37.847167189276661</v>
      </c>
    </row>
    <row r="38900" spans="1:2" x14ac:dyDescent="0.25">
      <c r="A38900" s="1">
        <v>42883.012499999997</v>
      </c>
      <c r="B38900" s="2">
        <v>27.786815764175845</v>
      </c>
    </row>
    <row r="38901" spans="1:2" x14ac:dyDescent="0.25">
      <c r="A38901" s="1">
        <v>42883.013194444444</v>
      </c>
      <c r="B38901" s="2">
        <v>-22.05407005403249</v>
      </c>
    </row>
    <row r="38902" spans="1:2" x14ac:dyDescent="0.25">
      <c r="A38902" s="1">
        <v>42883.013888888891</v>
      </c>
      <c r="B38902" s="2">
        <v>-17.945136700942143</v>
      </c>
    </row>
    <row r="38903" spans="1:2" x14ac:dyDescent="0.25">
      <c r="A38903" s="1">
        <v>42883.01458333333</v>
      </c>
      <c r="B38903" s="2">
        <v>-54.141344063310925</v>
      </c>
    </row>
    <row r="38904" spans="1:2" x14ac:dyDescent="0.25">
      <c r="A38904" s="1">
        <v>42883.015277777777</v>
      </c>
      <c r="B38904" s="2">
        <v>-37.353322241412634</v>
      </c>
    </row>
    <row r="38905" spans="1:2" x14ac:dyDescent="0.25">
      <c r="A38905" s="1">
        <v>42883.015972222223</v>
      </c>
      <c r="B38905" s="2">
        <v>-19.877194705556029</v>
      </c>
    </row>
    <row r="38906" spans="1:2" x14ac:dyDescent="0.25">
      <c r="A38906" s="1">
        <v>42883.01666666667</v>
      </c>
      <c r="B38906" s="2">
        <v>-8.8269864056337006</v>
      </c>
    </row>
    <row r="38907" spans="1:2" x14ac:dyDescent="0.25">
      <c r="A38907" s="1">
        <v>42883.017361111109</v>
      </c>
      <c r="B38907" s="2">
        <v>-2.3121924951168089</v>
      </c>
    </row>
    <row r="38908" spans="1:2" x14ac:dyDescent="0.25">
      <c r="A38908" s="1">
        <v>42883.018055555556</v>
      </c>
      <c r="B38908" s="2">
        <v>-5.6263824553966213</v>
      </c>
    </row>
    <row r="38909" spans="1:2" x14ac:dyDescent="0.25">
      <c r="A38909" s="1">
        <v>42883.018750000003</v>
      </c>
      <c r="B38909" s="2">
        <v>6.8624642552730313</v>
      </c>
    </row>
    <row r="38910" spans="1:2" x14ac:dyDescent="0.25">
      <c r="A38910" s="1">
        <v>42883.019444444442</v>
      </c>
      <c r="B38910" s="2">
        <v>-17.917192301911808</v>
      </c>
    </row>
    <row r="38911" spans="1:2" x14ac:dyDescent="0.25">
      <c r="A38911" s="1">
        <v>42883.020138888889</v>
      </c>
      <c r="B38911" s="2">
        <v>7.9672368966353435</v>
      </c>
    </row>
    <row r="38912" spans="1:2" x14ac:dyDescent="0.25">
      <c r="A38912" s="1">
        <v>42883.020833333336</v>
      </c>
      <c r="B38912" s="2">
        <v>-32.105250692813811</v>
      </c>
    </row>
    <row r="38913" spans="1:2" x14ac:dyDescent="0.25">
      <c r="A38913" s="1">
        <v>42883.021527777775</v>
      </c>
      <c r="B38913" s="2">
        <v>-28.769252109482963</v>
      </c>
    </row>
    <row r="38914" spans="1:2" x14ac:dyDescent="0.25">
      <c r="A38914" s="1">
        <v>42883.022222222222</v>
      </c>
      <c r="B38914" s="2">
        <v>-12.849346548437218</v>
      </c>
    </row>
    <row r="38915" spans="1:2" x14ac:dyDescent="0.25">
      <c r="A38915" s="1">
        <v>42883.022916666669</v>
      </c>
      <c r="B38915" s="2">
        <v>-6.7494662747262435</v>
      </c>
    </row>
    <row r="38916" spans="1:2" x14ac:dyDescent="0.25">
      <c r="A38916" s="1">
        <v>42883.023611111108</v>
      </c>
      <c r="B38916" s="2">
        <v>24.842614207967806</v>
      </c>
    </row>
    <row r="38917" spans="1:2" x14ac:dyDescent="0.25">
      <c r="A38917" s="1">
        <v>42883.024305555555</v>
      </c>
      <c r="B38917" s="2">
        <v>40.800553926485982</v>
      </c>
    </row>
    <row r="38918" spans="1:2" x14ac:dyDescent="0.25">
      <c r="A38918" s="1">
        <v>42883.025000000001</v>
      </c>
      <c r="B38918" s="2">
        <v>32.388272189066626</v>
      </c>
    </row>
    <row r="38919" spans="1:2" x14ac:dyDescent="0.25">
      <c r="A38919" s="1">
        <v>42883.025694444441</v>
      </c>
      <c r="B38919" s="2">
        <v>17.457106174114355</v>
      </c>
    </row>
    <row r="38920" spans="1:2" x14ac:dyDescent="0.25">
      <c r="A38920" s="1">
        <v>42883.026388888888</v>
      </c>
      <c r="B38920" s="2">
        <v>25.062512707810189</v>
      </c>
    </row>
    <row r="38921" spans="1:2" x14ac:dyDescent="0.25">
      <c r="A38921" s="1">
        <v>42883.027083333334</v>
      </c>
      <c r="B38921" s="2">
        <v>-10.29700991291805</v>
      </c>
    </row>
    <row r="38922" spans="1:2" x14ac:dyDescent="0.25">
      <c r="A38922" s="1">
        <v>42883.027777777781</v>
      </c>
      <c r="B38922" s="2">
        <v>-8.461701595888977</v>
      </c>
    </row>
    <row r="38923" spans="1:2" x14ac:dyDescent="0.25">
      <c r="A38923" s="1">
        <v>42883.02847222222</v>
      </c>
      <c r="B38923" s="2">
        <v>-15.233566032992288</v>
      </c>
    </row>
    <row r="38924" spans="1:2" x14ac:dyDescent="0.25">
      <c r="A38924" s="1">
        <v>42883.029166666667</v>
      </c>
      <c r="B38924" s="2">
        <v>-7.6779161391624564</v>
      </c>
    </row>
    <row r="38925" spans="1:2" x14ac:dyDescent="0.25">
      <c r="A38925" s="1">
        <v>42883.029861111114</v>
      </c>
      <c r="B38925" s="2">
        <v>28.808111509202476</v>
      </c>
    </row>
    <row r="38926" spans="1:2" x14ac:dyDescent="0.25">
      <c r="A38926" s="1">
        <v>42883.030555555553</v>
      </c>
      <c r="B38926" s="2">
        <v>7.9188883912633177</v>
      </c>
    </row>
    <row r="38927" spans="1:2" x14ac:dyDescent="0.25">
      <c r="A38927" s="1">
        <v>42883.03125</v>
      </c>
      <c r="B38927" s="2">
        <v>21.71642721488606</v>
      </c>
    </row>
    <row r="38928" spans="1:2" x14ac:dyDescent="0.25">
      <c r="A38928" s="1">
        <v>42883.031944444447</v>
      </c>
      <c r="B38928" s="2">
        <v>-32.825357076931205</v>
      </c>
    </row>
    <row r="38929" spans="1:2" x14ac:dyDescent="0.25">
      <c r="A38929" s="1">
        <v>42883.032638888886</v>
      </c>
      <c r="B38929" s="2">
        <v>-8.2576872757092747</v>
      </c>
    </row>
    <row r="38930" spans="1:2" x14ac:dyDescent="0.25">
      <c r="A38930" s="1">
        <v>42883.033333333333</v>
      </c>
      <c r="B38930" s="2">
        <v>-8.0387212593651682</v>
      </c>
    </row>
    <row r="38931" spans="1:2" x14ac:dyDescent="0.25">
      <c r="A38931" s="1">
        <v>42883.03402777778</v>
      </c>
      <c r="B38931" s="2">
        <v>-13.889724059255483</v>
      </c>
    </row>
    <row r="38932" spans="1:2" x14ac:dyDescent="0.25">
      <c r="A38932" s="1">
        <v>42883.034722222219</v>
      </c>
      <c r="B38932" s="2">
        <v>-6.1457362018777832</v>
      </c>
    </row>
    <row r="38933" spans="1:2" x14ac:dyDescent="0.25">
      <c r="A38933" s="1">
        <v>42883.035416666666</v>
      </c>
      <c r="B38933" s="2">
        <v>-5.7272140731879819</v>
      </c>
    </row>
    <row r="38934" spans="1:2" x14ac:dyDescent="0.25">
      <c r="A38934" s="1">
        <v>42883.036111111112</v>
      </c>
      <c r="B38934" s="2">
        <v>-7.3568527724884918</v>
      </c>
    </row>
    <row r="38935" spans="1:2" x14ac:dyDescent="0.25">
      <c r="A38935" s="1">
        <v>42883.036805555559</v>
      </c>
      <c r="B38935" s="2">
        <v>18.576242560737107</v>
      </c>
    </row>
    <row r="38936" spans="1:2" x14ac:dyDescent="0.25">
      <c r="A38936" s="1">
        <v>42883.037499999999</v>
      </c>
      <c r="B38936" s="2">
        <v>44.012282763991969</v>
      </c>
    </row>
    <row r="38937" spans="1:2" x14ac:dyDescent="0.25">
      <c r="A38937" s="1">
        <v>42883.038194444445</v>
      </c>
      <c r="B38937" s="2">
        <v>-6.84900487063278</v>
      </c>
    </row>
    <row r="38938" spans="1:2" x14ac:dyDescent="0.25">
      <c r="A38938" s="1">
        <v>42883.038888888892</v>
      </c>
      <c r="B38938" s="2">
        <v>-3.0643543648543226</v>
      </c>
    </row>
    <row r="38939" spans="1:2" x14ac:dyDescent="0.25">
      <c r="A38939" s="1">
        <v>42883.039583333331</v>
      </c>
      <c r="B38939" s="2">
        <v>17.684804790033375</v>
      </c>
    </row>
    <row r="38940" spans="1:2" x14ac:dyDescent="0.25">
      <c r="A38940" s="1">
        <v>42883.040277777778</v>
      </c>
      <c r="B38940" s="2">
        <v>-13.124670263372051</v>
      </c>
    </row>
    <row r="38941" spans="1:2" x14ac:dyDescent="0.25">
      <c r="A38941" s="1">
        <v>42883.040972222225</v>
      </c>
      <c r="B38941" s="2">
        <v>-46.087601346226684</v>
      </c>
    </row>
    <row r="38942" spans="1:2" x14ac:dyDescent="0.25">
      <c r="A38942" s="1">
        <v>42883.041666666664</v>
      </c>
      <c r="B38942" s="2">
        <v>-43.422975188404479</v>
      </c>
    </row>
    <row r="38943" spans="1:2" x14ac:dyDescent="0.25">
      <c r="A38943" s="1">
        <v>42883.042361111111</v>
      </c>
      <c r="B38943" s="2">
        <v>-37.926698503933345</v>
      </c>
    </row>
    <row r="38944" spans="1:2" x14ac:dyDescent="0.25">
      <c r="A38944" s="1">
        <v>42883.043055555558</v>
      </c>
      <c r="B38944" s="2">
        <v>-48.540297527407532</v>
      </c>
    </row>
    <row r="38945" spans="1:2" x14ac:dyDescent="0.25">
      <c r="A38945" s="1">
        <v>42883.043749999997</v>
      </c>
      <c r="B38945" s="2">
        <v>-16.895523340220098</v>
      </c>
    </row>
    <row r="38946" spans="1:2" x14ac:dyDescent="0.25">
      <c r="A38946" s="1">
        <v>42883.044444444444</v>
      </c>
      <c r="B38946" s="2">
        <v>-49.638455594852957</v>
      </c>
    </row>
    <row r="38947" spans="1:2" x14ac:dyDescent="0.25">
      <c r="A38947" s="1">
        <v>42883.045138888891</v>
      </c>
      <c r="B38947" s="2">
        <v>-56.261046567896848</v>
      </c>
    </row>
    <row r="38948" spans="1:2" x14ac:dyDescent="0.25">
      <c r="A38948" s="1">
        <v>42883.04583333333</v>
      </c>
      <c r="B38948" s="2">
        <v>-33.708759756357175</v>
      </c>
    </row>
    <row r="38949" spans="1:2" x14ac:dyDescent="0.25">
      <c r="A38949" s="1">
        <v>42883.046527777777</v>
      </c>
      <c r="B38949" s="2">
        <v>-36.630358397548356</v>
      </c>
    </row>
    <row r="38950" spans="1:2" x14ac:dyDescent="0.25">
      <c r="A38950" s="1">
        <v>42883.047222222223</v>
      </c>
      <c r="B38950" s="2">
        <v>-21.644269447313853</v>
      </c>
    </row>
    <row r="38951" spans="1:2" x14ac:dyDescent="0.25">
      <c r="A38951" s="1">
        <v>42883.04791666667</v>
      </c>
      <c r="B38951" s="2">
        <v>2.093822483330344</v>
      </c>
    </row>
    <row r="38952" spans="1:2" x14ac:dyDescent="0.25">
      <c r="A38952" s="1">
        <v>42883.048611111109</v>
      </c>
      <c r="B38952" s="2">
        <v>38.601405039732342</v>
      </c>
    </row>
    <row r="38953" spans="1:2" x14ac:dyDescent="0.25">
      <c r="A38953" s="1">
        <v>42883.049305555556</v>
      </c>
      <c r="B38953" s="2">
        <v>9.8076998895121505</v>
      </c>
    </row>
    <row r="38954" spans="1:2" x14ac:dyDescent="0.25">
      <c r="A38954" s="1">
        <v>42883.05</v>
      </c>
      <c r="B38954" s="2">
        <v>-35.505729608261028</v>
      </c>
    </row>
    <row r="38955" spans="1:2" x14ac:dyDescent="0.25">
      <c r="A38955" s="1">
        <v>42883.050694444442</v>
      </c>
      <c r="B38955" s="2">
        <v>-13.256523244363295</v>
      </c>
    </row>
    <row r="38956" spans="1:2" x14ac:dyDescent="0.25">
      <c r="A38956" s="1">
        <v>42883.051388888889</v>
      </c>
      <c r="B38956" s="2">
        <v>32.268418024336761</v>
      </c>
    </row>
    <row r="38957" spans="1:2" x14ac:dyDescent="0.25">
      <c r="A38957" s="1">
        <v>42883.052083333336</v>
      </c>
      <c r="B38957" s="2">
        <v>-1.6094494487857447</v>
      </c>
    </row>
    <row r="38958" spans="1:2" x14ac:dyDescent="0.25">
      <c r="A38958" s="1">
        <v>42883.052777777775</v>
      </c>
      <c r="B38958" s="2">
        <v>-5.9326224569832755</v>
      </c>
    </row>
    <row r="38959" spans="1:2" x14ac:dyDescent="0.25">
      <c r="A38959" s="1">
        <v>42883.053472222222</v>
      </c>
      <c r="B38959" s="2">
        <v>-25.543785334575418</v>
      </c>
    </row>
    <row r="38960" spans="1:2" x14ac:dyDescent="0.25">
      <c r="A38960" s="1">
        <v>42883.054166666669</v>
      </c>
      <c r="B38960" s="2">
        <v>-14.583642597339349</v>
      </c>
    </row>
    <row r="38961" spans="1:2" x14ac:dyDescent="0.25">
      <c r="A38961" s="1">
        <v>42883.054861111108</v>
      </c>
      <c r="B38961" s="2">
        <v>14.300948882562807</v>
      </c>
    </row>
    <row r="38962" spans="1:2" x14ac:dyDescent="0.25">
      <c r="A38962" s="1">
        <v>42883.055555555555</v>
      </c>
      <c r="B38962" s="2">
        <v>14.840841388174644</v>
      </c>
    </row>
    <row r="38963" spans="1:2" x14ac:dyDescent="0.25">
      <c r="A38963" s="1">
        <v>42883.056250000001</v>
      </c>
      <c r="B38963" s="2">
        <v>17.50668831380802</v>
      </c>
    </row>
    <row r="38964" spans="1:2" x14ac:dyDescent="0.25">
      <c r="A38964" s="1">
        <v>42883.056944444441</v>
      </c>
      <c r="B38964" s="2">
        <v>17.559174662116373</v>
      </c>
    </row>
    <row r="38965" spans="1:2" x14ac:dyDescent="0.25">
      <c r="A38965" s="1">
        <v>42883.057638888888</v>
      </c>
      <c r="B38965" s="2">
        <v>-22.58245164002583</v>
      </c>
    </row>
    <row r="38966" spans="1:2" x14ac:dyDescent="0.25">
      <c r="A38966" s="1">
        <v>42883.058333333334</v>
      </c>
      <c r="B38966" s="2">
        <v>-60.435973483329875</v>
      </c>
    </row>
    <row r="38967" spans="1:2" x14ac:dyDescent="0.25">
      <c r="A38967" s="1">
        <v>42883.059027777781</v>
      </c>
      <c r="B38967" s="2">
        <v>-40.691301684477367</v>
      </c>
    </row>
    <row r="38968" spans="1:2" x14ac:dyDescent="0.25">
      <c r="A38968" s="1">
        <v>42883.05972222222</v>
      </c>
      <c r="B38968" s="2">
        <v>-43.378358219507696</v>
      </c>
    </row>
    <row r="38969" spans="1:2" x14ac:dyDescent="0.25">
      <c r="A38969" s="1">
        <v>42883.060416666667</v>
      </c>
      <c r="B38969" s="2">
        <v>-35.610399609960346</v>
      </c>
    </row>
    <row r="38970" spans="1:2" x14ac:dyDescent="0.25">
      <c r="A38970" s="1">
        <v>42883.061111111114</v>
      </c>
      <c r="B38970" s="2">
        <v>-40.65756998520034</v>
      </c>
    </row>
    <row r="38971" spans="1:2" x14ac:dyDescent="0.25">
      <c r="A38971" s="1">
        <v>42883.061805555553</v>
      </c>
      <c r="B38971" s="2">
        <v>-40.374776099795902</v>
      </c>
    </row>
    <row r="38972" spans="1:2" x14ac:dyDescent="0.25">
      <c r="A38972" s="1">
        <v>42883.0625</v>
      </c>
      <c r="B38972" s="2">
        <v>-48.305109700475199</v>
      </c>
    </row>
    <row r="38973" spans="1:2" x14ac:dyDescent="0.25">
      <c r="A38973" s="1">
        <v>42883.063194444447</v>
      </c>
      <c r="B38973" s="2">
        <v>-45.589090207162855</v>
      </c>
    </row>
    <row r="38974" spans="1:2" x14ac:dyDescent="0.25">
      <c r="A38974" s="1">
        <v>42883.063888888886</v>
      </c>
      <c r="B38974" s="2">
        <v>5.6420936779225785</v>
      </c>
    </row>
    <row r="38975" spans="1:2" x14ac:dyDescent="0.25">
      <c r="A38975" s="1">
        <v>42883.064583333333</v>
      </c>
      <c r="B38975" s="2">
        <v>9.9022002778384675</v>
      </c>
    </row>
    <row r="38976" spans="1:2" x14ac:dyDescent="0.25">
      <c r="A38976" s="1">
        <v>42883.06527777778</v>
      </c>
      <c r="B38976" s="2">
        <v>-14.452276016127628</v>
      </c>
    </row>
    <row r="38977" spans="1:2" x14ac:dyDescent="0.25">
      <c r="A38977" s="1">
        <v>42883.065972222219</v>
      </c>
      <c r="B38977" s="2">
        <v>11.343652365659363</v>
      </c>
    </row>
    <row r="38978" spans="1:2" x14ac:dyDescent="0.25">
      <c r="A38978" s="1">
        <v>42883.066666666666</v>
      </c>
      <c r="B38978" s="2">
        <v>27.222111169132404</v>
      </c>
    </row>
    <row r="38979" spans="1:2" x14ac:dyDescent="0.25">
      <c r="A38979" s="1">
        <v>42883.067361111112</v>
      </c>
      <c r="B38979" s="2">
        <v>43.608872204652286</v>
      </c>
    </row>
    <row r="38980" spans="1:2" x14ac:dyDescent="0.25">
      <c r="A38980" s="1">
        <v>42883.068055555559</v>
      </c>
      <c r="B38980" s="2">
        <v>8.6340889005572539</v>
      </c>
    </row>
    <row r="38981" spans="1:2" x14ac:dyDescent="0.25">
      <c r="A38981" s="1">
        <v>42883.068749999999</v>
      </c>
      <c r="B38981" s="2">
        <v>-3.7787253477600946</v>
      </c>
    </row>
    <row r="38982" spans="1:2" x14ac:dyDescent="0.25">
      <c r="A38982" s="1">
        <v>42883.069444444445</v>
      </c>
      <c r="B38982" s="2">
        <v>4.0725665491054919</v>
      </c>
    </row>
    <row r="38983" spans="1:2" x14ac:dyDescent="0.25">
      <c r="A38983" s="1">
        <v>42883.070138888892</v>
      </c>
      <c r="B38983" s="2">
        <v>-39.790017887897555</v>
      </c>
    </row>
    <row r="38984" spans="1:2" x14ac:dyDescent="0.25">
      <c r="A38984" s="1">
        <v>42883.070833333331</v>
      </c>
      <c r="B38984" s="2">
        <v>-48.842142351851606</v>
      </c>
    </row>
    <row r="38985" spans="1:2" x14ac:dyDescent="0.25">
      <c r="A38985" s="1">
        <v>42883.071527777778</v>
      </c>
      <c r="B38985" s="2">
        <v>-42.545041096276449</v>
      </c>
    </row>
    <row r="38986" spans="1:2" x14ac:dyDescent="0.25">
      <c r="A38986" s="1">
        <v>42883.072222222225</v>
      </c>
      <c r="B38986" s="2">
        <v>-16.49042023664903</v>
      </c>
    </row>
    <row r="38987" spans="1:2" x14ac:dyDescent="0.25">
      <c r="A38987" s="1">
        <v>42883.072916666664</v>
      </c>
      <c r="B38987" s="2">
        <v>-25.93016573918673</v>
      </c>
    </row>
    <row r="38988" spans="1:2" x14ac:dyDescent="0.25">
      <c r="A38988" s="1">
        <v>42883.073611111111</v>
      </c>
      <c r="B38988" s="2">
        <v>-37.420210795360617</v>
      </c>
    </row>
    <row r="38989" spans="1:2" x14ac:dyDescent="0.25">
      <c r="A38989" s="1">
        <v>42883.074305555558</v>
      </c>
      <c r="B38989" s="2">
        <v>38.730783973125895</v>
      </c>
    </row>
    <row r="38990" spans="1:2" x14ac:dyDescent="0.25">
      <c r="A38990" s="1">
        <v>42883.074999999997</v>
      </c>
      <c r="B38990" s="2">
        <v>-14.636650337346753</v>
      </c>
    </row>
    <row r="38991" spans="1:2" x14ac:dyDescent="0.25">
      <c r="A38991" s="1">
        <v>42883.075694444444</v>
      </c>
      <c r="B38991" s="2">
        <v>-42.045055624760181</v>
      </c>
    </row>
    <row r="38992" spans="1:2" x14ac:dyDescent="0.25">
      <c r="A38992" s="1">
        <v>42883.076388888891</v>
      </c>
      <c r="B38992" s="2">
        <v>-57.258711937839202</v>
      </c>
    </row>
    <row r="38993" spans="1:2" x14ac:dyDescent="0.25">
      <c r="A38993" s="1">
        <v>42883.07708333333</v>
      </c>
      <c r="B38993" s="2">
        <v>-53.461000524210007</v>
      </c>
    </row>
    <row r="38994" spans="1:2" x14ac:dyDescent="0.25">
      <c r="A38994" s="1">
        <v>42883.077777777777</v>
      </c>
      <c r="B38994" s="2">
        <v>6.5992543621444684</v>
      </c>
    </row>
    <row r="38995" spans="1:2" x14ac:dyDescent="0.25">
      <c r="A38995" s="1">
        <v>42883.078472222223</v>
      </c>
      <c r="B38995" s="2">
        <v>-36.291536096248699</v>
      </c>
    </row>
    <row r="38996" spans="1:2" x14ac:dyDescent="0.25">
      <c r="A38996" s="1">
        <v>42883.07916666667</v>
      </c>
      <c r="B38996" s="2">
        <v>-26.272552618984871</v>
      </c>
    </row>
    <row r="38997" spans="1:2" x14ac:dyDescent="0.25">
      <c r="A38997" s="1">
        <v>42883.079861111109</v>
      </c>
      <c r="B38997" s="2">
        <v>-32.202196845362778</v>
      </c>
    </row>
    <row r="38998" spans="1:2" x14ac:dyDescent="0.25">
      <c r="A38998" s="1">
        <v>42883.080555555556</v>
      </c>
      <c r="B38998" s="2">
        <v>-36.963219436616058</v>
      </c>
    </row>
    <row r="38999" spans="1:2" x14ac:dyDescent="0.25">
      <c r="A38999" s="1">
        <v>42883.081250000003</v>
      </c>
      <c r="B38999" s="2">
        <v>-17.708115968105268</v>
      </c>
    </row>
    <row r="39000" spans="1:2" x14ac:dyDescent="0.25">
      <c r="A39000" s="1">
        <v>42883.081944444442</v>
      </c>
      <c r="B39000" s="2">
        <v>12.066552178957499</v>
      </c>
    </row>
    <row r="39001" spans="1:2" x14ac:dyDescent="0.25">
      <c r="A39001" s="1">
        <v>42883.082638888889</v>
      </c>
      <c r="B39001" s="2">
        <v>-7.7020819161902185</v>
      </c>
    </row>
    <row r="39002" spans="1:2" x14ac:dyDescent="0.25">
      <c r="A39002" s="1">
        <v>42883.083333333336</v>
      </c>
      <c r="B39002" s="2">
        <v>-15.774628420860003</v>
      </c>
    </row>
    <row r="39003" spans="1:2" x14ac:dyDescent="0.25">
      <c r="A39003" s="1">
        <v>42883.084027777775</v>
      </c>
      <c r="B39003" s="2">
        <v>-16.121195857384009</v>
      </c>
    </row>
    <row r="39004" spans="1:2" x14ac:dyDescent="0.25">
      <c r="A39004" s="1">
        <v>42883.084722222222</v>
      </c>
      <c r="B39004" s="2">
        <v>-21.343206663236682</v>
      </c>
    </row>
    <row r="39005" spans="1:2" x14ac:dyDescent="0.25">
      <c r="A39005" s="1">
        <v>42883.085416666669</v>
      </c>
      <c r="B39005" s="2">
        <v>-37.225801920835508</v>
      </c>
    </row>
    <row r="39006" spans="1:2" x14ac:dyDescent="0.25">
      <c r="A39006" s="1">
        <v>42883.086111111108</v>
      </c>
      <c r="B39006" s="2">
        <v>-30.662158176889836</v>
      </c>
    </row>
    <row r="39007" spans="1:2" x14ac:dyDescent="0.25">
      <c r="A39007" s="1">
        <v>42883.086805555555</v>
      </c>
      <c r="B39007" s="2">
        <v>-53.898206989011186</v>
      </c>
    </row>
    <row r="39008" spans="1:2" x14ac:dyDescent="0.25">
      <c r="A39008" s="1">
        <v>42883.087500000001</v>
      </c>
      <c r="B39008" s="2">
        <v>-35.70266319611595</v>
      </c>
    </row>
    <row r="39009" spans="1:2" x14ac:dyDescent="0.25">
      <c r="A39009" s="1">
        <v>42883.088194444441</v>
      </c>
      <c r="B39009" s="2">
        <v>-7.0632920122724805</v>
      </c>
    </row>
    <row r="39010" spans="1:2" x14ac:dyDescent="0.25">
      <c r="A39010" s="1">
        <v>42883.088888888888</v>
      </c>
      <c r="B39010" s="2">
        <v>-1.9393648999025268</v>
      </c>
    </row>
    <row r="39011" spans="1:2" x14ac:dyDescent="0.25">
      <c r="A39011" s="1">
        <v>42883.089583333334</v>
      </c>
      <c r="B39011" s="2">
        <v>-11.549303883428609</v>
      </c>
    </row>
    <row r="39012" spans="1:2" x14ac:dyDescent="0.25">
      <c r="A39012" s="1">
        <v>42883.090277777781</v>
      </c>
      <c r="B39012" s="2">
        <v>-25.482384030630541</v>
      </c>
    </row>
    <row r="39013" spans="1:2" x14ac:dyDescent="0.25">
      <c r="A39013" s="1">
        <v>42883.09097222222</v>
      </c>
      <c r="B39013" s="2">
        <v>-19.699341418009134</v>
      </c>
    </row>
    <row r="39014" spans="1:2" x14ac:dyDescent="0.25">
      <c r="A39014" s="1">
        <v>42883.091666666667</v>
      </c>
      <c r="B39014" s="2">
        <v>-15.208309183758683</v>
      </c>
    </row>
    <row r="39015" spans="1:2" x14ac:dyDescent="0.25">
      <c r="A39015" s="1">
        <v>42883.092361111114</v>
      </c>
      <c r="B39015" s="2">
        <v>-9.6431798750990616</v>
      </c>
    </row>
    <row r="39016" spans="1:2" x14ac:dyDescent="0.25">
      <c r="A39016" s="1">
        <v>42883.093055555553</v>
      </c>
      <c r="B39016" s="2">
        <v>3.2910198335273888</v>
      </c>
    </row>
    <row r="39017" spans="1:2" x14ac:dyDescent="0.25">
      <c r="A39017" s="1">
        <v>42883.09375</v>
      </c>
      <c r="B39017" s="2">
        <v>21.341226664349474</v>
      </c>
    </row>
    <row r="39018" spans="1:2" x14ac:dyDescent="0.25">
      <c r="A39018" s="1">
        <v>42883.094444444447</v>
      </c>
      <c r="B39018" s="2">
        <v>18.982280629325153</v>
      </c>
    </row>
    <row r="39019" spans="1:2" x14ac:dyDescent="0.25">
      <c r="A39019" s="1">
        <v>42883.095138888886</v>
      </c>
      <c r="B39019" s="2">
        <v>25.488706934913839</v>
      </c>
    </row>
    <row r="39020" spans="1:2" x14ac:dyDescent="0.25">
      <c r="A39020" s="1">
        <v>42883.095833333333</v>
      </c>
      <c r="B39020" s="2">
        <v>79.894693656552889</v>
      </c>
    </row>
    <row r="39021" spans="1:2" x14ac:dyDescent="0.25">
      <c r="A39021" s="1">
        <v>42883.09652777778</v>
      </c>
      <c r="B39021" s="2">
        <v>48.669358409211661</v>
      </c>
    </row>
    <row r="39022" spans="1:2" x14ac:dyDescent="0.25">
      <c r="A39022" s="1">
        <v>42883.097222222219</v>
      </c>
      <c r="B39022" s="2">
        <v>34.349483624100685</v>
      </c>
    </row>
    <row r="39023" spans="1:2" x14ac:dyDescent="0.25">
      <c r="A39023" s="1">
        <v>42883.097916666666</v>
      </c>
      <c r="B39023" s="2">
        <v>30.000681372999679</v>
      </c>
    </row>
    <row r="39024" spans="1:2" x14ac:dyDescent="0.25">
      <c r="A39024" s="1">
        <v>42883.098611111112</v>
      </c>
      <c r="B39024" s="2">
        <v>62.298400354764695</v>
      </c>
    </row>
    <row r="39025" spans="1:2" x14ac:dyDescent="0.25">
      <c r="A39025" s="1">
        <v>42883.099305555559</v>
      </c>
      <c r="B39025" s="2">
        <v>23.131799574471856</v>
      </c>
    </row>
    <row r="39026" spans="1:2" x14ac:dyDescent="0.25">
      <c r="A39026" s="1">
        <v>42883.1</v>
      </c>
      <c r="B39026" s="2">
        <v>17.562706755251082</v>
      </c>
    </row>
    <row r="39027" spans="1:2" x14ac:dyDescent="0.25">
      <c r="A39027" s="1">
        <v>42883.100694444445</v>
      </c>
      <c r="B39027" s="2">
        <v>27.562192409241106</v>
      </c>
    </row>
    <row r="39028" spans="1:2" x14ac:dyDescent="0.25">
      <c r="A39028" s="1">
        <v>42883.101388888892</v>
      </c>
      <c r="B39028" s="2">
        <v>-2.2914619399040626</v>
      </c>
    </row>
    <row r="39029" spans="1:2" x14ac:dyDescent="0.25">
      <c r="A39029" s="1">
        <v>42883.102083333331</v>
      </c>
      <c r="B39029" s="2">
        <v>23.417010328844967</v>
      </c>
    </row>
    <row r="39030" spans="1:2" x14ac:dyDescent="0.25">
      <c r="A39030" s="1">
        <v>42883.102777777778</v>
      </c>
      <c r="B39030" s="2">
        <v>-8.233171444476465</v>
      </c>
    </row>
    <row r="39031" spans="1:2" x14ac:dyDescent="0.25">
      <c r="A39031" s="1">
        <v>42883.103472222225</v>
      </c>
      <c r="B39031" s="2">
        <v>3.6624861799132002</v>
      </c>
    </row>
    <row r="39032" spans="1:2" x14ac:dyDescent="0.25">
      <c r="A39032" s="1">
        <v>42883.104166666664</v>
      </c>
      <c r="B39032" s="2">
        <v>-12.941279513262755</v>
      </c>
    </row>
    <row r="39033" spans="1:2" x14ac:dyDescent="0.25">
      <c r="A39033" s="1">
        <v>42883.104861111111</v>
      </c>
      <c r="B39033" s="2">
        <v>-16.38255394528775</v>
      </c>
    </row>
    <row r="39034" spans="1:2" x14ac:dyDescent="0.25">
      <c r="A39034" s="1">
        <v>42883.105555555558</v>
      </c>
      <c r="B39034" s="2">
        <v>-8.5882494433588974</v>
      </c>
    </row>
    <row r="39035" spans="1:2" x14ac:dyDescent="0.25">
      <c r="A39035" s="1">
        <v>42883.106249999997</v>
      </c>
      <c r="B39035" s="2">
        <v>-15.065824435384517</v>
      </c>
    </row>
    <row r="39036" spans="1:2" x14ac:dyDescent="0.25">
      <c r="A39036" s="1">
        <v>42883.106944444444</v>
      </c>
      <c r="B39036" s="2">
        <v>-15.851680287930261</v>
      </c>
    </row>
    <row r="39037" spans="1:2" x14ac:dyDescent="0.25">
      <c r="A39037" s="1">
        <v>42883.107638888891</v>
      </c>
      <c r="B39037" s="2">
        <v>0.20572519164707045</v>
      </c>
    </row>
    <row r="39038" spans="1:2" x14ac:dyDescent="0.25">
      <c r="A39038" s="1">
        <v>42883.10833333333</v>
      </c>
      <c r="B39038" s="2">
        <v>-9.3516817451445</v>
      </c>
    </row>
    <row r="39039" spans="1:2" x14ac:dyDescent="0.25">
      <c r="A39039" s="1">
        <v>42883.109027777777</v>
      </c>
      <c r="B39039" s="2">
        <v>33.81927208972435</v>
      </c>
    </row>
    <row r="39040" spans="1:2" x14ac:dyDescent="0.25">
      <c r="A39040" s="1">
        <v>42883.109722222223</v>
      </c>
      <c r="B39040" s="2">
        <v>44.115737349981401</v>
      </c>
    </row>
    <row r="39041" spans="1:2" x14ac:dyDescent="0.25">
      <c r="A39041" s="1">
        <v>42883.11041666667</v>
      </c>
      <c r="B39041" s="2">
        <v>50.026478008817257</v>
      </c>
    </row>
    <row r="39042" spans="1:2" x14ac:dyDescent="0.25">
      <c r="A39042" s="1">
        <v>42883.111111111109</v>
      </c>
      <c r="B39042" s="2">
        <v>45.572258310683537</v>
      </c>
    </row>
    <row r="39043" spans="1:2" x14ac:dyDescent="0.25">
      <c r="A39043" s="1">
        <v>42883.111805555556</v>
      </c>
      <c r="B39043" s="2">
        <v>51.946728213643652</v>
      </c>
    </row>
    <row r="39044" spans="1:2" x14ac:dyDescent="0.25">
      <c r="A39044" s="1">
        <v>42883.112500000003</v>
      </c>
      <c r="B39044" s="2">
        <v>46.142515705840196</v>
      </c>
    </row>
    <row r="39045" spans="1:2" x14ac:dyDescent="0.25">
      <c r="A39045" s="1">
        <v>42883.113194444442</v>
      </c>
      <c r="B39045" s="2">
        <v>35.433914255396424</v>
      </c>
    </row>
    <row r="39046" spans="1:2" x14ac:dyDescent="0.25">
      <c r="A39046" s="1">
        <v>42883.113888888889</v>
      </c>
      <c r="B39046" s="2">
        <v>17.984949593652466</v>
      </c>
    </row>
    <row r="39047" spans="1:2" x14ac:dyDescent="0.25">
      <c r="A39047" s="1">
        <v>42883.114583333336</v>
      </c>
      <c r="B39047" s="2">
        <v>21.0472206710993</v>
      </c>
    </row>
    <row r="39048" spans="1:2" x14ac:dyDescent="0.25">
      <c r="A39048" s="1">
        <v>42883.115277777775</v>
      </c>
      <c r="B39048" s="2">
        <v>-3.9548613441681177</v>
      </c>
    </row>
    <row r="39049" spans="1:2" x14ac:dyDescent="0.25">
      <c r="A39049" s="1">
        <v>42883.115972222222</v>
      </c>
      <c r="B39049" s="2">
        <v>-30.83384095877021</v>
      </c>
    </row>
    <row r="39050" spans="1:2" x14ac:dyDescent="0.25">
      <c r="A39050" s="1">
        <v>42883.116666666669</v>
      </c>
      <c r="B39050" s="2">
        <v>31.210437435097994</v>
      </c>
    </row>
    <row r="39051" spans="1:2" x14ac:dyDescent="0.25">
      <c r="A39051" s="1">
        <v>42883.117361111108</v>
      </c>
      <c r="B39051" s="2">
        <v>-10.485942993008454</v>
      </c>
    </row>
    <row r="39052" spans="1:2" x14ac:dyDescent="0.25">
      <c r="A39052" s="1">
        <v>42883.118055555555</v>
      </c>
      <c r="B39052" s="2">
        <v>-28.663371248577217</v>
      </c>
    </row>
    <row r="39053" spans="1:2" x14ac:dyDescent="0.25">
      <c r="A39053" s="1">
        <v>42883.118750000001</v>
      </c>
      <c r="B39053" s="2">
        <v>-21.04867402954163</v>
      </c>
    </row>
    <row r="39054" spans="1:2" x14ac:dyDescent="0.25">
      <c r="A39054" s="1">
        <v>42883.119444444441</v>
      </c>
      <c r="B39054" s="2">
        <v>-16.889318860411489</v>
      </c>
    </row>
    <row r="39055" spans="1:2" x14ac:dyDescent="0.25">
      <c r="A39055" s="1">
        <v>42883.120138888888</v>
      </c>
      <c r="B39055" s="2">
        <v>-18.448102575781135</v>
      </c>
    </row>
    <row r="39056" spans="1:2" x14ac:dyDescent="0.25">
      <c r="A39056" s="1">
        <v>42883.120833333334</v>
      </c>
      <c r="B39056" s="2">
        <v>-1.0451513073795164</v>
      </c>
    </row>
    <row r="39057" spans="1:2" x14ac:dyDescent="0.25">
      <c r="A39057" s="1">
        <v>42883.121527777781</v>
      </c>
      <c r="B39057" s="2">
        <v>-15.28099252601193</v>
      </c>
    </row>
    <row r="39058" spans="1:2" x14ac:dyDescent="0.25">
      <c r="A39058" s="1">
        <v>42883.12222222222</v>
      </c>
      <c r="B39058" s="2">
        <v>-39.881877190038601</v>
      </c>
    </row>
    <row r="39059" spans="1:2" x14ac:dyDescent="0.25">
      <c r="A39059" s="1">
        <v>42883.122916666667</v>
      </c>
      <c r="B39059" s="2">
        <v>-25.99937267403196</v>
      </c>
    </row>
    <row r="39060" spans="1:2" x14ac:dyDescent="0.25">
      <c r="A39060" s="1">
        <v>42883.123611111114</v>
      </c>
      <c r="B39060" s="2">
        <v>20.863229089980209</v>
      </c>
    </row>
    <row r="39061" spans="1:2" x14ac:dyDescent="0.25">
      <c r="A39061" s="1">
        <v>42883.124305555553</v>
      </c>
      <c r="B39061" s="2">
        <v>-7.9770566889366217</v>
      </c>
    </row>
    <row r="39062" spans="1:2" x14ac:dyDescent="0.25">
      <c r="A39062" s="1">
        <v>42883.125</v>
      </c>
      <c r="B39062" s="2">
        <v>5.5237832900291925</v>
      </c>
    </row>
    <row r="39063" spans="1:2" x14ac:dyDescent="0.25">
      <c r="A39063" s="1">
        <v>42883.125694444447</v>
      </c>
      <c r="B39063" s="2">
        <v>4.1652120328915769</v>
      </c>
    </row>
    <row r="39064" spans="1:2" x14ac:dyDescent="0.25">
      <c r="A39064" s="1">
        <v>42883.126388888886</v>
      </c>
      <c r="B39064" s="2">
        <v>-11.77721660398432</v>
      </c>
    </row>
    <row r="39065" spans="1:2" x14ac:dyDescent="0.25">
      <c r="A39065" s="1">
        <v>42883.127083333333</v>
      </c>
      <c r="B39065" s="2">
        <v>1.5028564660790531</v>
      </c>
    </row>
    <row r="39066" spans="1:2" x14ac:dyDescent="0.25">
      <c r="A39066" s="1">
        <v>42883.12777777778</v>
      </c>
      <c r="B39066" s="2">
        <v>2.5945927986797566</v>
      </c>
    </row>
    <row r="39067" spans="1:2" x14ac:dyDescent="0.25">
      <c r="A39067" s="1">
        <v>42883.128472222219</v>
      </c>
      <c r="B39067" s="2">
        <v>7.3547399546495091</v>
      </c>
    </row>
    <row r="39068" spans="1:2" x14ac:dyDescent="0.25">
      <c r="A39068" s="1">
        <v>42883.129166666666</v>
      </c>
      <c r="B39068" s="2">
        <v>-38.742693801720939</v>
      </c>
    </row>
    <row r="39069" spans="1:2" x14ac:dyDescent="0.25">
      <c r="A39069" s="1">
        <v>42883.129861111112</v>
      </c>
      <c r="B39069" s="2">
        <v>11.134798194278847</v>
      </c>
    </row>
    <row r="39070" spans="1:2" x14ac:dyDescent="0.25">
      <c r="A39070" s="1">
        <v>42883.130555555559</v>
      </c>
      <c r="B39070" s="2">
        <v>11.635670965840109</v>
      </c>
    </row>
    <row r="39071" spans="1:2" x14ac:dyDescent="0.25">
      <c r="A39071" s="1">
        <v>42883.131249999999</v>
      </c>
      <c r="B39071" s="2">
        <v>19.243978488864379</v>
      </c>
    </row>
    <row r="39072" spans="1:2" x14ac:dyDescent="0.25">
      <c r="A39072" s="1">
        <v>42883.131944444445</v>
      </c>
      <c r="B39072" s="2">
        <v>14.842746995854153</v>
      </c>
    </row>
    <row r="39073" spans="1:2" x14ac:dyDescent="0.25">
      <c r="A39073" s="1">
        <v>42883.132638888892</v>
      </c>
      <c r="B39073" s="2">
        <v>9.1481413651073424</v>
      </c>
    </row>
    <row r="39074" spans="1:2" x14ac:dyDescent="0.25">
      <c r="A39074" s="1">
        <v>42883.133333333331</v>
      </c>
      <c r="B39074" s="2">
        <v>28.611674043513872</v>
      </c>
    </row>
    <row r="39075" spans="1:2" x14ac:dyDescent="0.25">
      <c r="A39075" s="1">
        <v>42883.134027777778</v>
      </c>
      <c r="B39075" s="2">
        <v>75.855215281766135</v>
      </c>
    </row>
    <row r="39076" spans="1:2" x14ac:dyDescent="0.25">
      <c r="A39076" s="1">
        <v>42883.134722222225</v>
      </c>
      <c r="B39076" s="2">
        <v>79.929324832337443</v>
      </c>
    </row>
    <row r="39077" spans="1:2" x14ac:dyDescent="0.25">
      <c r="A39077" s="1">
        <v>42883.135416666664</v>
      </c>
      <c r="B39077" s="2">
        <v>42.953324274076536</v>
      </c>
    </row>
    <row r="39078" spans="1:2" x14ac:dyDescent="0.25">
      <c r="A39078" s="1">
        <v>42883.136111111111</v>
      </c>
      <c r="B39078" s="2">
        <v>16.054359084522972</v>
      </c>
    </row>
    <row r="39079" spans="1:2" x14ac:dyDescent="0.25">
      <c r="A39079" s="1">
        <v>42883.136805555558</v>
      </c>
      <c r="B39079" s="2">
        <v>73.912073455137815</v>
      </c>
    </row>
    <row r="39080" spans="1:2" x14ac:dyDescent="0.25">
      <c r="A39080" s="1">
        <v>42883.137499999997</v>
      </c>
      <c r="B39080" s="2">
        <v>95.309409343371712</v>
      </c>
    </row>
    <row r="39081" spans="1:2" x14ac:dyDescent="0.25">
      <c r="A39081" s="1">
        <v>42883.138194444444</v>
      </c>
      <c r="B39081" s="2">
        <v>97.208362101763484</v>
      </c>
    </row>
    <row r="39082" spans="1:2" x14ac:dyDescent="0.25">
      <c r="A39082" s="1">
        <v>42883.138888888891</v>
      </c>
      <c r="B39082" s="2">
        <v>106.00787060580527</v>
      </c>
    </row>
    <row r="39083" spans="1:2" x14ac:dyDescent="0.25">
      <c r="A39083" s="1">
        <v>42883.13958333333</v>
      </c>
      <c r="B39083" s="2">
        <v>97.036792236341469</v>
      </c>
    </row>
    <row r="39084" spans="1:2" x14ac:dyDescent="0.25">
      <c r="A39084" s="1">
        <v>42883.140277777777</v>
      </c>
      <c r="B39084" s="2">
        <v>96.540676717343743</v>
      </c>
    </row>
    <row r="39085" spans="1:2" x14ac:dyDescent="0.25">
      <c r="A39085" s="1">
        <v>42883.140972222223</v>
      </c>
      <c r="B39085" s="2">
        <v>97.32625423869662</v>
      </c>
    </row>
    <row r="39086" spans="1:2" x14ac:dyDescent="0.25">
      <c r="A39086" s="1">
        <v>42883.14166666667</v>
      </c>
      <c r="B39086" s="2">
        <v>92.583807557444871</v>
      </c>
    </row>
    <row r="39087" spans="1:2" x14ac:dyDescent="0.25">
      <c r="A39087" s="1">
        <v>42883.142361111109</v>
      </c>
      <c r="B39087" s="2">
        <v>76.132493978653415</v>
      </c>
    </row>
    <row r="39088" spans="1:2" x14ac:dyDescent="0.25">
      <c r="A39088" s="1">
        <v>42883.143055555556</v>
      </c>
      <c r="B39088" s="2">
        <v>45.751385203344398</v>
      </c>
    </row>
    <row r="39089" spans="1:2" x14ac:dyDescent="0.25">
      <c r="A39089" s="1">
        <v>42883.143750000003</v>
      </c>
      <c r="B39089" s="2">
        <v>51.835680578439494</v>
      </c>
    </row>
    <row r="39090" spans="1:2" x14ac:dyDescent="0.25">
      <c r="A39090" s="1">
        <v>42883.144444444442</v>
      </c>
      <c r="B39090" s="2">
        <v>41.249871085696697</v>
      </c>
    </row>
    <row r="39091" spans="1:2" x14ac:dyDescent="0.25">
      <c r="A39091" s="1">
        <v>42883.145138888889</v>
      </c>
      <c r="B39091" s="2">
        <v>25.095707185115316</v>
      </c>
    </row>
    <row r="39092" spans="1:2" x14ac:dyDescent="0.25">
      <c r="A39092" s="1">
        <v>42883.145833333336</v>
      </c>
      <c r="B39092" s="2">
        <v>-6.8984917854929037E-2</v>
      </c>
    </row>
    <row r="39093" spans="1:2" x14ac:dyDescent="0.25">
      <c r="A39093" s="1">
        <v>42883.146527777775</v>
      </c>
      <c r="B39093" s="2">
        <v>-21.853725735177672</v>
      </c>
    </row>
    <row r="39094" spans="1:2" x14ac:dyDescent="0.25">
      <c r="A39094" s="1">
        <v>42883.147222222222</v>
      </c>
      <c r="B39094" s="2">
        <v>-18.537058423265503</v>
      </c>
    </row>
    <row r="39095" spans="1:2" x14ac:dyDescent="0.25">
      <c r="A39095" s="1">
        <v>42883.147916666669</v>
      </c>
      <c r="B39095" s="2">
        <v>-15.899074419267709</v>
      </c>
    </row>
    <row r="39096" spans="1:2" x14ac:dyDescent="0.25">
      <c r="A39096" s="1">
        <v>42883.148611111108</v>
      </c>
      <c r="B39096" s="2">
        <v>-16.787781844099907</v>
      </c>
    </row>
    <row r="39097" spans="1:2" x14ac:dyDescent="0.25">
      <c r="A39097" s="1">
        <v>42883.149305555555</v>
      </c>
      <c r="B39097" s="2">
        <v>-29.561485369099923</v>
      </c>
    </row>
    <row r="39098" spans="1:2" x14ac:dyDescent="0.25">
      <c r="A39098" s="1">
        <v>42883.15</v>
      </c>
      <c r="B39098" s="2">
        <v>-1.7160538966971217</v>
      </c>
    </row>
    <row r="39099" spans="1:2" x14ac:dyDescent="0.25">
      <c r="A39099" s="1">
        <v>42883.150694444441</v>
      </c>
      <c r="B39099" s="2">
        <v>-16.926785729875942</v>
      </c>
    </row>
    <row r="39100" spans="1:2" x14ac:dyDescent="0.25">
      <c r="A39100" s="1">
        <v>42883.151388888888</v>
      </c>
      <c r="B39100" s="2">
        <v>-33.166594786666487</v>
      </c>
    </row>
    <row r="39101" spans="1:2" x14ac:dyDescent="0.25">
      <c r="A39101" s="1">
        <v>42883.152083333334</v>
      </c>
      <c r="B39101" s="2">
        <v>-54.979545182967556</v>
      </c>
    </row>
    <row r="39102" spans="1:2" x14ac:dyDescent="0.25">
      <c r="A39102" s="1">
        <v>42883.152777777781</v>
      </c>
      <c r="B39102" s="2">
        <v>-23.845678945523105</v>
      </c>
    </row>
    <row r="39103" spans="1:2" x14ac:dyDescent="0.25">
      <c r="A39103" s="1">
        <v>42883.15347222222</v>
      </c>
      <c r="B39103" s="2">
        <v>-15.478136152751782</v>
      </c>
    </row>
    <row r="39104" spans="1:2" x14ac:dyDescent="0.25">
      <c r="A39104" s="1">
        <v>42883.154166666667</v>
      </c>
      <c r="B39104" s="2">
        <v>-16.714092885232336</v>
      </c>
    </row>
    <row r="39105" spans="1:2" x14ac:dyDescent="0.25">
      <c r="A39105" s="1">
        <v>42883.154861111114</v>
      </c>
      <c r="B39105" s="2">
        <v>-8.4154640139914889</v>
      </c>
    </row>
    <row r="39106" spans="1:2" x14ac:dyDescent="0.25">
      <c r="A39106" s="1">
        <v>42883.155555555553</v>
      </c>
      <c r="B39106" s="2">
        <v>-10.738001194835912</v>
      </c>
    </row>
    <row r="39107" spans="1:2" x14ac:dyDescent="0.25">
      <c r="A39107" s="1">
        <v>42883.15625</v>
      </c>
      <c r="B39107" s="2">
        <v>2.0968879833128691</v>
      </c>
    </row>
    <row r="39108" spans="1:2" x14ac:dyDescent="0.25">
      <c r="A39108" s="1">
        <v>42883.156944444447</v>
      </c>
      <c r="B39108" s="2">
        <v>4.4299772794785293</v>
      </c>
    </row>
    <row r="39109" spans="1:2" x14ac:dyDescent="0.25">
      <c r="A39109" s="1">
        <v>42883.157638888886</v>
      </c>
      <c r="B39109" s="2">
        <v>-11.985668754053767</v>
      </c>
    </row>
    <row r="39110" spans="1:2" x14ac:dyDescent="0.25">
      <c r="A39110" s="1">
        <v>42883.158333333333</v>
      </c>
      <c r="B39110" s="2">
        <v>-21.926105347864603</v>
      </c>
    </row>
    <row r="39111" spans="1:2" x14ac:dyDescent="0.25">
      <c r="A39111" s="1">
        <v>42883.15902777778</v>
      </c>
      <c r="B39111" s="2">
        <v>-16.992635366372998</v>
      </c>
    </row>
    <row r="39112" spans="1:2" x14ac:dyDescent="0.25">
      <c r="A39112" s="1">
        <v>42883.159722222219</v>
      </c>
      <c r="B39112" s="2">
        <v>-2.3917738097719847</v>
      </c>
    </row>
    <row r="39113" spans="1:2" x14ac:dyDescent="0.25">
      <c r="A39113" s="1">
        <v>42883.160416666666</v>
      </c>
      <c r="B39113" s="2">
        <v>-39.690205894330091</v>
      </c>
    </row>
    <row r="39114" spans="1:2" x14ac:dyDescent="0.25">
      <c r="A39114" s="1">
        <v>42883.161111111112</v>
      </c>
      <c r="B39114" s="2">
        <v>-29.541874718781521</v>
      </c>
    </row>
    <row r="39115" spans="1:2" x14ac:dyDescent="0.25">
      <c r="A39115" s="1">
        <v>42883.161805555559</v>
      </c>
      <c r="B39115" s="2">
        <v>-24.549814565845494</v>
      </c>
    </row>
    <row r="39116" spans="1:2" x14ac:dyDescent="0.25">
      <c r="A39116" s="1">
        <v>42883.162499999999</v>
      </c>
      <c r="B39116" s="2">
        <v>-18.190647264183887</v>
      </c>
    </row>
    <row r="39117" spans="1:2" x14ac:dyDescent="0.25">
      <c r="A39117" s="1">
        <v>42883.163194444445</v>
      </c>
      <c r="B39117" s="2">
        <v>-15.487201710792336</v>
      </c>
    </row>
    <row r="39118" spans="1:2" x14ac:dyDescent="0.25">
      <c r="A39118" s="1">
        <v>42883.163888888892</v>
      </c>
      <c r="B39118" s="2">
        <v>-9.2236528299254132</v>
      </c>
    </row>
    <row r="39119" spans="1:2" x14ac:dyDescent="0.25">
      <c r="A39119" s="1">
        <v>42883.164583333331</v>
      </c>
      <c r="B39119" s="2">
        <v>-22.118650354770942</v>
      </c>
    </row>
    <row r="39120" spans="1:2" x14ac:dyDescent="0.25">
      <c r="A39120" s="1">
        <v>42883.165277777778</v>
      </c>
      <c r="B39120" s="2">
        <v>4.4551489279081578</v>
      </c>
    </row>
    <row r="39121" spans="1:2" x14ac:dyDescent="0.25">
      <c r="A39121" s="1">
        <v>42883.165972222225</v>
      </c>
      <c r="B39121" s="2">
        <v>83.21102584393617</v>
      </c>
    </row>
    <row r="39122" spans="1:2" x14ac:dyDescent="0.25">
      <c r="A39122" s="1">
        <v>42883.166666666664</v>
      </c>
      <c r="B39122" s="2">
        <v>86.882358760648643</v>
      </c>
    </row>
    <row r="39123" spans="1:2" x14ac:dyDescent="0.25">
      <c r="A39123" s="1">
        <v>42883.167361111111</v>
      </c>
      <c r="B39123" s="2">
        <v>79.345619965129302</v>
      </c>
    </row>
    <row r="39124" spans="1:2" x14ac:dyDescent="0.25">
      <c r="A39124" s="1">
        <v>42883.168055555558</v>
      </c>
      <c r="B39124" s="2">
        <v>94.059922637577017</v>
      </c>
    </row>
    <row r="39125" spans="1:2" x14ac:dyDescent="0.25">
      <c r="A39125" s="1">
        <v>42883.168749999997</v>
      </c>
      <c r="B39125" s="2">
        <v>100.13228579551991</v>
      </c>
    </row>
    <row r="39126" spans="1:2" x14ac:dyDescent="0.25">
      <c r="A39126" s="1">
        <v>42883.169444444444</v>
      </c>
      <c r="B39126" s="2">
        <v>106.89369684061579</v>
      </c>
    </row>
    <row r="39127" spans="1:2" x14ac:dyDescent="0.25">
      <c r="A39127" s="1">
        <v>42883.170138888891</v>
      </c>
      <c r="B39127" s="2">
        <v>119.31336522187533</v>
      </c>
    </row>
    <row r="39128" spans="1:2" x14ac:dyDescent="0.25">
      <c r="A39128" s="1">
        <v>42883.17083333333</v>
      </c>
      <c r="B39128" s="2">
        <v>119.60977151920864</v>
      </c>
    </row>
    <row r="39129" spans="1:2" x14ac:dyDescent="0.25">
      <c r="A39129" s="1">
        <v>42883.171527777777</v>
      </c>
      <c r="B39129" s="2">
        <v>133.05364049431714</v>
      </c>
    </row>
    <row r="39130" spans="1:2" x14ac:dyDescent="0.25">
      <c r="A39130" s="1">
        <v>42883.172222222223</v>
      </c>
      <c r="B39130" s="2">
        <v>148.67627124749899</v>
      </c>
    </row>
    <row r="39131" spans="1:2" x14ac:dyDescent="0.25">
      <c r="A39131" s="1">
        <v>42883.17291666667</v>
      </c>
      <c r="B39131" s="2">
        <v>139.59902036782975</v>
      </c>
    </row>
    <row r="39132" spans="1:2" x14ac:dyDescent="0.25">
      <c r="A39132" s="1">
        <v>42883.173611111109</v>
      </c>
      <c r="B39132" s="2">
        <v>120.96636076970414</v>
      </c>
    </row>
    <row r="39133" spans="1:2" x14ac:dyDescent="0.25">
      <c r="A39133" s="1">
        <v>42883.174305555556</v>
      </c>
      <c r="B39133" s="2">
        <v>151.7108540481461</v>
      </c>
    </row>
    <row r="39134" spans="1:2" x14ac:dyDescent="0.25">
      <c r="A39134" s="1">
        <v>42883.175000000003</v>
      </c>
      <c r="B39134" s="2">
        <v>161.62782036333812</v>
      </c>
    </row>
    <row r="39135" spans="1:2" x14ac:dyDescent="0.25">
      <c r="A39135" s="1">
        <v>42883.175694444442</v>
      </c>
      <c r="B39135" s="2">
        <v>162.98527134622756</v>
      </c>
    </row>
    <row r="39136" spans="1:2" x14ac:dyDescent="0.25">
      <c r="A39136" s="1">
        <v>42883.176388888889</v>
      </c>
      <c r="B39136" s="2">
        <v>154.87132225205036</v>
      </c>
    </row>
    <row r="39137" spans="1:2" x14ac:dyDescent="0.25">
      <c r="A39137" s="1">
        <v>42883.177083333336</v>
      </c>
      <c r="B39137" s="2">
        <v>128.53581839599258</v>
      </c>
    </row>
    <row r="39138" spans="1:2" x14ac:dyDescent="0.25">
      <c r="A39138" s="1">
        <v>42883.177777777775</v>
      </c>
      <c r="B39138" s="2">
        <v>133.62239393622926</v>
      </c>
    </row>
    <row r="39139" spans="1:2" x14ac:dyDescent="0.25">
      <c r="A39139" s="1">
        <v>42883.178472222222</v>
      </c>
      <c r="B39139" s="2">
        <v>139.60019803199296</v>
      </c>
    </row>
    <row r="39140" spans="1:2" x14ac:dyDescent="0.25">
      <c r="A39140" s="1">
        <v>42883.179166666669</v>
      </c>
      <c r="B39140" s="2">
        <v>146.10433038170837</v>
      </c>
    </row>
    <row r="39141" spans="1:2" x14ac:dyDescent="0.25">
      <c r="A39141" s="1">
        <v>42883.179861111108</v>
      </c>
      <c r="B39141" s="2">
        <v>165.25342383607833</v>
      </c>
    </row>
    <row r="39142" spans="1:2" x14ac:dyDescent="0.25">
      <c r="A39142" s="1">
        <v>42883.180555555555</v>
      </c>
      <c r="B39142" s="2">
        <v>221.13764987664374</v>
      </c>
    </row>
    <row r="39143" spans="1:2" x14ac:dyDescent="0.25">
      <c r="A39143" s="1">
        <v>42883.181250000001</v>
      </c>
      <c r="B39143" s="2">
        <v>213.89429426110971</v>
      </c>
    </row>
    <row r="39144" spans="1:2" x14ac:dyDescent="0.25">
      <c r="A39144" s="1">
        <v>42883.181944444441</v>
      </c>
      <c r="B39144" s="2">
        <v>228.01630405690133</v>
      </c>
    </row>
    <row r="39145" spans="1:2" x14ac:dyDescent="0.25">
      <c r="A39145" s="1">
        <v>42883.182638888888</v>
      </c>
      <c r="B39145" s="2">
        <v>143.19590464905292</v>
      </c>
    </row>
    <row r="39146" spans="1:2" x14ac:dyDescent="0.25">
      <c r="A39146" s="1">
        <v>42883.183333333334</v>
      </c>
      <c r="B39146" s="2">
        <v>126.25356740898376</v>
      </c>
    </row>
    <row r="39147" spans="1:2" x14ac:dyDescent="0.25">
      <c r="A39147" s="1">
        <v>42883.184027777781</v>
      </c>
      <c r="B39147" s="2">
        <v>135.95151213757538</v>
      </c>
    </row>
    <row r="39148" spans="1:2" x14ac:dyDescent="0.25">
      <c r="A39148" s="1">
        <v>42883.18472222222</v>
      </c>
      <c r="B39148" s="2">
        <v>95.022500923076095</v>
      </c>
    </row>
    <row r="39149" spans="1:2" x14ac:dyDescent="0.25">
      <c r="A39149" s="1">
        <v>42883.185416666667</v>
      </c>
      <c r="B39149" s="2">
        <v>60.768533163573984</v>
      </c>
    </row>
    <row r="39150" spans="1:2" x14ac:dyDescent="0.25">
      <c r="A39150" s="1">
        <v>42883.186111111114</v>
      </c>
      <c r="B39150" s="2">
        <v>11.41245501252318</v>
      </c>
    </row>
    <row r="39151" spans="1:2" x14ac:dyDescent="0.25">
      <c r="A39151" s="1">
        <v>42883.186805555553</v>
      </c>
      <c r="B39151" s="2">
        <v>-15.554031404136913</v>
      </c>
    </row>
    <row r="39152" spans="1:2" x14ac:dyDescent="0.25">
      <c r="A39152" s="1">
        <v>42883.1875</v>
      </c>
      <c r="B39152" s="2">
        <v>-11.53350777325395</v>
      </c>
    </row>
    <row r="39153" spans="1:2" x14ac:dyDescent="0.25">
      <c r="A39153" s="1">
        <v>42883.188194444447</v>
      </c>
      <c r="B39153" s="2">
        <v>8.7532532659698816</v>
      </c>
    </row>
    <row r="39154" spans="1:2" x14ac:dyDescent="0.25">
      <c r="A39154" s="1">
        <v>42883.188888888886</v>
      </c>
      <c r="B39154" s="2">
        <v>16.333838701517866</v>
      </c>
    </row>
    <row r="39155" spans="1:2" x14ac:dyDescent="0.25">
      <c r="A39155" s="1">
        <v>42883.189583333333</v>
      </c>
      <c r="B39155" s="2">
        <v>24.348456545533068</v>
      </c>
    </row>
    <row r="39156" spans="1:2" x14ac:dyDescent="0.25">
      <c r="A39156" s="1">
        <v>42883.19027777778</v>
      </c>
      <c r="B39156" s="2">
        <v>31.89613952523505</v>
      </c>
    </row>
    <row r="39157" spans="1:2" x14ac:dyDescent="0.25">
      <c r="A39157" s="1">
        <v>42883.190972222219</v>
      </c>
      <c r="B39157" s="2">
        <v>18.148021273573008</v>
      </c>
    </row>
    <row r="39158" spans="1:2" x14ac:dyDescent="0.25">
      <c r="A39158" s="1">
        <v>42883.191666666666</v>
      </c>
      <c r="B39158" s="2">
        <v>30.558024281289544</v>
      </c>
    </row>
    <row r="39159" spans="1:2" x14ac:dyDescent="0.25">
      <c r="A39159" s="1">
        <v>42883.192361111112</v>
      </c>
      <c r="B39159" s="2">
        <v>38.268640905699186</v>
      </c>
    </row>
    <row r="39160" spans="1:2" x14ac:dyDescent="0.25">
      <c r="A39160" s="1">
        <v>42883.193055555559</v>
      </c>
      <c r="B39160" s="2">
        <v>32.159504607626396</v>
      </c>
    </row>
    <row r="39161" spans="1:2" x14ac:dyDescent="0.25">
      <c r="A39161" s="1">
        <v>42883.193749999999</v>
      </c>
      <c r="B39161" s="2">
        <v>31.467573840289454</v>
      </c>
    </row>
    <row r="39162" spans="1:2" x14ac:dyDescent="0.25">
      <c r="A39162" s="1">
        <v>42883.194444444445</v>
      </c>
      <c r="B39162" s="2">
        <v>45.987628680780958</v>
      </c>
    </row>
    <row r="39163" spans="1:2" x14ac:dyDescent="0.25">
      <c r="A39163" s="1">
        <v>42883.195138888892</v>
      </c>
      <c r="B39163" s="2">
        <v>48.853301826342552</v>
      </c>
    </row>
    <row r="39164" spans="1:2" x14ac:dyDescent="0.25">
      <c r="A39164" s="1">
        <v>42883.195833333331</v>
      </c>
      <c r="B39164" s="2">
        <v>20.929831118183209</v>
      </c>
    </row>
    <row r="39165" spans="1:2" x14ac:dyDescent="0.25">
      <c r="A39165" s="1">
        <v>42883.196527777778</v>
      </c>
      <c r="B39165" s="2">
        <v>8.2843865048111187</v>
      </c>
    </row>
    <row r="39166" spans="1:2" x14ac:dyDescent="0.25">
      <c r="A39166" s="1">
        <v>42883.197222222225</v>
      </c>
      <c r="B39166" s="2">
        <v>2.1304351570133195</v>
      </c>
    </row>
    <row r="39167" spans="1:2" x14ac:dyDescent="0.25">
      <c r="A39167" s="1">
        <v>42883.197916666664</v>
      </c>
      <c r="B39167" s="2">
        <v>51.186025147310765</v>
      </c>
    </row>
    <row r="39168" spans="1:2" x14ac:dyDescent="0.25">
      <c r="A39168" s="1">
        <v>42883.198611111111</v>
      </c>
      <c r="B39168" s="2">
        <v>7.9542465908491673</v>
      </c>
    </row>
    <row r="39169" spans="1:2" x14ac:dyDescent="0.25">
      <c r="A39169" s="1">
        <v>42883.199305555558</v>
      </c>
      <c r="B39169" s="2">
        <v>27.694164319734167</v>
      </c>
    </row>
    <row r="39170" spans="1:2" x14ac:dyDescent="0.25">
      <c r="A39170" s="1">
        <v>42883.199999999997</v>
      </c>
      <c r="B39170" s="2">
        <v>50.079441810096611</v>
      </c>
    </row>
    <row r="39171" spans="1:2" x14ac:dyDescent="0.25">
      <c r="A39171" s="1">
        <v>42883.200694444444</v>
      </c>
      <c r="B39171" s="2">
        <v>42.332080634714416</v>
      </c>
    </row>
    <row r="39172" spans="1:2" x14ac:dyDescent="0.25">
      <c r="A39172" s="1">
        <v>42883.201388888891</v>
      </c>
      <c r="B39172" s="2">
        <v>42.739563073070407</v>
      </c>
    </row>
    <row r="39173" spans="1:2" x14ac:dyDescent="0.25">
      <c r="A39173" s="1">
        <v>42883.20208333333</v>
      </c>
      <c r="B39173" s="2">
        <v>18.633665706379301</v>
      </c>
    </row>
    <row r="39174" spans="1:2" x14ac:dyDescent="0.25">
      <c r="A39174" s="1">
        <v>42883.202777777777</v>
      </c>
      <c r="B39174" s="2">
        <v>-9.1655447171700271</v>
      </c>
    </row>
    <row r="39175" spans="1:2" x14ac:dyDescent="0.25">
      <c r="A39175" s="1">
        <v>42883.203472222223</v>
      </c>
      <c r="B39175" s="2">
        <v>-40.338135630668454</v>
      </c>
    </row>
    <row r="39176" spans="1:2" x14ac:dyDescent="0.25">
      <c r="A39176" s="1">
        <v>42883.20416666667</v>
      </c>
      <c r="B39176" s="2">
        <v>-42.923270535969642</v>
      </c>
    </row>
    <row r="39177" spans="1:2" x14ac:dyDescent="0.25">
      <c r="A39177" s="1">
        <v>42883.204861111109</v>
      </c>
      <c r="B39177" s="2">
        <v>-45.460035447607517</v>
      </c>
    </row>
    <row r="39178" spans="1:2" x14ac:dyDescent="0.25">
      <c r="A39178" s="1">
        <v>42883.205555555556</v>
      </c>
      <c r="B39178" s="2">
        <v>-44.388576345380471</v>
      </c>
    </row>
    <row r="39179" spans="1:2" x14ac:dyDescent="0.25">
      <c r="A39179" s="1">
        <v>42883.206250000003</v>
      </c>
      <c r="B39179" s="2">
        <v>-62.732264682179085</v>
      </c>
    </row>
    <row r="39180" spans="1:2" x14ac:dyDescent="0.25">
      <c r="A39180" s="1">
        <v>42883.206944444442</v>
      </c>
      <c r="B39180" s="2">
        <v>-93.156270918870959</v>
      </c>
    </row>
    <row r="39181" spans="1:2" x14ac:dyDescent="0.25">
      <c r="A39181" s="1">
        <v>42883.207638888889</v>
      </c>
      <c r="B39181" s="2">
        <v>-115.68535497270447</v>
      </c>
    </row>
    <row r="39182" spans="1:2" x14ac:dyDescent="0.25">
      <c r="A39182" s="1">
        <v>42883.208333333336</v>
      </c>
      <c r="B39182" s="2">
        <v>-146.75117712511371</v>
      </c>
    </row>
    <row r="39183" spans="1:2" x14ac:dyDescent="0.25">
      <c r="A39183" s="1">
        <v>42883.209027777775</v>
      </c>
      <c r="B39183" s="2">
        <v>-212.43158952236021</v>
      </c>
    </row>
    <row r="39184" spans="1:2" x14ac:dyDescent="0.25">
      <c r="A39184" s="1">
        <v>42883.209722222222</v>
      </c>
      <c r="B39184" s="2">
        <v>-241.89963516591428</v>
      </c>
    </row>
    <row r="39185" spans="1:2" x14ac:dyDescent="0.25">
      <c r="A39185" s="1">
        <v>42883.210416666669</v>
      </c>
      <c r="B39185" s="2">
        <v>-213.68107722080313</v>
      </c>
    </row>
    <row r="39186" spans="1:2" x14ac:dyDescent="0.25">
      <c r="A39186" s="1">
        <v>42883.211111111108</v>
      </c>
      <c r="B39186" s="2">
        <v>-198.35071304331456</v>
      </c>
    </row>
    <row r="39187" spans="1:2" x14ac:dyDescent="0.25">
      <c r="A39187" s="1">
        <v>42883.211805555555</v>
      </c>
      <c r="B39187" s="2">
        <v>-161.31413536631734</v>
      </c>
    </row>
    <row r="39188" spans="1:2" x14ac:dyDescent="0.25">
      <c r="A39188" s="1">
        <v>42883.212500000001</v>
      </c>
      <c r="B39188" s="2">
        <v>-171.85312266571756</v>
      </c>
    </row>
    <row r="39189" spans="1:2" x14ac:dyDescent="0.25">
      <c r="A39189" s="1">
        <v>42883.213194444441</v>
      </c>
      <c r="B39189" s="2">
        <v>-181.06383307117503</v>
      </c>
    </row>
    <row r="39190" spans="1:2" x14ac:dyDescent="0.25">
      <c r="A39190" s="1">
        <v>42883.213888888888</v>
      </c>
      <c r="B39190" s="2">
        <v>-177.89630192314118</v>
      </c>
    </row>
    <row r="39191" spans="1:2" x14ac:dyDescent="0.25">
      <c r="A39191" s="1">
        <v>42883.214583333334</v>
      </c>
      <c r="B39191" s="2">
        <v>-169.04237182304107</v>
      </c>
    </row>
    <row r="39192" spans="1:2" x14ac:dyDescent="0.25">
      <c r="A39192" s="1">
        <v>42883.215277777781</v>
      </c>
      <c r="B39192" s="2">
        <v>-103.36829942267698</v>
      </c>
    </row>
    <row r="39193" spans="1:2" x14ac:dyDescent="0.25">
      <c r="A39193" s="1">
        <v>42883.21597222222</v>
      </c>
      <c r="B39193" s="2">
        <v>-145.40076274614935</v>
      </c>
    </row>
    <row r="39194" spans="1:2" x14ac:dyDescent="0.25">
      <c r="A39194" s="1">
        <v>42883.216666666667</v>
      </c>
      <c r="B39194" s="2">
        <v>-208.16325934711688</v>
      </c>
    </row>
    <row r="39195" spans="1:2" x14ac:dyDescent="0.25">
      <c r="A39195" s="1">
        <v>42883.217361111114</v>
      </c>
      <c r="B39195" s="2">
        <v>-187.19233796771539</v>
      </c>
    </row>
    <row r="39196" spans="1:2" x14ac:dyDescent="0.25">
      <c r="A39196" s="1">
        <v>42883.218055555553</v>
      </c>
      <c r="B39196" s="2">
        <v>-160.74847015848306</v>
      </c>
    </row>
    <row r="39197" spans="1:2" x14ac:dyDescent="0.25">
      <c r="A39197" s="1">
        <v>42883.21875</v>
      </c>
      <c r="B39197" s="2">
        <v>-146.31625281065547</v>
      </c>
    </row>
    <row r="39198" spans="1:2" x14ac:dyDescent="0.25">
      <c r="A39198" s="1">
        <v>42883.219444444447</v>
      </c>
      <c r="B39198" s="2">
        <v>-116.99034868047262</v>
      </c>
    </row>
    <row r="39199" spans="1:2" x14ac:dyDescent="0.25">
      <c r="A39199" s="1">
        <v>42883.220138888886</v>
      </c>
      <c r="B39199" s="2">
        <v>-108.18628755876949</v>
      </c>
    </row>
    <row r="39200" spans="1:2" x14ac:dyDescent="0.25">
      <c r="A39200" s="1">
        <v>42883.220833333333</v>
      </c>
      <c r="B39200" s="2">
        <v>-108.95400856904841</v>
      </c>
    </row>
    <row r="39201" spans="1:2" x14ac:dyDescent="0.25">
      <c r="A39201" s="1">
        <v>42883.22152777778</v>
      </c>
      <c r="B39201" s="2">
        <v>-102.91434897137999</v>
      </c>
    </row>
    <row r="39202" spans="1:2" x14ac:dyDescent="0.25">
      <c r="A39202" s="1">
        <v>42883.222222222219</v>
      </c>
      <c r="B39202" s="2">
        <v>-125.46698414076042</v>
      </c>
    </row>
    <row r="39203" spans="1:2" x14ac:dyDescent="0.25">
      <c r="A39203" s="1">
        <v>42883.222916666666</v>
      </c>
      <c r="B39203" s="2">
        <v>-89.966849107353482</v>
      </c>
    </row>
    <row r="39204" spans="1:2" x14ac:dyDescent="0.25">
      <c r="A39204" s="1">
        <v>42883.223611111112</v>
      </c>
      <c r="B39204" s="2">
        <v>-78.568504794650167</v>
      </c>
    </row>
    <row r="39205" spans="1:2" x14ac:dyDescent="0.25">
      <c r="A39205" s="1">
        <v>42883.224305555559</v>
      </c>
      <c r="B39205" s="2">
        <v>-132.42685540208672</v>
      </c>
    </row>
    <row r="39206" spans="1:2" x14ac:dyDescent="0.25">
      <c r="A39206" s="1">
        <v>42883.224999999999</v>
      </c>
      <c r="B39206" s="2">
        <v>-144.69935995084623</v>
      </c>
    </row>
    <row r="39207" spans="1:2" x14ac:dyDescent="0.25">
      <c r="A39207" s="1">
        <v>42883.225694444445</v>
      </c>
      <c r="B39207" s="2">
        <v>-146.3642251084714</v>
      </c>
    </row>
    <row r="39208" spans="1:2" x14ac:dyDescent="0.25">
      <c r="A39208" s="1">
        <v>42883.226388888892</v>
      </c>
      <c r="B39208" s="2">
        <v>-80.824696761433728</v>
      </c>
    </row>
    <row r="39209" spans="1:2" x14ac:dyDescent="0.25">
      <c r="A39209" s="1">
        <v>42883.227083333331</v>
      </c>
      <c r="B39209" s="2">
        <v>-112.87907539750837</v>
      </c>
    </row>
    <row r="39210" spans="1:2" x14ac:dyDescent="0.25">
      <c r="A39210" s="1">
        <v>42883.227777777778</v>
      </c>
      <c r="B39210" s="2">
        <v>-113.51406130694086</v>
      </c>
    </row>
    <row r="39211" spans="1:2" x14ac:dyDescent="0.25">
      <c r="A39211" s="1">
        <v>42883.228472222225</v>
      </c>
      <c r="B39211" s="2">
        <v>-103.56827612794392</v>
      </c>
    </row>
    <row r="39212" spans="1:2" x14ac:dyDescent="0.25">
      <c r="A39212" s="1">
        <v>42883.229166666664</v>
      </c>
      <c r="B39212" s="2">
        <v>-54.887994103389794</v>
      </c>
    </row>
    <row r="39213" spans="1:2" x14ac:dyDescent="0.25">
      <c r="A39213" s="1">
        <v>42883.229861111111</v>
      </c>
      <c r="B39213" s="2">
        <v>-65.117877440432977</v>
      </c>
    </row>
    <row r="39214" spans="1:2" x14ac:dyDescent="0.25">
      <c r="A39214" s="1">
        <v>42883.230555555558</v>
      </c>
      <c r="B39214" s="2">
        <v>-107.40409732090193</v>
      </c>
    </row>
    <row r="39215" spans="1:2" x14ac:dyDescent="0.25">
      <c r="A39215" s="1">
        <v>42883.231249999997</v>
      </c>
      <c r="B39215" s="2">
        <v>-132.13409483920938</v>
      </c>
    </row>
    <row r="39216" spans="1:2" x14ac:dyDescent="0.25">
      <c r="A39216" s="1">
        <v>42883.231944444444</v>
      </c>
      <c r="B39216" s="2">
        <v>-160.19703901080646</v>
      </c>
    </row>
    <row r="39217" spans="1:2" x14ac:dyDescent="0.25">
      <c r="A39217" s="1">
        <v>42883.232638888891</v>
      </c>
      <c r="B39217" s="2">
        <v>-151.56986534740233</v>
      </c>
    </row>
    <row r="39218" spans="1:2" x14ac:dyDescent="0.25">
      <c r="A39218" s="1">
        <v>42883.23333333333</v>
      </c>
      <c r="B39218" s="2">
        <v>-151.15686915437692</v>
      </c>
    </row>
    <row r="39219" spans="1:2" x14ac:dyDescent="0.25">
      <c r="A39219" s="1">
        <v>42883.234027777777</v>
      </c>
      <c r="B39219" s="2">
        <v>-160.02850372937974</v>
      </c>
    </row>
    <row r="39220" spans="1:2" x14ac:dyDescent="0.25">
      <c r="A39220" s="1">
        <v>42883.234722222223</v>
      </c>
      <c r="B39220" s="2">
        <v>-157.67364954361693</v>
      </c>
    </row>
    <row r="39221" spans="1:2" x14ac:dyDescent="0.25">
      <c r="A39221" s="1">
        <v>42883.23541666667</v>
      </c>
      <c r="B39221" s="2">
        <v>-134.90005477763867</v>
      </c>
    </row>
    <row r="39222" spans="1:2" x14ac:dyDescent="0.25">
      <c r="A39222" s="1">
        <v>42883.236111111109</v>
      </c>
      <c r="B39222" s="2">
        <v>-143.67612584706706</v>
      </c>
    </row>
    <row r="39223" spans="1:2" x14ac:dyDescent="0.25">
      <c r="A39223" s="1">
        <v>42883.236805555556</v>
      </c>
      <c r="B39223" s="2">
        <v>-125.41568672221814</v>
      </c>
    </row>
    <row r="39224" spans="1:2" x14ac:dyDescent="0.25">
      <c r="A39224" s="1">
        <v>42883.237500000003</v>
      </c>
      <c r="B39224" s="2">
        <v>-108.30821969797834</v>
      </c>
    </row>
    <row r="39225" spans="1:2" x14ac:dyDescent="0.25">
      <c r="A39225" s="1">
        <v>42883.238194444442</v>
      </c>
      <c r="B39225" s="2">
        <v>-70.154397351467438</v>
      </c>
    </row>
    <row r="39226" spans="1:2" x14ac:dyDescent="0.25">
      <c r="A39226" s="1">
        <v>42883.238888888889</v>
      </c>
      <c r="B39226" s="2">
        <v>-57.305992771943174</v>
      </c>
    </row>
    <row r="39227" spans="1:2" x14ac:dyDescent="0.25">
      <c r="A39227" s="1">
        <v>42883.239583333336</v>
      </c>
      <c r="B39227" s="2">
        <v>-57.540238993934082</v>
      </c>
    </row>
    <row r="39228" spans="1:2" x14ac:dyDescent="0.25">
      <c r="A39228" s="1">
        <v>42883.240277777775</v>
      </c>
      <c r="B39228" s="2">
        <v>-46.832920351969854</v>
      </c>
    </row>
    <row r="39229" spans="1:2" x14ac:dyDescent="0.25">
      <c r="A39229" s="1">
        <v>42883.240972222222</v>
      </c>
      <c r="B39229" s="2">
        <v>-60.982668262789957</v>
      </c>
    </row>
    <row r="39230" spans="1:2" x14ac:dyDescent="0.25">
      <c r="A39230" s="1">
        <v>42883.241666666669</v>
      </c>
      <c r="B39230" s="2">
        <v>-75.023699723764238</v>
      </c>
    </row>
    <row r="39231" spans="1:2" x14ac:dyDescent="0.25">
      <c r="A39231" s="1">
        <v>42883.242361111108</v>
      </c>
      <c r="B39231" s="2">
        <v>-93.986108798727699</v>
      </c>
    </row>
    <row r="39232" spans="1:2" x14ac:dyDescent="0.25">
      <c r="A39232" s="1">
        <v>42883.243055555555</v>
      </c>
      <c r="B39232" s="2">
        <v>-82.311206181380356</v>
      </c>
    </row>
    <row r="39233" spans="1:2" x14ac:dyDescent="0.25">
      <c r="A39233" s="1">
        <v>42883.243750000001</v>
      </c>
      <c r="B39233" s="2">
        <v>-78.897486867092084</v>
      </c>
    </row>
    <row r="39234" spans="1:2" x14ac:dyDescent="0.25">
      <c r="A39234" s="1">
        <v>42883.244444444441</v>
      </c>
      <c r="B39234" s="2">
        <v>-67.580647670285543</v>
      </c>
    </row>
    <row r="39235" spans="1:2" x14ac:dyDescent="0.25">
      <c r="A39235" s="1">
        <v>42883.245138888888</v>
      </c>
      <c r="B39235" s="2">
        <v>-118.18209885070294</v>
      </c>
    </row>
    <row r="39236" spans="1:2" x14ac:dyDescent="0.25">
      <c r="A39236" s="1">
        <v>42883.245833333334</v>
      </c>
      <c r="B39236" s="2">
        <v>-101.62778194784575</v>
      </c>
    </row>
    <row r="39237" spans="1:2" x14ac:dyDescent="0.25">
      <c r="A39237" s="1">
        <v>42883.246527777781</v>
      </c>
      <c r="B39237" s="2">
        <v>-88.247910888671569</v>
      </c>
    </row>
    <row r="39238" spans="1:2" x14ac:dyDescent="0.25">
      <c r="A39238" s="1">
        <v>42883.24722222222</v>
      </c>
      <c r="B39238" s="2">
        <v>-102.96822579079307</v>
      </c>
    </row>
    <row r="39239" spans="1:2" x14ac:dyDescent="0.25">
      <c r="A39239" s="1">
        <v>42883.247916666667</v>
      </c>
      <c r="B39239" s="2">
        <v>-128.72201300790766</v>
      </c>
    </row>
    <row r="39240" spans="1:2" x14ac:dyDescent="0.25">
      <c r="A39240" s="1">
        <v>42883.248611111114</v>
      </c>
      <c r="B39240" s="2">
        <v>-129.01349550050219</v>
      </c>
    </row>
    <row r="39241" spans="1:2" x14ac:dyDescent="0.25">
      <c r="A39241" s="1">
        <v>42883.249305555553</v>
      </c>
      <c r="B39241" s="2">
        <v>-110.82821442374261</v>
      </c>
    </row>
    <row r="39242" spans="1:2" x14ac:dyDescent="0.25">
      <c r="A39242" s="1">
        <v>42883.25</v>
      </c>
      <c r="B39242" s="2">
        <v>-124.91914806328326</v>
      </c>
    </row>
    <row r="39243" spans="1:2" x14ac:dyDescent="0.25">
      <c r="A39243" s="1">
        <v>42883.250694444447</v>
      </c>
      <c r="B39243" s="2">
        <v>-95.178629087753748</v>
      </c>
    </row>
    <row r="39244" spans="1:2" x14ac:dyDescent="0.25">
      <c r="A39244" s="1">
        <v>42883.251388888886</v>
      </c>
      <c r="B39244" s="2">
        <v>-103.39176542926386</v>
      </c>
    </row>
    <row r="39245" spans="1:2" x14ac:dyDescent="0.25">
      <c r="A39245" s="1">
        <v>42883.252083333333</v>
      </c>
      <c r="B39245" s="2">
        <v>-82.975839795932799</v>
      </c>
    </row>
    <row r="39246" spans="1:2" x14ac:dyDescent="0.25">
      <c r="A39246" s="1">
        <v>42883.25277777778</v>
      </c>
      <c r="B39246" s="2">
        <v>-137.17356391636034</v>
      </c>
    </row>
    <row r="39247" spans="1:2" x14ac:dyDescent="0.25">
      <c r="A39247" s="1">
        <v>42883.253472222219</v>
      </c>
      <c r="B39247" s="2">
        <v>-142.77317358420308</v>
      </c>
    </row>
    <row r="39248" spans="1:2" x14ac:dyDescent="0.25">
      <c r="A39248" s="1">
        <v>42883.254166666666</v>
      </c>
      <c r="B39248" s="2">
        <v>-171.14917457730044</v>
      </c>
    </row>
    <row r="39249" spans="1:2" x14ac:dyDescent="0.25">
      <c r="A39249" s="1">
        <v>42883.254861111112</v>
      </c>
      <c r="B39249" s="2">
        <v>-177.40092825764248</v>
      </c>
    </row>
    <row r="39250" spans="1:2" x14ac:dyDescent="0.25">
      <c r="A39250" s="1">
        <v>42883.255555555559</v>
      </c>
      <c r="B39250" s="2">
        <v>-186.17910009351326</v>
      </c>
    </row>
    <row r="39251" spans="1:2" x14ac:dyDescent="0.25">
      <c r="A39251" s="1">
        <v>42883.256249999999</v>
      </c>
      <c r="B39251" s="2">
        <v>-173.21591727832566</v>
      </c>
    </row>
    <row r="39252" spans="1:2" x14ac:dyDescent="0.25">
      <c r="A39252" s="1">
        <v>42883.256944444445</v>
      </c>
      <c r="B39252" s="2">
        <v>-171.08978296274242</v>
      </c>
    </row>
    <row r="39253" spans="1:2" x14ac:dyDescent="0.25">
      <c r="A39253" s="1">
        <v>42883.257638888892</v>
      </c>
      <c r="B39253" s="2">
        <v>-162.34193816540451</v>
      </c>
    </row>
    <row r="39254" spans="1:2" x14ac:dyDescent="0.25">
      <c r="A39254" s="1">
        <v>42883.258333333331</v>
      </c>
      <c r="B39254" s="2">
        <v>-154.47387875402347</v>
      </c>
    </row>
    <row r="39255" spans="1:2" x14ac:dyDescent="0.25">
      <c r="A39255" s="1">
        <v>42883.259027777778</v>
      </c>
      <c r="B39255" s="2">
        <v>-137.58282939281781</v>
      </c>
    </row>
    <row r="39256" spans="1:2" x14ac:dyDescent="0.25">
      <c r="A39256" s="1">
        <v>42883.259722222225</v>
      </c>
      <c r="B39256" s="2">
        <v>-153.77055116494884</v>
      </c>
    </row>
    <row r="39257" spans="1:2" x14ac:dyDescent="0.25">
      <c r="A39257" s="1">
        <v>42883.260416666664</v>
      </c>
      <c r="B39257" s="2">
        <v>-123.90313801485463</v>
      </c>
    </row>
    <row r="39258" spans="1:2" x14ac:dyDescent="0.25">
      <c r="A39258" s="1">
        <v>42883.261111111111</v>
      </c>
      <c r="B39258" s="2">
        <v>-124.4792183849592</v>
      </c>
    </row>
    <row r="39259" spans="1:2" x14ac:dyDescent="0.25">
      <c r="A39259" s="1">
        <v>42883.261805555558</v>
      </c>
      <c r="B39259" s="2">
        <v>-124.6417150604655</v>
      </c>
    </row>
    <row r="39260" spans="1:2" x14ac:dyDescent="0.25">
      <c r="A39260" s="1">
        <v>42883.262499999997</v>
      </c>
      <c r="B39260" s="2">
        <v>-92.07985597156221</v>
      </c>
    </row>
    <row r="39261" spans="1:2" x14ac:dyDescent="0.25">
      <c r="A39261" s="1">
        <v>42883.263194444444</v>
      </c>
      <c r="B39261" s="2">
        <v>-86.048657822230595</v>
      </c>
    </row>
    <row r="39262" spans="1:2" x14ac:dyDescent="0.25">
      <c r="A39262" s="1">
        <v>42883.263888888891</v>
      </c>
      <c r="B39262" s="2">
        <v>-132.75936242964428</v>
      </c>
    </row>
    <row r="39263" spans="1:2" x14ac:dyDescent="0.25">
      <c r="A39263" s="1">
        <v>42883.26458333333</v>
      </c>
      <c r="B39263" s="2">
        <v>-153.52054579360023</v>
      </c>
    </row>
    <row r="39264" spans="1:2" x14ac:dyDescent="0.25">
      <c r="A39264" s="1">
        <v>42883.265277777777</v>
      </c>
      <c r="B39264" s="2">
        <v>-164.34095601872542</v>
      </c>
    </row>
    <row r="39265" spans="1:2" x14ac:dyDescent="0.25">
      <c r="A39265" s="1">
        <v>42883.265972222223</v>
      </c>
      <c r="B39265" s="2">
        <v>-171.27420842966529</v>
      </c>
    </row>
    <row r="39266" spans="1:2" x14ac:dyDescent="0.25">
      <c r="A39266" s="1">
        <v>42883.26666666667</v>
      </c>
      <c r="B39266" s="2">
        <v>-165.91683721361915</v>
      </c>
    </row>
    <row r="39267" spans="1:2" x14ac:dyDescent="0.25">
      <c r="A39267" s="1">
        <v>42883.267361111109</v>
      </c>
      <c r="B39267" s="2">
        <v>-176.8266705639117</v>
      </c>
    </row>
    <row r="39268" spans="1:2" x14ac:dyDescent="0.25">
      <c r="A39268" s="1">
        <v>42883.268055555556</v>
      </c>
      <c r="B39268" s="2">
        <v>-217.51040412259755</v>
      </c>
    </row>
    <row r="39269" spans="1:2" x14ac:dyDescent="0.25">
      <c r="A39269" s="1">
        <v>42883.268750000003</v>
      </c>
      <c r="B39269" s="2">
        <v>-172.5241020592434</v>
      </c>
    </row>
    <row r="39270" spans="1:2" x14ac:dyDescent="0.25">
      <c r="A39270" s="1">
        <v>42883.269444444442</v>
      </c>
      <c r="B39270" s="2">
        <v>-145.91098430535445</v>
      </c>
    </row>
    <row r="39271" spans="1:2" x14ac:dyDescent="0.25">
      <c r="A39271" s="1">
        <v>42883.270138888889</v>
      </c>
      <c r="B39271" s="2">
        <v>-166.99915442753118</v>
      </c>
    </row>
    <row r="39272" spans="1:2" x14ac:dyDescent="0.25">
      <c r="A39272" s="1">
        <v>42883.270833333336</v>
      </c>
      <c r="B39272" s="2">
        <v>-137.72332687546344</v>
      </c>
    </row>
    <row r="39273" spans="1:2" x14ac:dyDescent="0.25">
      <c r="A39273" s="1">
        <v>42883.271527777775</v>
      </c>
      <c r="B39273" s="2">
        <v>-37.551594315765151</v>
      </c>
    </row>
    <row r="39274" spans="1:2" x14ac:dyDescent="0.25">
      <c r="A39274" s="1">
        <v>42883.272222222222</v>
      </c>
      <c r="B39274" s="2">
        <v>-27.708964763129675</v>
      </c>
    </row>
    <row r="39275" spans="1:2" x14ac:dyDescent="0.25">
      <c r="A39275" s="1">
        <v>42883.272916666669</v>
      </c>
      <c r="B39275" s="2">
        <v>-64.06890054030616</v>
      </c>
    </row>
    <row r="39276" spans="1:2" x14ac:dyDescent="0.25">
      <c r="A39276" s="1">
        <v>42883.273611111108</v>
      </c>
      <c r="B39276" s="2">
        <v>-58.895779850070056</v>
      </c>
    </row>
    <row r="39277" spans="1:2" x14ac:dyDescent="0.25">
      <c r="A39277" s="1">
        <v>42883.274305555555</v>
      </c>
      <c r="B39277" s="2">
        <v>-62.450664317949368</v>
      </c>
    </row>
    <row r="39278" spans="1:2" x14ac:dyDescent="0.25">
      <c r="A39278" s="1">
        <v>42883.275000000001</v>
      </c>
      <c r="B39278" s="2">
        <v>-40.004555240292881</v>
      </c>
    </row>
    <row r="39279" spans="1:2" x14ac:dyDescent="0.25">
      <c r="A39279" s="1">
        <v>42883.275694444441</v>
      </c>
      <c r="B39279" s="2">
        <v>-8.3012347891296177</v>
      </c>
    </row>
    <row r="39280" spans="1:2" x14ac:dyDescent="0.25">
      <c r="A39280" s="1">
        <v>42883.276388888888</v>
      </c>
      <c r="B39280" s="2">
        <v>-19.566525939858789</v>
      </c>
    </row>
    <row r="39281" spans="1:2" x14ac:dyDescent="0.25">
      <c r="A39281" s="1">
        <v>42883.277083333334</v>
      </c>
      <c r="B39281" s="2">
        <v>-44.332806171005359</v>
      </c>
    </row>
    <row r="39282" spans="1:2" x14ac:dyDescent="0.25">
      <c r="A39282" s="1">
        <v>42883.277777777781</v>
      </c>
      <c r="B39282" s="2">
        <v>-41.037330093084407</v>
      </c>
    </row>
    <row r="39283" spans="1:2" x14ac:dyDescent="0.25">
      <c r="A39283" s="1">
        <v>42883.27847222222</v>
      </c>
      <c r="B39283" s="2">
        <v>-17.571515484030048</v>
      </c>
    </row>
    <row r="39284" spans="1:2" x14ac:dyDescent="0.25">
      <c r="A39284" s="1">
        <v>42883.279166666667</v>
      </c>
      <c r="B39284" s="2">
        <v>-14.2455547777412</v>
      </c>
    </row>
    <row r="39285" spans="1:2" x14ac:dyDescent="0.25">
      <c r="A39285" s="1">
        <v>42883.279861111114</v>
      </c>
      <c r="B39285" s="2">
        <v>-4.9121135885119047</v>
      </c>
    </row>
    <row r="39286" spans="1:2" x14ac:dyDescent="0.25">
      <c r="A39286" s="1">
        <v>42883.280555555553</v>
      </c>
      <c r="B39286" s="2">
        <v>-10.939309823874888</v>
      </c>
    </row>
    <row r="39287" spans="1:2" x14ac:dyDescent="0.25">
      <c r="A39287" s="1">
        <v>42883.28125</v>
      </c>
      <c r="B39287" s="2">
        <v>-5.3846086599805858</v>
      </c>
    </row>
    <row r="39288" spans="1:2" x14ac:dyDescent="0.25">
      <c r="A39288" s="1">
        <v>42883.281944444447</v>
      </c>
      <c r="B39288" s="2">
        <v>-3.4807880994640681</v>
      </c>
    </row>
    <row r="39289" spans="1:2" x14ac:dyDescent="0.25">
      <c r="A39289" s="1">
        <v>42883.282638888886</v>
      </c>
      <c r="B39289" s="2">
        <v>9.6703715437654569</v>
      </c>
    </row>
    <row r="39290" spans="1:2" x14ac:dyDescent="0.25">
      <c r="A39290" s="1">
        <v>42883.283333333333</v>
      </c>
      <c r="B39290" s="2">
        <v>31.824310101058412</v>
      </c>
    </row>
    <row r="39291" spans="1:2" x14ac:dyDescent="0.25">
      <c r="A39291" s="1">
        <v>42883.28402777778</v>
      </c>
      <c r="B39291" s="2">
        <v>68.162103831248047</v>
      </c>
    </row>
    <row r="39292" spans="1:2" x14ac:dyDescent="0.25">
      <c r="A39292" s="1">
        <v>42883.284722222219</v>
      </c>
      <c r="B39292" s="2">
        <v>29.84402579125987</v>
      </c>
    </row>
    <row r="39293" spans="1:2" x14ac:dyDescent="0.25">
      <c r="A39293" s="1">
        <v>42883.285416666666</v>
      </c>
      <c r="B39293" s="2">
        <v>67.139301276655175</v>
      </c>
    </row>
    <row r="39294" spans="1:2" x14ac:dyDescent="0.25">
      <c r="A39294" s="1">
        <v>42883.286111111112</v>
      </c>
      <c r="B39294" s="2">
        <v>89.682878888495424</v>
      </c>
    </row>
    <row r="39295" spans="1:2" x14ac:dyDescent="0.25">
      <c r="A39295" s="1">
        <v>42883.286805555559</v>
      </c>
      <c r="B39295" s="2">
        <v>67.809020568973693</v>
      </c>
    </row>
    <row r="39296" spans="1:2" x14ac:dyDescent="0.25">
      <c r="A39296" s="1">
        <v>42883.287499999999</v>
      </c>
      <c r="B39296" s="2">
        <v>48.480512975472571</v>
      </c>
    </row>
    <row r="39297" spans="1:2" x14ac:dyDescent="0.25">
      <c r="A39297" s="1">
        <v>42883.288194444445</v>
      </c>
      <c r="B39297" s="2">
        <v>46.548651465776494</v>
      </c>
    </row>
    <row r="39298" spans="1:2" x14ac:dyDescent="0.25">
      <c r="A39298" s="1">
        <v>42883.288888888892</v>
      </c>
      <c r="B39298" s="2">
        <v>3.2197650643628246</v>
      </c>
    </row>
    <row r="39299" spans="1:2" x14ac:dyDescent="0.25">
      <c r="A39299" s="1">
        <v>42883.289583333331</v>
      </c>
      <c r="B39299" s="2">
        <v>-50.982373248327832</v>
      </c>
    </row>
    <row r="39300" spans="1:2" x14ac:dyDescent="0.25">
      <c r="A39300" s="1">
        <v>42883.290277777778</v>
      </c>
      <c r="B39300" s="2">
        <v>-59.700598494279738</v>
      </c>
    </row>
    <row r="39301" spans="1:2" x14ac:dyDescent="0.25">
      <c r="A39301" s="1">
        <v>42883.290972222225</v>
      </c>
      <c r="B39301" s="2">
        <v>-50.329388192070958</v>
      </c>
    </row>
    <row r="39302" spans="1:2" x14ac:dyDescent="0.25">
      <c r="A39302" s="1">
        <v>42883.291666666664</v>
      </c>
      <c r="B39302" s="2">
        <v>8.6306690037386335</v>
      </c>
    </row>
    <row r="39303" spans="1:2" x14ac:dyDescent="0.25">
      <c r="A39303" s="1">
        <v>42883.292361111111</v>
      </c>
      <c r="B39303" s="2">
        <v>1.7031239280807009</v>
      </c>
    </row>
    <row r="39304" spans="1:2" x14ac:dyDescent="0.25">
      <c r="A39304" s="1">
        <v>42883.293055555558</v>
      </c>
      <c r="B39304" s="2">
        <v>-56.213166537893507</v>
      </c>
    </row>
    <row r="39305" spans="1:2" x14ac:dyDescent="0.25">
      <c r="A39305" s="1">
        <v>42883.293749999997</v>
      </c>
      <c r="B39305" s="2">
        <v>-37.832001581830745</v>
      </c>
    </row>
    <row r="39306" spans="1:2" x14ac:dyDescent="0.25">
      <c r="A39306" s="1">
        <v>42883.294444444444</v>
      </c>
      <c r="B39306" s="2">
        <v>-27.670182476385769</v>
      </c>
    </row>
    <row r="39307" spans="1:2" x14ac:dyDescent="0.25">
      <c r="A39307" s="1">
        <v>42883.295138888891</v>
      </c>
      <c r="B39307" s="2">
        <v>-21.769586038880515</v>
      </c>
    </row>
    <row r="39308" spans="1:2" x14ac:dyDescent="0.25">
      <c r="A39308" s="1">
        <v>42883.29583333333</v>
      </c>
      <c r="B39308" s="2">
        <v>-12.906026091152064</v>
      </c>
    </row>
    <row r="39309" spans="1:2" x14ac:dyDescent="0.25">
      <c r="A39309" s="1">
        <v>42883.296527777777</v>
      </c>
      <c r="B39309" s="2">
        <v>5.5695325776080908</v>
      </c>
    </row>
    <row r="39310" spans="1:2" x14ac:dyDescent="0.25">
      <c r="A39310" s="1">
        <v>42883.297222222223</v>
      </c>
      <c r="B39310" s="2">
        <v>26.963938236275379</v>
      </c>
    </row>
    <row r="39311" spans="1:2" x14ac:dyDescent="0.25">
      <c r="A39311" s="1">
        <v>42883.29791666667</v>
      </c>
      <c r="B39311" s="2">
        <v>30.009700962375305</v>
      </c>
    </row>
    <row r="39312" spans="1:2" x14ac:dyDescent="0.25">
      <c r="A39312" s="1">
        <v>42883.298611111109</v>
      </c>
      <c r="B39312" s="2">
        <v>47.988444790218878</v>
      </c>
    </row>
    <row r="39313" spans="1:2" x14ac:dyDescent="0.25">
      <c r="A39313" s="1">
        <v>42883.299305555556</v>
      </c>
      <c r="B39313" s="2">
        <v>76.279903219174599</v>
      </c>
    </row>
    <row r="39314" spans="1:2" x14ac:dyDescent="0.25">
      <c r="A39314" s="1">
        <v>42883.3</v>
      </c>
      <c r="B39314" s="2">
        <v>107.01032416680827</v>
      </c>
    </row>
    <row r="39315" spans="1:2" x14ac:dyDescent="0.25">
      <c r="A39315" s="1">
        <v>42883.300694444442</v>
      </c>
      <c r="B39315" s="2">
        <v>113.9744140762467</v>
      </c>
    </row>
    <row r="39316" spans="1:2" x14ac:dyDescent="0.25">
      <c r="A39316" s="1">
        <v>42883.301388888889</v>
      </c>
      <c r="B39316" s="2">
        <v>126.54932187083759</v>
      </c>
    </row>
    <row r="39317" spans="1:2" x14ac:dyDescent="0.25">
      <c r="A39317" s="1">
        <v>42883.302083333336</v>
      </c>
      <c r="B39317" s="2">
        <v>114.03654161445641</v>
      </c>
    </row>
    <row r="39318" spans="1:2" x14ac:dyDescent="0.25">
      <c r="A39318" s="1">
        <v>42883.302777777775</v>
      </c>
      <c r="B39318" s="2">
        <v>112.97590208722394</v>
      </c>
    </row>
    <row r="39319" spans="1:2" x14ac:dyDescent="0.25">
      <c r="A39319" s="1">
        <v>42883.303472222222</v>
      </c>
      <c r="B39319" s="2">
        <v>109.04963997219457</v>
      </c>
    </row>
    <row r="39320" spans="1:2" x14ac:dyDescent="0.25">
      <c r="A39320" s="1">
        <v>42883.304166666669</v>
      </c>
      <c r="B39320" s="2">
        <v>94.847891837756222</v>
      </c>
    </row>
    <row r="39321" spans="1:2" x14ac:dyDescent="0.25">
      <c r="A39321" s="1">
        <v>42883.304861111108</v>
      </c>
      <c r="B39321" s="2">
        <v>40.054289648953514</v>
      </c>
    </row>
    <row r="39322" spans="1:2" x14ac:dyDescent="0.25">
      <c r="A39322" s="1">
        <v>42883.305555555555</v>
      </c>
      <c r="B39322" s="2">
        <v>31.411736734711059</v>
      </c>
    </row>
    <row r="39323" spans="1:2" x14ac:dyDescent="0.25">
      <c r="A39323" s="1">
        <v>42883.306250000001</v>
      </c>
      <c r="B39323" s="2">
        <v>38.93758910058726</v>
      </c>
    </row>
    <row r="39324" spans="1:2" x14ac:dyDescent="0.25">
      <c r="A39324" s="1">
        <v>42883.306944444441</v>
      </c>
      <c r="B39324" s="2">
        <v>56.294164587727089</v>
      </c>
    </row>
    <row r="39325" spans="1:2" x14ac:dyDescent="0.25">
      <c r="A39325" s="1">
        <v>42883.307638888888</v>
      </c>
      <c r="B39325" s="2">
        <v>56.368631902533039</v>
      </c>
    </row>
    <row r="39326" spans="1:2" x14ac:dyDescent="0.25">
      <c r="A39326" s="1">
        <v>42883.308333333334</v>
      </c>
      <c r="B39326" s="2">
        <v>59.640433914614064</v>
      </c>
    </row>
    <row r="39327" spans="1:2" x14ac:dyDescent="0.25">
      <c r="A39327" s="1">
        <v>42883.309027777781</v>
      </c>
      <c r="B39327" s="2">
        <v>65.008182383736127</v>
      </c>
    </row>
    <row r="39328" spans="1:2" x14ac:dyDescent="0.25">
      <c r="A39328" s="1">
        <v>42883.30972222222</v>
      </c>
      <c r="B39328" s="2">
        <v>73.225767192434674</v>
      </c>
    </row>
    <row r="39329" spans="1:2" x14ac:dyDescent="0.25">
      <c r="A39329" s="1">
        <v>42883.310416666667</v>
      </c>
      <c r="B39329" s="2">
        <v>76.905209937755714</v>
      </c>
    </row>
    <row r="39330" spans="1:2" x14ac:dyDescent="0.25">
      <c r="A39330" s="1">
        <v>42883.311111111114</v>
      </c>
      <c r="B39330" s="2">
        <v>50.419661447422307</v>
      </c>
    </row>
    <row r="39331" spans="1:2" x14ac:dyDescent="0.25">
      <c r="A39331" s="1">
        <v>42883.311805555553</v>
      </c>
      <c r="B39331" s="2">
        <v>72.09981298144946</v>
      </c>
    </row>
    <row r="39332" spans="1:2" x14ac:dyDescent="0.25">
      <c r="A39332" s="1">
        <v>42883.3125</v>
      </c>
      <c r="B39332" s="2">
        <v>23.5061267614287</v>
      </c>
    </row>
    <row r="39333" spans="1:2" x14ac:dyDescent="0.25">
      <c r="A39333" s="1">
        <v>42883.313194444447</v>
      </c>
      <c r="B39333" s="2">
        <v>24.693721557534687</v>
      </c>
    </row>
    <row r="39334" spans="1:2" x14ac:dyDescent="0.25">
      <c r="A39334" s="1">
        <v>42883.313888888886</v>
      </c>
      <c r="B39334" s="2">
        <v>27.239296880407103</v>
      </c>
    </row>
    <row r="39335" spans="1:2" x14ac:dyDescent="0.25">
      <c r="A39335" s="1">
        <v>42883.314583333333</v>
      </c>
      <c r="B39335" s="2">
        <v>21.784764144113677</v>
      </c>
    </row>
    <row r="39336" spans="1:2" x14ac:dyDescent="0.25">
      <c r="A39336" s="1">
        <v>42883.31527777778</v>
      </c>
      <c r="B39336" s="2">
        <v>32.935730326794634</v>
      </c>
    </row>
    <row r="39337" spans="1:2" x14ac:dyDescent="0.25">
      <c r="A39337" s="1">
        <v>42883.315972222219</v>
      </c>
      <c r="B39337" s="2">
        <v>31.11415501886222</v>
      </c>
    </row>
    <row r="39338" spans="1:2" x14ac:dyDescent="0.25">
      <c r="A39338" s="1">
        <v>42883.316666666666</v>
      </c>
      <c r="B39338" s="2">
        <v>106.44430458192946</v>
      </c>
    </row>
    <row r="39339" spans="1:2" x14ac:dyDescent="0.25">
      <c r="A39339" s="1">
        <v>42883.317361111112</v>
      </c>
      <c r="B39339" s="2">
        <v>88.677377462697521</v>
      </c>
    </row>
    <row r="39340" spans="1:2" x14ac:dyDescent="0.25">
      <c r="A39340" s="1">
        <v>42883.318055555559</v>
      </c>
      <c r="B39340" s="2">
        <v>104.3946815208532</v>
      </c>
    </row>
    <row r="39341" spans="1:2" x14ac:dyDescent="0.25">
      <c r="A39341" s="1">
        <v>42883.318749999999</v>
      </c>
      <c r="B39341" s="2">
        <v>51.001509195828113</v>
      </c>
    </row>
    <row r="39342" spans="1:2" x14ac:dyDescent="0.25">
      <c r="A39342" s="1">
        <v>42883.319444444445</v>
      </c>
      <c r="B39342" s="2">
        <v>32.292530725944864</v>
      </c>
    </row>
    <row r="39343" spans="1:2" x14ac:dyDescent="0.25">
      <c r="A39343" s="1">
        <v>42883.320138888892</v>
      </c>
      <c r="B39343" s="2">
        <v>29.92544904058256</v>
      </c>
    </row>
    <row r="39344" spans="1:2" x14ac:dyDescent="0.25">
      <c r="A39344" s="1">
        <v>42883.320833333331</v>
      </c>
      <c r="B39344" s="2">
        <v>31.028910913650179</v>
      </c>
    </row>
    <row r="39345" spans="1:2" x14ac:dyDescent="0.25">
      <c r="A39345" s="1">
        <v>42883.321527777778</v>
      </c>
      <c r="B39345" s="2">
        <v>28.595436617701004</v>
      </c>
    </row>
    <row r="39346" spans="1:2" x14ac:dyDescent="0.25">
      <c r="A39346" s="1">
        <v>42883.322222222225</v>
      </c>
      <c r="B39346" s="2">
        <v>32.329824878348155</v>
      </c>
    </row>
    <row r="39347" spans="1:2" x14ac:dyDescent="0.25">
      <c r="A39347" s="1">
        <v>42883.322916666664</v>
      </c>
      <c r="B39347" s="2">
        <v>26.667637505737368</v>
      </c>
    </row>
    <row r="39348" spans="1:2" x14ac:dyDescent="0.25">
      <c r="A39348" s="1">
        <v>42883.323611111111</v>
      </c>
      <c r="B39348" s="2">
        <v>13.626973773120941</v>
      </c>
    </row>
    <row r="39349" spans="1:2" x14ac:dyDescent="0.25">
      <c r="A39349" s="1">
        <v>42883.324305555558</v>
      </c>
      <c r="B39349" s="2">
        <v>14.147998527374391</v>
      </c>
    </row>
    <row r="39350" spans="1:2" x14ac:dyDescent="0.25">
      <c r="A39350" s="1">
        <v>42883.324999999997</v>
      </c>
      <c r="B39350" s="2">
        <v>7.617398320836946</v>
      </c>
    </row>
    <row r="39351" spans="1:2" x14ac:dyDescent="0.25">
      <c r="A39351" s="1">
        <v>42883.325694444444</v>
      </c>
      <c r="B39351" s="2">
        <v>43.147208576249731</v>
      </c>
    </row>
    <row r="39352" spans="1:2" x14ac:dyDescent="0.25">
      <c r="A39352" s="1">
        <v>42883.326388888891</v>
      </c>
      <c r="B39352" s="2">
        <v>74.715775496138178</v>
      </c>
    </row>
    <row r="39353" spans="1:2" x14ac:dyDescent="0.25">
      <c r="A39353" s="1">
        <v>42883.32708333333</v>
      </c>
      <c r="B39353" s="2">
        <v>77.442611891101109</v>
      </c>
    </row>
    <row r="39354" spans="1:2" x14ac:dyDescent="0.25">
      <c r="A39354" s="1">
        <v>42883.327777777777</v>
      </c>
      <c r="B39354" s="2">
        <v>101.14086679676353</v>
      </c>
    </row>
    <row r="39355" spans="1:2" x14ac:dyDescent="0.25">
      <c r="A39355" s="1">
        <v>42883.328472222223</v>
      </c>
      <c r="B39355" s="2">
        <v>77.645013361645397</v>
      </c>
    </row>
    <row r="39356" spans="1:2" x14ac:dyDescent="0.25">
      <c r="A39356" s="1">
        <v>42883.32916666667</v>
      </c>
      <c r="B39356" s="2">
        <v>85.402909857508106</v>
      </c>
    </row>
    <row r="39357" spans="1:2" x14ac:dyDescent="0.25">
      <c r="A39357" s="1">
        <v>42883.329861111109</v>
      </c>
      <c r="B39357" s="2">
        <v>72.100845948692097</v>
      </c>
    </row>
    <row r="39358" spans="1:2" x14ac:dyDescent="0.25">
      <c r="A39358" s="1">
        <v>42883.330555555556</v>
      </c>
      <c r="B39358" s="2">
        <v>84.335945260732359</v>
      </c>
    </row>
    <row r="39359" spans="1:2" x14ac:dyDescent="0.25">
      <c r="A39359" s="1">
        <v>42883.331250000003</v>
      </c>
      <c r="B39359" s="2">
        <v>88.949314272857734</v>
      </c>
    </row>
    <row r="39360" spans="1:2" x14ac:dyDescent="0.25">
      <c r="A39360" s="1">
        <v>42883.331944444442</v>
      </c>
      <c r="B39360" s="2">
        <v>65.507409868620257</v>
      </c>
    </row>
    <row r="39361" spans="1:2" x14ac:dyDescent="0.25">
      <c r="A39361" s="1">
        <v>42883.332638888889</v>
      </c>
      <c r="B39361" s="2">
        <v>90.227353898488218</v>
      </c>
    </row>
    <row r="39362" spans="1:2" x14ac:dyDescent="0.25">
      <c r="A39362" s="1">
        <v>42883.333333333336</v>
      </c>
      <c r="B39362" s="2">
        <v>54.069306050066373</v>
      </c>
    </row>
    <row r="39363" spans="1:2" x14ac:dyDescent="0.25">
      <c r="A39363" s="1">
        <v>42883.334027777775</v>
      </c>
      <c r="B39363" s="2">
        <v>34.390125534118852</v>
      </c>
    </row>
    <row r="39364" spans="1:2" x14ac:dyDescent="0.25">
      <c r="A39364" s="1">
        <v>42883.334722222222</v>
      </c>
      <c r="B39364" s="2">
        <v>40.561708880576774</v>
      </c>
    </row>
    <row r="39365" spans="1:2" x14ac:dyDescent="0.25">
      <c r="A39365" s="1">
        <v>42883.335416666669</v>
      </c>
      <c r="B39365" s="2">
        <v>26.999243142405369</v>
      </c>
    </row>
    <row r="39366" spans="1:2" x14ac:dyDescent="0.25">
      <c r="A39366" s="1">
        <v>42883.336111111108</v>
      </c>
      <c r="B39366" s="2">
        <v>27.308408590450806</v>
      </c>
    </row>
    <row r="39367" spans="1:2" x14ac:dyDescent="0.25">
      <c r="A39367" s="1">
        <v>42883.336805555555</v>
      </c>
      <c r="B39367" s="2">
        <v>47.16125811697372</v>
      </c>
    </row>
    <row r="39368" spans="1:2" x14ac:dyDescent="0.25">
      <c r="A39368" s="1">
        <v>42883.337500000001</v>
      </c>
      <c r="B39368" s="2">
        <v>50.849443555252705</v>
      </c>
    </row>
    <row r="39369" spans="1:2" x14ac:dyDescent="0.25">
      <c r="A39369" s="1">
        <v>42883.338194444441</v>
      </c>
      <c r="B39369" s="2">
        <v>71.775009037899636</v>
      </c>
    </row>
    <row r="39370" spans="1:2" x14ac:dyDescent="0.25">
      <c r="A39370" s="1">
        <v>42883.338888888888</v>
      </c>
      <c r="B39370" s="2">
        <v>60.56038635497098</v>
      </c>
    </row>
    <row r="39371" spans="1:2" x14ac:dyDescent="0.25">
      <c r="A39371" s="1">
        <v>42883.339583333334</v>
      </c>
      <c r="B39371" s="2">
        <v>52.73347599131521</v>
      </c>
    </row>
    <row r="39372" spans="1:2" x14ac:dyDescent="0.25">
      <c r="A39372" s="1">
        <v>42883.340277777781</v>
      </c>
      <c r="B39372" s="2">
        <v>66.159159404939658</v>
      </c>
    </row>
    <row r="39373" spans="1:2" x14ac:dyDescent="0.25">
      <c r="A39373" s="1">
        <v>42883.34097222222</v>
      </c>
      <c r="B39373" s="2">
        <v>62.884549723860495</v>
      </c>
    </row>
    <row r="39374" spans="1:2" x14ac:dyDescent="0.25">
      <c r="A39374" s="1">
        <v>42883.341666666667</v>
      </c>
      <c r="B39374" s="2">
        <v>79.440977917902643</v>
      </c>
    </row>
    <row r="39375" spans="1:2" x14ac:dyDescent="0.25">
      <c r="A39375" s="1">
        <v>42883.342361111114</v>
      </c>
      <c r="B39375" s="2">
        <v>87.655378118345595</v>
      </c>
    </row>
    <row r="39376" spans="1:2" x14ac:dyDescent="0.25">
      <c r="A39376" s="1">
        <v>42883.343055555553</v>
      </c>
      <c r="B39376" s="2">
        <v>60.985021465300818</v>
      </c>
    </row>
    <row r="39377" spans="1:2" x14ac:dyDescent="0.25">
      <c r="A39377" s="1">
        <v>42883.34375</v>
      </c>
      <c r="B39377" s="2">
        <v>66.431609242485138</v>
      </c>
    </row>
    <row r="39378" spans="1:2" x14ac:dyDescent="0.25">
      <c r="A39378" s="1">
        <v>42883.344444444447</v>
      </c>
      <c r="B39378" s="2">
        <v>67.453586118229822</v>
      </c>
    </row>
    <row r="39379" spans="1:2" x14ac:dyDescent="0.25">
      <c r="A39379" s="1">
        <v>42883.345138888886</v>
      </c>
      <c r="B39379" s="2">
        <v>61.642812735896833</v>
      </c>
    </row>
    <row r="39380" spans="1:2" x14ac:dyDescent="0.25">
      <c r="A39380" s="1">
        <v>42883.345833333333</v>
      </c>
      <c r="B39380" s="2">
        <v>60.097420519191658</v>
      </c>
    </row>
    <row r="39381" spans="1:2" x14ac:dyDescent="0.25">
      <c r="A39381" s="1">
        <v>42883.34652777778</v>
      </c>
      <c r="B39381" s="2">
        <v>66.035681373746286</v>
      </c>
    </row>
    <row r="39382" spans="1:2" x14ac:dyDescent="0.25">
      <c r="A39382" s="1">
        <v>42883.347222222219</v>
      </c>
      <c r="B39382" s="2">
        <v>64.106303043168737</v>
      </c>
    </row>
    <row r="39383" spans="1:2" x14ac:dyDescent="0.25">
      <c r="A39383" s="1">
        <v>42883.347916666666</v>
      </c>
      <c r="B39383" s="2">
        <v>68.756621063403628</v>
      </c>
    </row>
    <row r="39384" spans="1:2" x14ac:dyDescent="0.25">
      <c r="A39384" s="1">
        <v>42883.348611111112</v>
      </c>
      <c r="B39384" s="2">
        <v>70.566080722563981</v>
      </c>
    </row>
    <row r="39385" spans="1:2" x14ac:dyDescent="0.25">
      <c r="A39385" s="1">
        <v>42883.349305555559</v>
      </c>
      <c r="B39385" s="2">
        <v>61.152718565989439</v>
      </c>
    </row>
    <row r="39386" spans="1:2" x14ac:dyDescent="0.25">
      <c r="A39386" s="1">
        <v>42883.35</v>
      </c>
      <c r="B39386" s="2">
        <v>75.365527294605272</v>
      </c>
    </row>
    <row r="39387" spans="1:2" x14ac:dyDescent="0.25">
      <c r="A39387" s="1">
        <v>42883.350694444445</v>
      </c>
      <c r="B39387" s="2">
        <v>63.340186910057675</v>
      </c>
    </row>
    <row r="39388" spans="1:2" x14ac:dyDescent="0.25">
      <c r="A39388" s="1">
        <v>42883.351388888892</v>
      </c>
      <c r="B39388" s="2">
        <v>57.705740263514841</v>
      </c>
    </row>
    <row r="39389" spans="1:2" x14ac:dyDescent="0.25">
      <c r="A39389" s="1">
        <v>42883.352083333331</v>
      </c>
      <c r="B39389" s="2">
        <v>60.231919183900267</v>
      </c>
    </row>
    <row r="39390" spans="1:2" x14ac:dyDescent="0.25">
      <c r="A39390" s="1">
        <v>42883.352777777778</v>
      </c>
      <c r="B39390" s="2">
        <v>61.507851787555651</v>
      </c>
    </row>
    <row r="39391" spans="1:2" x14ac:dyDescent="0.25">
      <c r="A39391" s="1">
        <v>42883.353472222225</v>
      </c>
      <c r="B39391" s="2">
        <v>57.348662640160185</v>
      </c>
    </row>
    <row r="39392" spans="1:2" x14ac:dyDescent="0.25">
      <c r="A39392" s="1">
        <v>42883.354166666664</v>
      </c>
      <c r="B39392" s="2">
        <v>61.806619216893644</v>
      </c>
    </row>
    <row r="39393" spans="1:2" x14ac:dyDescent="0.25">
      <c r="A39393" s="1">
        <v>42883.354861111111</v>
      </c>
      <c r="B39393" s="2">
        <v>56.88517502487327</v>
      </c>
    </row>
    <row r="39394" spans="1:2" x14ac:dyDescent="0.25">
      <c r="A39394" s="1">
        <v>42883.355555555558</v>
      </c>
      <c r="B39394" s="2">
        <v>62.839200449820297</v>
      </c>
    </row>
    <row r="39395" spans="1:2" x14ac:dyDescent="0.25">
      <c r="A39395" s="1">
        <v>42883.356249999997</v>
      </c>
      <c r="B39395" s="2">
        <v>55.029545962591264</v>
      </c>
    </row>
    <row r="39396" spans="1:2" x14ac:dyDescent="0.25">
      <c r="A39396" s="1">
        <v>42883.356944444444</v>
      </c>
      <c r="B39396" s="2">
        <v>54.387344514900661</v>
      </c>
    </row>
    <row r="39397" spans="1:2" x14ac:dyDescent="0.25">
      <c r="A39397" s="1">
        <v>42883.357638888891</v>
      </c>
      <c r="B39397" s="2">
        <v>62.817842742953992</v>
      </c>
    </row>
    <row r="39398" spans="1:2" x14ac:dyDescent="0.25">
      <c r="A39398" s="1">
        <v>42883.35833333333</v>
      </c>
      <c r="B39398" s="2">
        <v>68.507280149124568</v>
      </c>
    </row>
    <row r="39399" spans="1:2" x14ac:dyDescent="0.25">
      <c r="A39399" s="1">
        <v>42883.359027777777</v>
      </c>
      <c r="B39399" s="2">
        <v>63.891624350733281</v>
      </c>
    </row>
    <row r="39400" spans="1:2" x14ac:dyDescent="0.25">
      <c r="A39400" s="1">
        <v>42883.359722222223</v>
      </c>
      <c r="B39400" s="2">
        <v>67.715518585534298</v>
      </c>
    </row>
    <row r="39401" spans="1:2" x14ac:dyDescent="0.25">
      <c r="A39401" s="1">
        <v>42883.36041666667</v>
      </c>
      <c r="B39401" s="2">
        <v>61.899208107454861</v>
      </c>
    </row>
    <row r="39402" spans="1:2" x14ac:dyDescent="0.25">
      <c r="A39402" s="1">
        <v>42883.361111111109</v>
      </c>
      <c r="B39402" s="2">
        <v>69.407966755509065</v>
      </c>
    </row>
    <row r="39403" spans="1:2" x14ac:dyDescent="0.25">
      <c r="A39403" s="1">
        <v>42883.361805555556</v>
      </c>
      <c r="B39403" s="2">
        <v>68.581042186547222</v>
      </c>
    </row>
    <row r="39404" spans="1:2" x14ac:dyDescent="0.25">
      <c r="A39404" s="1">
        <v>42883.362500000003</v>
      </c>
      <c r="B39404" s="2">
        <v>114.27633362399258</v>
      </c>
    </row>
    <row r="39405" spans="1:2" x14ac:dyDescent="0.25">
      <c r="A39405" s="1">
        <v>42883.363194444442</v>
      </c>
      <c r="B39405" s="2">
        <v>98.160605707613286</v>
      </c>
    </row>
    <row r="39406" spans="1:2" x14ac:dyDescent="0.25">
      <c r="A39406" s="1">
        <v>42883.363888888889</v>
      </c>
      <c r="B39406" s="2">
        <v>72.645702996481361</v>
      </c>
    </row>
    <row r="39407" spans="1:2" x14ac:dyDescent="0.25">
      <c r="A39407" s="1">
        <v>42883.364583333336</v>
      </c>
      <c r="B39407" s="2">
        <v>58.408312342835899</v>
      </c>
    </row>
    <row r="39408" spans="1:2" x14ac:dyDescent="0.25">
      <c r="A39408" s="1">
        <v>42883.365277777775</v>
      </c>
      <c r="B39408" s="2">
        <v>62.845010585081766</v>
      </c>
    </row>
    <row r="39409" spans="1:2" x14ac:dyDescent="0.25">
      <c r="A39409" s="1">
        <v>42883.365972222222</v>
      </c>
      <c r="B39409" s="2">
        <v>44.605815600844409</v>
      </c>
    </row>
    <row r="39410" spans="1:2" x14ac:dyDescent="0.25">
      <c r="A39410" s="1">
        <v>42883.366666666669</v>
      </c>
      <c r="B39410" s="2">
        <v>64.652662736728473</v>
      </c>
    </row>
    <row r="39411" spans="1:2" x14ac:dyDescent="0.25">
      <c r="A39411" s="1">
        <v>42883.367361111108</v>
      </c>
      <c r="B39411" s="2">
        <v>60.959997294707378</v>
      </c>
    </row>
    <row r="39412" spans="1:2" x14ac:dyDescent="0.25">
      <c r="A39412" s="1">
        <v>42883.368055555555</v>
      </c>
      <c r="B39412" s="2">
        <v>71.651583692481893</v>
      </c>
    </row>
    <row r="39413" spans="1:2" x14ac:dyDescent="0.25">
      <c r="A39413" s="1">
        <v>42883.368750000001</v>
      </c>
      <c r="B39413" s="2">
        <v>59.387324990702716</v>
      </c>
    </row>
    <row r="39414" spans="1:2" x14ac:dyDescent="0.25">
      <c r="A39414" s="1">
        <v>42883.369444444441</v>
      </c>
      <c r="B39414" s="2">
        <v>69.06688255444169</v>
      </c>
    </row>
    <row r="39415" spans="1:2" x14ac:dyDescent="0.25">
      <c r="A39415" s="1">
        <v>42883.370138888888</v>
      </c>
      <c r="B39415" s="2">
        <v>73.407933494017925</v>
      </c>
    </row>
    <row r="39416" spans="1:2" x14ac:dyDescent="0.25">
      <c r="A39416" s="1">
        <v>42883.370833333334</v>
      </c>
      <c r="B39416" s="2">
        <v>56.359600148629397</v>
      </c>
    </row>
    <row r="39417" spans="1:2" x14ac:dyDescent="0.25">
      <c r="A39417" s="1">
        <v>42883.371527777781</v>
      </c>
      <c r="B39417" s="2">
        <v>52.681643503646292</v>
      </c>
    </row>
    <row r="39418" spans="1:2" x14ac:dyDescent="0.25">
      <c r="A39418" s="1">
        <v>42883.37222222222</v>
      </c>
      <c r="B39418" s="2">
        <v>52.367096568402488</v>
      </c>
    </row>
    <row r="39419" spans="1:2" x14ac:dyDescent="0.25">
      <c r="A39419" s="1">
        <v>42883.372916666667</v>
      </c>
      <c r="B39419" s="2">
        <v>65.816900645520462</v>
      </c>
    </row>
    <row r="39420" spans="1:2" x14ac:dyDescent="0.25">
      <c r="A39420" s="1">
        <v>42883.373611111114</v>
      </c>
      <c r="B39420" s="2">
        <v>54.601283231109846</v>
      </c>
    </row>
    <row r="39421" spans="1:2" x14ac:dyDescent="0.25">
      <c r="A39421" s="1">
        <v>42883.374305555553</v>
      </c>
      <c r="B39421" s="2">
        <v>105.15034516554054</v>
      </c>
    </row>
    <row r="39422" spans="1:2" x14ac:dyDescent="0.25">
      <c r="A39422" s="1">
        <v>42883.375</v>
      </c>
      <c r="B39422" s="2">
        <v>124.21867345483042</v>
      </c>
    </row>
    <row r="39423" spans="1:2" x14ac:dyDescent="0.25">
      <c r="A39423" s="1">
        <v>42883.375694444447</v>
      </c>
      <c r="B39423" s="2">
        <v>108.5483567472004</v>
      </c>
    </row>
    <row r="39424" spans="1:2" x14ac:dyDescent="0.25">
      <c r="A39424" s="1">
        <v>42883.376388888886</v>
      </c>
      <c r="B39424" s="2">
        <v>101.85818170827891</v>
      </c>
    </row>
    <row r="39425" spans="1:2" x14ac:dyDescent="0.25">
      <c r="A39425" s="1">
        <v>42883.377083333333</v>
      </c>
      <c r="B39425" s="2">
        <v>94.299005554682424</v>
      </c>
    </row>
    <row r="39426" spans="1:2" x14ac:dyDescent="0.25">
      <c r="A39426" s="1">
        <v>42883.37777777778</v>
      </c>
      <c r="B39426" s="2">
        <v>78.10260789453362</v>
      </c>
    </row>
    <row r="39427" spans="1:2" x14ac:dyDescent="0.25">
      <c r="A39427" s="1">
        <v>42883.378472222219</v>
      </c>
      <c r="B39427" s="2">
        <v>100.416053276478</v>
      </c>
    </row>
    <row r="39428" spans="1:2" x14ac:dyDescent="0.25">
      <c r="A39428" s="1">
        <v>42883.379166666666</v>
      </c>
      <c r="B39428" s="2">
        <v>88.516771905003893</v>
      </c>
    </row>
    <row r="39429" spans="1:2" x14ac:dyDescent="0.25">
      <c r="A39429" s="1">
        <v>42883.379861111112</v>
      </c>
      <c r="B39429" s="2">
        <v>92.716043691616505</v>
      </c>
    </row>
    <row r="39430" spans="1:2" x14ac:dyDescent="0.25">
      <c r="A39430" s="1">
        <v>42883.380555555559</v>
      </c>
      <c r="B39430" s="2">
        <v>81.174917460595807</v>
      </c>
    </row>
    <row r="39431" spans="1:2" x14ac:dyDescent="0.25">
      <c r="A39431" s="1">
        <v>42883.381249999999</v>
      </c>
      <c r="B39431" s="2">
        <v>84.259486095624737</v>
      </c>
    </row>
    <row r="39432" spans="1:2" x14ac:dyDescent="0.25">
      <c r="A39432" s="1">
        <v>42883.381944444445</v>
      </c>
      <c r="B39432" s="2">
        <v>66.107479615672489</v>
      </c>
    </row>
    <row r="39433" spans="1:2" x14ac:dyDescent="0.25">
      <c r="A39433" s="1">
        <v>42883.382638888892</v>
      </c>
      <c r="B39433" s="2">
        <v>80.341615588136477</v>
      </c>
    </row>
    <row r="39434" spans="1:2" x14ac:dyDescent="0.25">
      <c r="A39434" s="1">
        <v>42883.383333333331</v>
      </c>
      <c r="B39434" s="2">
        <v>77.397444678796461</v>
      </c>
    </row>
    <row r="39435" spans="1:2" x14ac:dyDescent="0.25">
      <c r="A39435" s="1">
        <v>42883.384027777778</v>
      </c>
      <c r="B39435" s="2">
        <v>82.363847624339783</v>
      </c>
    </row>
    <row r="39436" spans="1:2" x14ac:dyDescent="0.25">
      <c r="A39436" s="1">
        <v>42883.384722222225</v>
      </c>
      <c r="B39436" s="2">
        <v>88.223963643474661</v>
      </c>
    </row>
    <row r="39437" spans="1:2" x14ac:dyDescent="0.25">
      <c r="A39437" s="1">
        <v>42883.385416666664</v>
      </c>
      <c r="B39437" s="2">
        <v>77.536801491656419</v>
      </c>
    </row>
    <row r="39438" spans="1:2" x14ac:dyDescent="0.25">
      <c r="A39438" s="1">
        <v>42883.386111111111</v>
      </c>
      <c r="B39438" s="2">
        <v>81.955798263651857</v>
      </c>
    </row>
    <row r="39439" spans="1:2" x14ac:dyDescent="0.25">
      <c r="A39439" s="1">
        <v>42883.386805555558</v>
      </c>
      <c r="B39439" s="2">
        <v>86.194812099100091</v>
      </c>
    </row>
    <row r="39440" spans="1:2" x14ac:dyDescent="0.25">
      <c r="A39440" s="1">
        <v>42883.387499999997</v>
      </c>
      <c r="B39440" s="2">
        <v>87.78577104316598</v>
      </c>
    </row>
    <row r="39441" spans="1:2" x14ac:dyDescent="0.25">
      <c r="A39441" s="1">
        <v>42883.388194444444</v>
      </c>
      <c r="B39441" s="2">
        <v>88.194141948250277</v>
      </c>
    </row>
    <row r="39442" spans="1:2" x14ac:dyDescent="0.25">
      <c r="A39442" s="1">
        <v>42883.388888888891</v>
      </c>
      <c r="B39442" s="2">
        <v>48.427688416506861</v>
      </c>
    </row>
    <row r="39443" spans="1:2" x14ac:dyDescent="0.25">
      <c r="A39443" s="1">
        <v>42883.38958333333</v>
      </c>
      <c r="B39443" s="2">
        <v>31.733038412633082</v>
      </c>
    </row>
    <row r="39444" spans="1:2" x14ac:dyDescent="0.25">
      <c r="A39444" s="1">
        <v>42883.390277777777</v>
      </c>
      <c r="B39444" s="2">
        <v>30.689772797800835</v>
      </c>
    </row>
    <row r="39445" spans="1:2" x14ac:dyDescent="0.25">
      <c r="A39445" s="1">
        <v>42883.390972222223</v>
      </c>
      <c r="B39445" s="2">
        <v>21.465729939035374</v>
      </c>
    </row>
    <row r="39446" spans="1:2" x14ac:dyDescent="0.25">
      <c r="A39446" s="1">
        <v>42883.39166666667</v>
      </c>
      <c r="B39446" s="2">
        <v>17.363241154637461</v>
      </c>
    </row>
    <row r="39447" spans="1:2" x14ac:dyDescent="0.25">
      <c r="A39447" s="1">
        <v>42883.392361111109</v>
      </c>
      <c r="B39447" s="2">
        <v>16.195256035185107</v>
      </c>
    </row>
    <row r="39448" spans="1:2" x14ac:dyDescent="0.25">
      <c r="A39448" s="1">
        <v>42883.393055555556</v>
      </c>
      <c r="B39448" s="2">
        <v>21.982398180224116</v>
      </c>
    </row>
    <row r="39449" spans="1:2" x14ac:dyDescent="0.25">
      <c r="A39449" s="1">
        <v>42883.393750000003</v>
      </c>
      <c r="B39449" s="2">
        <v>7.7323430533714905</v>
      </c>
    </row>
    <row r="39450" spans="1:2" x14ac:dyDescent="0.25">
      <c r="A39450" s="1">
        <v>42883.394444444442</v>
      </c>
      <c r="B39450" s="2">
        <v>-39.158640237846221</v>
      </c>
    </row>
    <row r="39451" spans="1:2" x14ac:dyDescent="0.25">
      <c r="A39451" s="1">
        <v>42883.395138888889</v>
      </c>
      <c r="B39451" s="2">
        <v>-74.111625190688457</v>
      </c>
    </row>
    <row r="39452" spans="1:2" x14ac:dyDescent="0.25">
      <c r="A39452" s="1">
        <v>42883.395833333336</v>
      </c>
      <c r="B39452" s="2">
        <v>-79.420142366640121</v>
      </c>
    </row>
    <row r="39453" spans="1:2" x14ac:dyDescent="0.25">
      <c r="A39453" s="1">
        <v>42883.396527777775</v>
      </c>
      <c r="B39453" s="2">
        <v>-112.59729091899159</v>
      </c>
    </row>
    <row r="39454" spans="1:2" x14ac:dyDescent="0.25">
      <c r="A39454" s="1">
        <v>42883.397222222222</v>
      </c>
      <c r="B39454" s="2">
        <v>-130.89214620214963</v>
      </c>
    </row>
    <row r="39455" spans="1:2" x14ac:dyDescent="0.25">
      <c r="A39455" s="1">
        <v>42883.397916666669</v>
      </c>
      <c r="B39455" s="2">
        <v>-127.19706250739789</v>
      </c>
    </row>
    <row r="39456" spans="1:2" x14ac:dyDescent="0.25">
      <c r="A39456" s="1">
        <v>42883.398611111108</v>
      </c>
      <c r="B39456" s="2">
        <v>-91.138055594215018</v>
      </c>
    </row>
    <row r="39457" spans="1:2" x14ac:dyDescent="0.25">
      <c r="A39457" s="1">
        <v>42883.399305555555</v>
      </c>
      <c r="B39457" s="2">
        <v>-77.789765372752058</v>
      </c>
    </row>
    <row r="39458" spans="1:2" x14ac:dyDescent="0.25">
      <c r="A39458" s="1">
        <v>42883.4</v>
      </c>
      <c r="B39458" s="2">
        <v>-81.432814855201286</v>
      </c>
    </row>
    <row r="39459" spans="1:2" x14ac:dyDescent="0.25">
      <c r="A39459" s="1">
        <v>42883.400694444441</v>
      </c>
      <c r="B39459" s="2">
        <v>-86.877845904052563</v>
      </c>
    </row>
    <row r="39460" spans="1:2" x14ac:dyDescent="0.25">
      <c r="A39460" s="1">
        <v>42883.401388888888</v>
      </c>
      <c r="B39460" s="2">
        <v>-93.019048837820691</v>
      </c>
    </row>
    <row r="39461" spans="1:2" x14ac:dyDescent="0.25">
      <c r="A39461" s="1">
        <v>42883.402083333334</v>
      </c>
      <c r="B39461" s="2">
        <v>-87.738693297788274</v>
      </c>
    </row>
    <row r="39462" spans="1:2" x14ac:dyDescent="0.25">
      <c r="A39462" s="1">
        <v>42883.402777777781</v>
      </c>
      <c r="B39462" s="2">
        <v>-86.374863761444189</v>
      </c>
    </row>
    <row r="39463" spans="1:2" x14ac:dyDescent="0.25">
      <c r="A39463" s="1">
        <v>42883.40347222222</v>
      </c>
      <c r="B39463" s="2">
        <v>-76.003328240206855</v>
      </c>
    </row>
    <row r="39464" spans="1:2" x14ac:dyDescent="0.25">
      <c r="A39464" s="1">
        <v>42883.404166666667</v>
      </c>
      <c r="B39464" s="2">
        <v>-54.167742780877354</v>
      </c>
    </row>
    <row r="39465" spans="1:2" x14ac:dyDescent="0.25">
      <c r="A39465" s="1">
        <v>42883.404861111114</v>
      </c>
      <c r="B39465" s="2">
        <v>-34.129976640162447</v>
      </c>
    </row>
    <row r="39466" spans="1:2" x14ac:dyDescent="0.25">
      <c r="A39466" s="1">
        <v>42883.405555555553</v>
      </c>
      <c r="B39466" s="2">
        <v>-41.262330406137821</v>
      </c>
    </row>
    <row r="39467" spans="1:2" x14ac:dyDescent="0.25">
      <c r="A39467" s="1">
        <v>42883.40625</v>
      </c>
      <c r="B39467" s="2">
        <v>-38.898838676876039</v>
      </c>
    </row>
    <row r="39468" spans="1:2" x14ac:dyDescent="0.25">
      <c r="A39468" s="1">
        <v>42883.406944444447</v>
      </c>
      <c r="B39468" s="2">
        <v>-23.993759775384873</v>
      </c>
    </row>
    <row r="39469" spans="1:2" x14ac:dyDescent="0.25">
      <c r="A39469" s="1">
        <v>42883.407638888886</v>
      </c>
      <c r="B39469" s="2">
        <v>-5.1182857317733577</v>
      </c>
    </row>
    <row r="39470" spans="1:2" x14ac:dyDescent="0.25">
      <c r="A39470" s="1">
        <v>42883.408333333333</v>
      </c>
      <c r="B39470" s="2">
        <v>-9.6554659677281354</v>
      </c>
    </row>
    <row r="39471" spans="1:2" x14ac:dyDescent="0.25">
      <c r="A39471" s="1">
        <v>42883.40902777778</v>
      </c>
      <c r="B39471" s="2">
        <v>-23.17603934253372</v>
      </c>
    </row>
    <row r="39472" spans="1:2" x14ac:dyDescent="0.25">
      <c r="A39472" s="1">
        <v>42883.409722222219</v>
      </c>
      <c r="B39472" s="2">
        <v>12.579425477907838</v>
      </c>
    </row>
    <row r="39473" spans="1:2" x14ac:dyDescent="0.25">
      <c r="A39473" s="1">
        <v>42883.410416666666</v>
      </c>
      <c r="B39473" s="2">
        <v>-17.283992393847438</v>
      </c>
    </row>
    <row r="39474" spans="1:2" x14ac:dyDescent="0.25">
      <c r="A39474" s="1">
        <v>42883.411111111112</v>
      </c>
      <c r="B39474" s="2">
        <v>0.41950236367507993</v>
      </c>
    </row>
    <row r="39475" spans="1:2" x14ac:dyDescent="0.25">
      <c r="A39475" s="1">
        <v>42883.411805555559</v>
      </c>
      <c r="B39475" s="2">
        <v>-4.8017145687656013</v>
      </c>
    </row>
    <row r="39476" spans="1:2" x14ac:dyDescent="0.25">
      <c r="A39476" s="1">
        <v>42883.412499999999</v>
      </c>
      <c r="B39476" s="2">
        <v>2.8564076583948919</v>
      </c>
    </row>
    <row r="39477" spans="1:2" x14ac:dyDescent="0.25">
      <c r="A39477" s="1">
        <v>42883.413194444445</v>
      </c>
      <c r="B39477" s="2">
        <v>-21.230787617268895</v>
      </c>
    </row>
    <row r="39478" spans="1:2" x14ac:dyDescent="0.25">
      <c r="A39478" s="1">
        <v>42883.413888888892</v>
      </c>
      <c r="B39478" s="2">
        <v>26.369089042030584</v>
      </c>
    </row>
    <row r="39479" spans="1:2" x14ac:dyDescent="0.25">
      <c r="A39479" s="1">
        <v>42883.414583333331</v>
      </c>
      <c r="B39479" s="2">
        <v>-6.3951463229769923</v>
      </c>
    </row>
    <row r="39480" spans="1:2" x14ac:dyDescent="0.25">
      <c r="A39480" s="1">
        <v>42883.415277777778</v>
      </c>
      <c r="B39480" s="2">
        <v>-44.951955170781005</v>
      </c>
    </row>
    <row r="39481" spans="1:2" x14ac:dyDescent="0.25">
      <c r="A39481" s="1">
        <v>42883.415972222225</v>
      </c>
      <c r="B39481" s="2">
        <v>-23.753566442932545</v>
      </c>
    </row>
    <row r="39482" spans="1:2" x14ac:dyDescent="0.25">
      <c r="A39482" s="1">
        <v>42883.416666666664</v>
      </c>
      <c r="B39482" s="2">
        <v>28.828999155042887</v>
      </c>
    </row>
    <row r="39483" spans="1:2" x14ac:dyDescent="0.25">
      <c r="A39483" s="1">
        <v>42883.417361111111</v>
      </c>
      <c r="B39483" s="2">
        <v>16.957934584586958</v>
      </c>
    </row>
    <row r="39484" spans="1:2" x14ac:dyDescent="0.25">
      <c r="A39484" s="1">
        <v>42883.418055555558</v>
      </c>
      <c r="B39484" s="2">
        <v>-7.9158974977307173</v>
      </c>
    </row>
    <row r="39485" spans="1:2" x14ac:dyDescent="0.25">
      <c r="A39485" s="1">
        <v>42883.418749999997</v>
      </c>
      <c r="B39485" s="2">
        <v>-14.00280721305365</v>
      </c>
    </row>
    <row r="39486" spans="1:2" x14ac:dyDescent="0.25">
      <c r="A39486" s="1">
        <v>42883.419444444444</v>
      </c>
      <c r="B39486" s="2">
        <v>-15.710728112169697</v>
      </c>
    </row>
    <row r="39487" spans="1:2" x14ac:dyDescent="0.25">
      <c r="A39487" s="1">
        <v>42883.420138888891</v>
      </c>
      <c r="B39487" s="2">
        <v>20.534814242213422</v>
      </c>
    </row>
    <row r="39488" spans="1:2" x14ac:dyDescent="0.25">
      <c r="A39488" s="1">
        <v>42883.42083333333</v>
      </c>
      <c r="B39488" s="2">
        <v>56.660257987778941</v>
      </c>
    </row>
    <row r="39489" spans="1:2" x14ac:dyDescent="0.25">
      <c r="A39489" s="1">
        <v>42883.421527777777</v>
      </c>
      <c r="B39489" s="2">
        <v>84.466548057439894</v>
      </c>
    </row>
    <row r="39490" spans="1:2" x14ac:dyDescent="0.25">
      <c r="A39490" s="1">
        <v>42883.422222222223</v>
      </c>
      <c r="B39490" s="2">
        <v>65.931688501889582</v>
      </c>
    </row>
    <row r="39491" spans="1:2" x14ac:dyDescent="0.25">
      <c r="A39491" s="1">
        <v>42883.42291666667</v>
      </c>
      <c r="B39491" s="2">
        <v>54.109252796508372</v>
      </c>
    </row>
    <row r="39492" spans="1:2" x14ac:dyDescent="0.25">
      <c r="A39492" s="1">
        <v>42883.423611111109</v>
      </c>
      <c r="B39492" s="2">
        <v>51.794051502200695</v>
      </c>
    </row>
    <row r="39493" spans="1:2" x14ac:dyDescent="0.25">
      <c r="A39493" s="1">
        <v>42883.424305555556</v>
      </c>
      <c r="B39493" s="2">
        <v>36.11151765072524</v>
      </c>
    </row>
    <row r="39494" spans="1:2" x14ac:dyDescent="0.25">
      <c r="A39494" s="1">
        <v>42883.425000000003</v>
      </c>
      <c r="B39494" s="2">
        <v>8.7464258966482404</v>
      </c>
    </row>
    <row r="39495" spans="1:2" x14ac:dyDescent="0.25">
      <c r="A39495" s="1">
        <v>42883.425694444442</v>
      </c>
      <c r="B39495" s="2">
        <v>1.070196775350875</v>
      </c>
    </row>
    <row r="39496" spans="1:2" x14ac:dyDescent="0.25">
      <c r="A39496" s="1">
        <v>42883.426388888889</v>
      </c>
      <c r="B39496" s="2">
        <v>-6.399506145198635</v>
      </c>
    </row>
    <row r="39497" spans="1:2" x14ac:dyDescent="0.25">
      <c r="A39497" s="1">
        <v>42883.427083333336</v>
      </c>
      <c r="B39497" s="2">
        <v>-13.136651661398355</v>
      </c>
    </row>
    <row r="39498" spans="1:2" x14ac:dyDescent="0.25">
      <c r="A39498" s="1">
        <v>42883.427777777775</v>
      </c>
      <c r="B39498" s="2">
        <v>-0.32199377617992769</v>
      </c>
    </row>
    <row r="39499" spans="1:2" x14ac:dyDescent="0.25">
      <c r="A39499" s="1">
        <v>42883.428472222222</v>
      </c>
      <c r="B39499" s="2">
        <v>-11.981363926587315</v>
      </c>
    </row>
    <row r="39500" spans="1:2" x14ac:dyDescent="0.25">
      <c r="A39500" s="1">
        <v>42883.429166666669</v>
      </c>
      <c r="B39500" s="2">
        <v>-34.462328688703323</v>
      </c>
    </row>
    <row r="39501" spans="1:2" x14ac:dyDescent="0.25">
      <c r="A39501" s="1">
        <v>42883.429861111108</v>
      </c>
      <c r="B39501" s="2">
        <v>-36.284325752195826</v>
      </c>
    </row>
    <row r="39502" spans="1:2" x14ac:dyDescent="0.25">
      <c r="A39502" s="1">
        <v>42883.430555555555</v>
      </c>
      <c r="B39502" s="2">
        <v>-15.257016665246919</v>
      </c>
    </row>
    <row r="39503" spans="1:2" x14ac:dyDescent="0.25">
      <c r="A39503" s="1">
        <v>42883.431250000001</v>
      </c>
      <c r="B39503" s="2">
        <v>19.842280052359758</v>
      </c>
    </row>
    <row r="39504" spans="1:2" x14ac:dyDescent="0.25">
      <c r="A39504" s="1">
        <v>42883.431944444441</v>
      </c>
      <c r="B39504" s="2">
        <v>-6.8281201539861893</v>
      </c>
    </row>
    <row r="39505" spans="1:2" x14ac:dyDescent="0.25">
      <c r="A39505" s="1">
        <v>42883.432638888888</v>
      </c>
      <c r="B39505" s="2">
        <v>-26.81946065874557</v>
      </c>
    </row>
    <row r="39506" spans="1:2" x14ac:dyDescent="0.25">
      <c r="A39506" s="1">
        <v>42883.433333333334</v>
      </c>
      <c r="B39506" s="2">
        <v>-49.667154432896254</v>
      </c>
    </row>
    <row r="39507" spans="1:2" x14ac:dyDescent="0.25">
      <c r="A39507" s="1">
        <v>42883.434027777781</v>
      </c>
      <c r="B39507" s="2">
        <v>-34.236538476038064</v>
      </c>
    </row>
    <row r="39508" spans="1:2" x14ac:dyDescent="0.25">
      <c r="A39508" s="1">
        <v>42883.43472222222</v>
      </c>
      <c r="B39508" s="2">
        <v>-40.935599338418491</v>
      </c>
    </row>
    <row r="39509" spans="1:2" x14ac:dyDescent="0.25">
      <c r="A39509" s="1">
        <v>42883.435416666667</v>
      </c>
      <c r="B39509" s="2">
        <v>-36.816424932940087</v>
      </c>
    </row>
    <row r="39510" spans="1:2" x14ac:dyDescent="0.25">
      <c r="A39510" s="1">
        <v>42883.436111111114</v>
      </c>
      <c r="B39510" s="2">
        <v>-66.985202176872789</v>
      </c>
    </row>
    <row r="39511" spans="1:2" x14ac:dyDescent="0.25">
      <c r="A39511" s="1">
        <v>42883.436805555553</v>
      </c>
      <c r="B39511" s="2">
        <v>-60.069533560174747</v>
      </c>
    </row>
    <row r="39512" spans="1:2" x14ac:dyDescent="0.25">
      <c r="A39512" s="1">
        <v>42883.4375</v>
      </c>
      <c r="B39512" s="2">
        <v>-61.077118396336054</v>
      </c>
    </row>
    <row r="39513" spans="1:2" x14ac:dyDescent="0.25">
      <c r="A39513" s="1">
        <v>42883.438194444447</v>
      </c>
      <c r="B39513" s="2">
        <v>-29.24930964417581</v>
      </c>
    </row>
    <row r="39514" spans="1:2" x14ac:dyDescent="0.25">
      <c r="A39514" s="1">
        <v>42883.438888888886</v>
      </c>
      <c r="B39514" s="2">
        <v>-68.620780854730398</v>
      </c>
    </row>
    <row r="39515" spans="1:2" x14ac:dyDescent="0.25">
      <c r="A39515" s="1">
        <v>42883.439583333333</v>
      </c>
      <c r="B39515" s="2">
        <v>-71.48054206152058</v>
      </c>
    </row>
    <row r="39516" spans="1:2" x14ac:dyDescent="0.25">
      <c r="A39516" s="1">
        <v>42883.44027777778</v>
      </c>
      <c r="B39516" s="2">
        <v>-73.277925098668007</v>
      </c>
    </row>
    <row r="39517" spans="1:2" x14ac:dyDescent="0.25">
      <c r="A39517" s="1">
        <v>42883.440972222219</v>
      </c>
      <c r="B39517" s="2">
        <v>-71.512439095060103</v>
      </c>
    </row>
    <row r="39518" spans="1:2" x14ac:dyDescent="0.25">
      <c r="A39518" s="1">
        <v>42883.441666666666</v>
      </c>
      <c r="B39518" s="2">
        <v>-50.958743275926096</v>
      </c>
    </row>
    <row r="39519" spans="1:2" x14ac:dyDescent="0.25">
      <c r="A39519" s="1">
        <v>42883.442361111112</v>
      </c>
      <c r="B39519" s="2">
        <v>-63.88503007971061</v>
      </c>
    </row>
    <row r="39520" spans="1:2" x14ac:dyDescent="0.25">
      <c r="A39520" s="1">
        <v>42883.443055555559</v>
      </c>
      <c r="B39520" s="2">
        <v>-54.304829289277158</v>
      </c>
    </row>
    <row r="39521" spans="1:2" x14ac:dyDescent="0.25">
      <c r="A39521" s="1">
        <v>42883.443749999999</v>
      </c>
      <c r="B39521" s="2">
        <v>-15.085347953457191</v>
      </c>
    </row>
    <row r="39522" spans="1:2" x14ac:dyDescent="0.25">
      <c r="A39522" s="1">
        <v>42883.444444444445</v>
      </c>
      <c r="B39522" s="2">
        <v>-20.837096787506017</v>
      </c>
    </row>
    <row r="39523" spans="1:2" x14ac:dyDescent="0.25">
      <c r="A39523" s="1">
        <v>42883.445138888892</v>
      </c>
      <c r="B39523" s="2">
        <v>-26.631012732348367</v>
      </c>
    </row>
    <row r="39524" spans="1:2" x14ac:dyDescent="0.25">
      <c r="A39524" s="1">
        <v>42883.445833333331</v>
      </c>
      <c r="B39524" s="2">
        <v>-58.380419420880692</v>
      </c>
    </row>
    <row r="39525" spans="1:2" x14ac:dyDescent="0.25">
      <c r="A39525" s="1">
        <v>42883.446527777778</v>
      </c>
      <c r="B39525" s="2">
        <v>-28.969256168547631</v>
      </c>
    </row>
    <row r="39526" spans="1:2" x14ac:dyDescent="0.25">
      <c r="A39526" s="1">
        <v>42883.447222222225</v>
      </c>
      <c r="B39526" s="2">
        <v>-24.632584975622013</v>
      </c>
    </row>
    <row r="39527" spans="1:2" x14ac:dyDescent="0.25">
      <c r="A39527" s="1">
        <v>42883.447916666664</v>
      </c>
      <c r="B39527" s="2">
        <v>-22.945144962935593</v>
      </c>
    </row>
    <row r="39528" spans="1:2" x14ac:dyDescent="0.25">
      <c r="A39528" s="1">
        <v>42883.448611111111</v>
      </c>
      <c r="B39528" s="2">
        <v>-19.749185947922523</v>
      </c>
    </row>
    <row r="39529" spans="1:2" x14ac:dyDescent="0.25">
      <c r="A39529" s="1">
        <v>42883.449305555558</v>
      </c>
      <c r="B39529" s="2">
        <v>-55.924898080779045</v>
      </c>
    </row>
    <row r="39530" spans="1:2" x14ac:dyDescent="0.25">
      <c r="A39530" s="1">
        <v>42883.45</v>
      </c>
      <c r="B39530" s="2">
        <v>-39.54264662953986</v>
      </c>
    </row>
    <row r="39531" spans="1:2" x14ac:dyDescent="0.25">
      <c r="A39531" s="1">
        <v>42883.450694444444</v>
      </c>
      <c r="B39531" s="2">
        <v>-32.551906467304796</v>
      </c>
    </row>
    <row r="39532" spans="1:2" x14ac:dyDescent="0.25">
      <c r="A39532" s="1">
        <v>42883.451388888891</v>
      </c>
      <c r="B39532" s="2">
        <v>-38.067245524605582</v>
      </c>
    </row>
    <row r="39533" spans="1:2" x14ac:dyDescent="0.25">
      <c r="A39533" s="1">
        <v>42883.45208333333</v>
      </c>
      <c r="B39533" s="2">
        <v>-47.38064230498761</v>
      </c>
    </row>
    <row r="39534" spans="1:2" x14ac:dyDescent="0.25">
      <c r="A39534" s="1">
        <v>42883.452777777777</v>
      </c>
      <c r="B39534" s="2">
        <v>4.2131117438955696</v>
      </c>
    </row>
    <row r="39535" spans="1:2" x14ac:dyDescent="0.25">
      <c r="A39535" s="1">
        <v>42883.453472222223</v>
      </c>
      <c r="B39535" s="2">
        <v>-12.914545361705434</v>
      </c>
    </row>
    <row r="39536" spans="1:2" x14ac:dyDescent="0.25">
      <c r="A39536" s="1">
        <v>42883.45416666667</v>
      </c>
      <c r="B39536" s="2">
        <v>-20.142344601752121</v>
      </c>
    </row>
    <row r="39537" spans="1:2" x14ac:dyDescent="0.25">
      <c r="A39537" s="1">
        <v>42883.454861111109</v>
      </c>
      <c r="B39537" s="2">
        <v>-28.138565255565723</v>
      </c>
    </row>
    <row r="39538" spans="1:2" x14ac:dyDescent="0.25">
      <c r="A39538" s="1">
        <v>42883.455555555556</v>
      </c>
      <c r="B39538" s="2">
        <v>-73.675136475259208</v>
      </c>
    </row>
    <row r="39539" spans="1:2" x14ac:dyDescent="0.25">
      <c r="A39539" s="1">
        <v>42883.456250000003</v>
      </c>
      <c r="B39539" s="2">
        <v>-55.732461029258168</v>
      </c>
    </row>
    <row r="39540" spans="1:2" x14ac:dyDescent="0.25">
      <c r="A39540" s="1">
        <v>42883.456944444442</v>
      </c>
      <c r="B39540" s="2">
        <v>-54.091614270030796</v>
      </c>
    </row>
    <row r="39541" spans="1:2" x14ac:dyDescent="0.25">
      <c r="A39541" s="1">
        <v>42883.457638888889</v>
      </c>
      <c r="B39541" s="2">
        <v>-34.696789171888184</v>
      </c>
    </row>
    <row r="39542" spans="1:2" x14ac:dyDescent="0.25">
      <c r="A39542" s="1">
        <v>42883.458333333336</v>
      </c>
      <c r="B39542" s="2">
        <v>-22.626760885414356</v>
      </c>
    </row>
    <row r="39543" spans="1:2" x14ac:dyDescent="0.25">
      <c r="A39543" s="1">
        <v>42883.459027777775</v>
      </c>
      <c r="B39543" s="2">
        <v>-22.001978922665391</v>
      </c>
    </row>
    <row r="39544" spans="1:2" x14ac:dyDescent="0.25">
      <c r="A39544" s="1">
        <v>42883.459722222222</v>
      </c>
      <c r="B39544" s="2">
        <v>-3.2858028725953772</v>
      </c>
    </row>
    <row r="39545" spans="1:2" x14ac:dyDescent="0.25">
      <c r="A39545" s="1">
        <v>42883.460416666669</v>
      </c>
      <c r="B39545" s="2">
        <v>54.570861509948735</v>
      </c>
    </row>
    <row r="39546" spans="1:2" x14ac:dyDescent="0.25">
      <c r="A39546" s="1">
        <v>42883.461111111108</v>
      </c>
      <c r="B39546" s="2">
        <v>90.578890247037634</v>
      </c>
    </row>
    <row r="39547" spans="1:2" x14ac:dyDescent="0.25">
      <c r="A39547" s="1">
        <v>42883.461805555555</v>
      </c>
      <c r="B39547" s="2">
        <v>33.522723439357165</v>
      </c>
    </row>
    <row r="39548" spans="1:2" x14ac:dyDescent="0.25">
      <c r="A39548" s="1">
        <v>42883.462500000001</v>
      </c>
      <c r="B39548" s="2">
        <v>-4.3693916084458273</v>
      </c>
    </row>
    <row r="39549" spans="1:2" x14ac:dyDescent="0.25">
      <c r="A39549" s="1">
        <v>42883.463194444441</v>
      </c>
      <c r="B39549" s="2">
        <v>-10.870687481373897</v>
      </c>
    </row>
    <row r="39550" spans="1:2" x14ac:dyDescent="0.25">
      <c r="A39550" s="1">
        <v>42883.463888888888</v>
      </c>
      <c r="B39550" s="2">
        <v>-7.466457233884527</v>
      </c>
    </row>
    <row r="39551" spans="1:2" x14ac:dyDescent="0.25">
      <c r="A39551" s="1">
        <v>42883.464583333334</v>
      </c>
      <c r="B39551" s="2">
        <v>-3.252754193401779</v>
      </c>
    </row>
    <row r="39552" spans="1:2" x14ac:dyDescent="0.25">
      <c r="A39552" s="1">
        <v>42883.465277777781</v>
      </c>
      <c r="B39552" s="2">
        <v>-20.000856276710206</v>
      </c>
    </row>
    <row r="39553" spans="1:2" x14ac:dyDescent="0.25">
      <c r="A39553" s="1">
        <v>42883.46597222222</v>
      </c>
      <c r="B39553" s="2">
        <v>-25.513018379890127</v>
      </c>
    </row>
    <row r="39554" spans="1:2" x14ac:dyDescent="0.25">
      <c r="A39554" s="1">
        <v>42883.466666666667</v>
      </c>
      <c r="B39554" s="2">
        <v>2.3857234172911075</v>
      </c>
    </row>
    <row r="39555" spans="1:2" x14ac:dyDescent="0.25">
      <c r="A39555" s="1">
        <v>42883.467361111114</v>
      </c>
      <c r="B39555" s="2">
        <v>-1.4156157228862867</v>
      </c>
    </row>
    <row r="39556" spans="1:2" x14ac:dyDescent="0.25">
      <c r="A39556" s="1">
        <v>42883.468055555553</v>
      </c>
      <c r="B39556" s="2">
        <v>-20.343483625958712</v>
      </c>
    </row>
    <row r="39557" spans="1:2" x14ac:dyDescent="0.25">
      <c r="A39557" s="1">
        <v>42883.46875</v>
      </c>
      <c r="B39557" s="2">
        <v>2.782469434271722</v>
      </c>
    </row>
    <row r="39558" spans="1:2" x14ac:dyDescent="0.25">
      <c r="A39558" s="1">
        <v>42883.469444444447</v>
      </c>
      <c r="B39558" s="2">
        <v>32.898569053838337</v>
      </c>
    </row>
    <row r="39559" spans="1:2" x14ac:dyDescent="0.25">
      <c r="A39559" s="1">
        <v>42883.470138888886</v>
      </c>
      <c r="B39559" s="2">
        <v>-11.534978908434278</v>
      </c>
    </row>
    <row r="39560" spans="1:2" x14ac:dyDescent="0.25">
      <c r="A39560" s="1">
        <v>42883.470833333333</v>
      </c>
      <c r="B39560" s="2">
        <v>-33.080343342470584</v>
      </c>
    </row>
    <row r="39561" spans="1:2" x14ac:dyDescent="0.25">
      <c r="A39561" s="1">
        <v>42883.47152777778</v>
      </c>
      <c r="B39561" s="2">
        <v>-22.994287674070801</v>
      </c>
    </row>
    <row r="39562" spans="1:2" x14ac:dyDescent="0.25">
      <c r="A39562" s="1">
        <v>42883.472222222219</v>
      </c>
      <c r="B39562" s="2">
        <v>-25.473798061859757</v>
      </c>
    </row>
    <row r="39563" spans="1:2" x14ac:dyDescent="0.25">
      <c r="A39563" s="1">
        <v>42883.472916666666</v>
      </c>
      <c r="B39563" s="2">
        <v>3.5924420603900216</v>
      </c>
    </row>
    <row r="39564" spans="1:2" x14ac:dyDescent="0.25">
      <c r="A39564" s="1">
        <v>42883.473611111112</v>
      </c>
      <c r="B39564" s="2">
        <v>-23.63145630880026</v>
      </c>
    </row>
    <row r="39565" spans="1:2" x14ac:dyDescent="0.25">
      <c r="A39565" s="1">
        <v>42883.474305555559</v>
      </c>
      <c r="B39565" s="2">
        <v>-21.952148075789832</v>
      </c>
    </row>
    <row r="39566" spans="1:2" x14ac:dyDescent="0.25">
      <c r="A39566" s="1">
        <v>42883.474999999999</v>
      </c>
      <c r="B39566" s="2">
        <v>-8.6342410814560324</v>
      </c>
    </row>
    <row r="39567" spans="1:2" x14ac:dyDescent="0.25">
      <c r="A39567" s="1">
        <v>42883.475694444445</v>
      </c>
      <c r="B39567" s="2">
        <v>-46.273436450907802</v>
      </c>
    </row>
    <row r="39568" spans="1:2" x14ac:dyDescent="0.25">
      <c r="A39568" s="1">
        <v>42883.476388888892</v>
      </c>
      <c r="B39568" s="2">
        <v>-45.904345264561321</v>
      </c>
    </row>
    <row r="39569" spans="1:2" x14ac:dyDescent="0.25">
      <c r="A39569" s="1">
        <v>42883.477083333331</v>
      </c>
      <c r="B39569" s="2">
        <v>-32.732450299504372</v>
      </c>
    </row>
    <row r="39570" spans="1:2" x14ac:dyDescent="0.25">
      <c r="A39570" s="1">
        <v>42883.477777777778</v>
      </c>
      <c r="B39570" s="2">
        <v>-14.683919131241661</v>
      </c>
    </row>
    <row r="39571" spans="1:2" x14ac:dyDescent="0.25">
      <c r="A39571" s="1">
        <v>42883.478472222225</v>
      </c>
      <c r="B39571" s="2">
        <v>-39.950819573962754</v>
      </c>
    </row>
    <row r="39572" spans="1:2" x14ac:dyDescent="0.25">
      <c r="A39572" s="1">
        <v>42883.479166666664</v>
      </c>
      <c r="B39572" s="2">
        <v>-48.024806837199137</v>
      </c>
    </row>
    <row r="39573" spans="1:2" x14ac:dyDescent="0.25">
      <c r="A39573" s="1">
        <v>42883.479861111111</v>
      </c>
      <c r="B39573" s="2">
        <v>-47.302790726328382</v>
      </c>
    </row>
    <row r="39574" spans="1:2" x14ac:dyDescent="0.25">
      <c r="A39574" s="1">
        <v>42883.480555555558</v>
      </c>
      <c r="B39574" s="2">
        <v>-30.884476872939072</v>
      </c>
    </row>
    <row r="39575" spans="1:2" x14ac:dyDescent="0.25">
      <c r="A39575" s="1">
        <v>42883.481249999997</v>
      </c>
      <c r="B39575" s="2">
        <v>-19.319253638565229</v>
      </c>
    </row>
    <row r="39576" spans="1:2" x14ac:dyDescent="0.25">
      <c r="A39576" s="1">
        <v>42883.481944444444</v>
      </c>
      <c r="B39576" s="2">
        <v>-8.3480914694742143</v>
      </c>
    </row>
    <row r="39577" spans="1:2" x14ac:dyDescent="0.25">
      <c r="A39577" s="1">
        <v>42883.482638888891</v>
      </c>
      <c r="B39577" s="2">
        <v>-30.934645760910158</v>
      </c>
    </row>
    <row r="39578" spans="1:2" x14ac:dyDescent="0.25">
      <c r="A39578" s="1">
        <v>42883.48333333333</v>
      </c>
      <c r="B39578" s="2">
        <v>-12.505910275515635</v>
      </c>
    </row>
    <row r="39579" spans="1:2" x14ac:dyDescent="0.25">
      <c r="A39579" s="1">
        <v>42883.484027777777</v>
      </c>
      <c r="B39579" s="2">
        <v>8.0721143041543346</v>
      </c>
    </row>
    <row r="39580" spans="1:2" x14ac:dyDescent="0.25">
      <c r="A39580" s="1">
        <v>42883.484722222223</v>
      </c>
      <c r="B39580" s="2">
        <v>24.935236269375309</v>
      </c>
    </row>
    <row r="39581" spans="1:2" x14ac:dyDescent="0.25">
      <c r="A39581" s="1">
        <v>42883.48541666667</v>
      </c>
      <c r="B39581" s="2">
        <v>52.451625105164325</v>
      </c>
    </row>
    <row r="39582" spans="1:2" x14ac:dyDescent="0.25">
      <c r="A39582" s="1">
        <v>42883.486111111109</v>
      </c>
      <c r="B39582" s="2">
        <v>66.345330777752679</v>
      </c>
    </row>
    <row r="39583" spans="1:2" x14ac:dyDescent="0.25">
      <c r="A39583" s="1">
        <v>42883.486805555556</v>
      </c>
      <c r="B39583" s="2">
        <v>73.654145613011977</v>
      </c>
    </row>
    <row r="39584" spans="1:2" x14ac:dyDescent="0.25">
      <c r="A39584" s="1">
        <v>42883.487500000003</v>
      </c>
      <c r="B39584" s="2">
        <v>88.929040913594264</v>
      </c>
    </row>
    <row r="39585" spans="1:2" x14ac:dyDescent="0.25">
      <c r="A39585" s="1">
        <v>42883.488194444442</v>
      </c>
      <c r="B39585" s="2">
        <v>123.90212536698672</v>
      </c>
    </row>
    <row r="39586" spans="1:2" x14ac:dyDescent="0.25">
      <c r="A39586" s="1">
        <v>42883.488888888889</v>
      </c>
      <c r="B39586" s="2">
        <v>141.89970652114911</v>
      </c>
    </row>
    <row r="39587" spans="1:2" x14ac:dyDescent="0.25">
      <c r="A39587" s="1">
        <v>42883.489583333336</v>
      </c>
      <c r="B39587" s="2">
        <v>209.27656920709026</v>
      </c>
    </row>
    <row r="39588" spans="1:2" x14ac:dyDescent="0.25">
      <c r="A39588" s="1">
        <v>42883.490277777775</v>
      </c>
      <c r="B39588" s="2">
        <v>225.08351342357929</v>
      </c>
    </row>
    <row r="39589" spans="1:2" x14ac:dyDescent="0.25">
      <c r="A39589" s="1">
        <v>42883.490972222222</v>
      </c>
      <c r="B39589" s="2">
        <v>254.10391538071755</v>
      </c>
    </row>
    <row r="39590" spans="1:2" x14ac:dyDescent="0.25">
      <c r="A39590" s="1">
        <v>42883.491666666669</v>
      </c>
      <c r="B39590" s="2">
        <v>216.65374128488281</v>
      </c>
    </row>
    <row r="39591" spans="1:2" x14ac:dyDescent="0.25">
      <c r="A39591" s="1">
        <v>42883.492361111108</v>
      </c>
      <c r="B39591" s="2">
        <v>232.15086430662001</v>
      </c>
    </row>
    <row r="39592" spans="1:2" x14ac:dyDescent="0.25">
      <c r="A39592" s="1">
        <v>42883.493055555555</v>
      </c>
      <c r="B39592" s="2">
        <v>230.70022706298235</v>
      </c>
    </row>
    <row r="39593" spans="1:2" x14ac:dyDescent="0.25">
      <c r="A39593" s="1">
        <v>42883.493750000001</v>
      </c>
      <c r="B39593" s="2">
        <v>216.78547739416049</v>
      </c>
    </row>
    <row r="39594" spans="1:2" x14ac:dyDescent="0.25">
      <c r="A39594" s="1">
        <v>42883.494444444441</v>
      </c>
      <c r="B39594" s="2">
        <v>208.53931580298425</v>
      </c>
    </row>
    <row r="39595" spans="1:2" x14ac:dyDescent="0.25">
      <c r="A39595" s="1">
        <v>42883.495138888888</v>
      </c>
      <c r="B39595" s="2">
        <v>154.84821912151139</v>
      </c>
    </row>
    <row r="39596" spans="1:2" x14ac:dyDescent="0.25">
      <c r="A39596" s="1">
        <v>42883.495833333334</v>
      </c>
      <c r="B39596" s="2">
        <v>133.41405007822905</v>
      </c>
    </row>
    <row r="39597" spans="1:2" x14ac:dyDescent="0.25">
      <c r="A39597" s="1">
        <v>42883.496527777781</v>
      </c>
      <c r="B39597" s="2">
        <v>145.49761793181145</v>
      </c>
    </row>
    <row r="39598" spans="1:2" x14ac:dyDescent="0.25">
      <c r="A39598" s="1">
        <v>42883.49722222222</v>
      </c>
      <c r="B39598" s="2">
        <v>100.76586773627592</v>
      </c>
    </row>
    <row r="39599" spans="1:2" x14ac:dyDescent="0.25">
      <c r="A39599" s="1">
        <v>42883.497916666667</v>
      </c>
      <c r="B39599" s="2">
        <v>63.380841949694634</v>
      </c>
    </row>
    <row r="39600" spans="1:2" x14ac:dyDescent="0.25">
      <c r="A39600" s="1">
        <v>42883.498611111114</v>
      </c>
      <c r="B39600" s="2">
        <v>-22.296088036478615</v>
      </c>
    </row>
    <row r="39601" spans="1:2" x14ac:dyDescent="0.25">
      <c r="A39601" s="1">
        <v>42883.499305555553</v>
      </c>
      <c r="B39601" s="2">
        <v>-122.8523833386309</v>
      </c>
    </row>
    <row r="39602" spans="1:2" x14ac:dyDescent="0.25">
      <c r="A39602" s="1">
        <v>42883.5</v>
      </c>
      <c r="B39602" s="2">
        <v>-220.2387950097754</v>
      </c>
    </row>
    <row r="39603" spans="1:2" x14ac:dyDescent="0.25">
      <c r="A39603" s="1">
        <v>42883.500694444447</v>
      </c>
      <c r="B39603" s="2">
        <v>-339.24387813730476</v>
      </c>
    </row>
    <row r="39604" spans="1:2" x14ac:dyDescent="0.25">
      <c r="A39604" s="1">
        <v>42883.501388888886</v>
      </c>
      <c r="B39604" s="2">
        <v>-437.61144846458922</v>
      </c>
    </row>
    <row r="39605" spans="1:2" x14ac:dyDescent="0.25">
      <c r="A39605" s="1">
        <v>42883.502083333333</v>
      </c>
      <c r="B39605" s="2">
        <v>-398.55075936719464</v>
      </c>
    </row>
    <row r="39606" spans="1:2" x14ac:dyDescent="0.25">
      <c r="A39606" s="1">
        <v>42883.50277777778</v>
      </c>
      <c r="B39606" s="2">
        <v>-428.5815492902106</v>
      </c>
    </row>
    <row r="39607" spans="1:2" x14ac:dyDescent="0.25">
      <c r="A39607" s="1">
        <v>42883.503472222219</v>
      </c>
      <c r="B39607" s="2">
        <v>-403.74709569276308</v>
      </c>
    </row>
    <row r="39608" spans="1:2" x14ac:dyDescent="0.25">
      <c r="A39608" s="1">
        <v>42883.504166666666</v>
      </c>
      <c r="B39608" s="2">
        <v>-375.99089074535294</v>
      </c>
    </row>
    <row r="39609" spans="1:2" x14ac:dyDescent="0.25">
      <c r="A39609" s="1">
        <v>42883.504861111112</v>
      </c>
      <c r="B39609" s="2">
        <v>-327.87814610125497</v>
      </c>
    </row>
    <row r="39610" spans="1:2" x14ac:dyDescent="0.25">
      <c r="A39610" s="1">
        <v>42883.505555555559</v>
      </c>
      <c r="B39610" s="2">
        <v>-206.27599742398598</v>
      </c>
    </row>
    <row r="39611" spans="1:2" x14ac:dyDescent="0.25">
      <c r="A39611" s="1">
        <v>42883.506249999999</v>
      </c>
      <c r="B39611" s="2">
        <v>-117.96088444645284</v>
      </c>
    </row>
    <row r="39612" spans="1:2" x14ac:dyDescent="0.25">
      <c r="A39612" s="1">
        <v>42883.506944444445</v>
      </c>
      <c r="B39612" s="2">
        <v>-41.98006432337958</v>
      </c>
    </row>
    <row r="39613" spans="1:2" x14ac:dyDescent="0.25">
      <c r="A39613" s="1">
        <v>42883.507638888892</v>
      </c>
      <c r="B39613" s="2">
        <v>-6.5051128848940909</v>
      </c>
    </row>
    <row r="39614" spans="1:2" x14ac:dyDescent="0.25">
      <c r="A39614" s="1">
        <v>42883.508333333331</v>
      </c>
      <c r="B39614" s="2">
        <v>35.108858938552054</v>
      </c>
    </row>
    <row r="39615" spans="1:2" x14ac:dyDescent="0.25">
      <c r="A39615" s="1">
        <v>42883.509027777778</v>
      </c>
      <c r="B39615" s="2">
        <v>24.793742905811328</v>
      </c>
    </row>
    <row r="39616" spans="1:2" x14ac:dyDescent="0.25">
      <c r="A39616" s="1">
        <v>42883.509722222225</v>
      </c>
      <c r="B39616" s="2">
        <v>-7.390651127506862</v>
      </c>
    </row>
    <row r="39617" spans="1:2" x14ac:dyDescent="0.25">
      <c r="A39617" s="1">
        <v>42883.510416666664</v>
      </c>
      <c r="B39617" s="2">
        <v>-42.469594657715064</v>
      </c>
    </row>
    <row r="39618" spans="1:2" x14ac:dyDescent="0.25">
      <c r="A39618" s="1">
        <v>42883.511111111111</v>
      </c>
      <c r="B39618" s="2">
        <v>-50.823027618263346</v>
      </c>
    </row>
    <row r="39619" spans="1:2" x14ac:dyDescent="0.25">
      <c r="A39619" s="1">
        <v>42883.511805555558</v>
      </c>
      <c r="B39619" s="2">
        <v>-70.67297365819492</v>
      </c>
    </row>
    <row r="39620" spans="1:2" x14ac:dyDescent="0.25">
      <c r="A39620" s="1">
        <v>42883.512499999997</v>
      </c>
      <c r="B39620" s="2">
        <v>-111.68767387687112</v>
      </c>
    </row>
    <row r="39621" spans="1:2" x14ac:dyDescent="0.25">
      <c r="A39621" s="1">
        <v>42883.513194444444</v>
      </c>
      <c r="B39621" s="2">
        <v>-157.60825247070753</v>
      </c>
    </row>
    <row r="39622" spans="1:2" x14ac:dyDescent="0.25">
      <c r="A39622" s="1">
        <v>42883.513888888891</v>
      </c>
      <c r="B39622" s="2">
        <v>-165.00193792732509</v>
      </c>
    </row>
    <row r="39623" spans="1:2" x14ac:dyDescent="0.25">
      <c r="A39623" s="1">
        <v>42883.51458333333</v>
      </c>
      <c r="B39623" s="2">
        <v>-201.2890758827445</v>
      </c>
    </row>
    <row r="39624" spans="1:2" x14ac:dyDescent="0.25">
      <c r="A39624" s="1">
        <v>42883.515277777777</v>
      </c>
      <c r="B39624" s="2">
        <v>-223.76941772062176</v>
      </c>
    </row>
    <row r="39625" spans="1:2" x14ac:dyDescent="0.25">
      <c r="A39625" s="1">
        <v>42883.515972222223</v>
      </c>
      <c r="B39625" s="2">
        <v>-219.92722299922414</v>
      </c>
    </row>
    <row r="39626" spans="1:2" x14ac:dyDescent="0.25">
      <c r="A39626" s="1">
        <v>42883.51666666667</v>
      </c>
      <c r="B39626" s="2">
        <v>-155.51331655142519</v>
      </c>
    </row>
    <row r="39627" spans="1:2" x14ac:dyDescent="0.25">
      <c r="A39627" s="1">
        <v>42883.517361111109</v>
      </c>
      <c r="B39627" s="2">
        <v>-148.66471893378377</v>
      </c>
    </row>
    <row r="39628" spans="1:2" x14ac:dyDescent="0.25">
      <c r="A39628" s="1">
        <v>42883.518055555556</v>
      </c>
      <c r="B39628" s="2">
        <v>-155.08872515322872</v>
      </c>
    </row>
    <row r="39629" spans="1:2" x14ac:dyDescent="0.25">
      <c r="A39629" s="1">
        <v>42883.518750000003</v>
      </c>
      <c r="B39629" s="2">
        <v>-166.20050812166494</v>
      </c>
    </row>
    <row r="39630" spans="1:2" x14ac:dyDescent="0.25">
      <c r="A39630" s="1">
        <v>42883.519444444442</v>
      </c>
      <c r="B39630" s="2">
        <v>-157.54852368634505</v>
      </c>
    </row>
    <row r="39631" spans="1:2" x14ac:dyDescent="0.25">
      <c r="A39631" s="1">
        <v>42883.520138888889</v>
      </c>
      <c r="B39631" s="2">
        <v>-129.42958627146436</v>
      </c>
    </row>
    <row r="39632" spans="1:2" x14ac:dyDescent="0.25">
      <c r="A39632" s="1">
        <v>42883.520833333336</v>
      </c>
      <c r="B39632" s="2">
        <v>-105.59941442201186</v>
      </c>
    </row>
    <row r="39633" spans="1:2" x14ac:dyDescent="0.25">
      <c r="A39633" s="1">
        <v>42883.521527777775</v>
      </c>
      <c r="B39633" s="2">
        <v>-121.42438995959625</v>
      </c>
    </row>
    <row r="39634" spans="1:2" x14ac:dyDescent="0.25">
      <c r="A39634" s="1">
        <v>42883.522222222222</v>
      </c>
      <c r="B39634" s="2">
        <v>-115.55197408479872</v>
      </c>
    </row>
    <row r="39635" spans="1:2" x14ac:dyDescent="0.25">
      <c r="A39635" s="1">
        <v>42883.522916666669</v>
      </c>
      <c r="B39635" s="2">
        <v>-112.32396889056157</v>
      </c>
    </row>
    <row r="39636" spans="1:2" x14ac:dyDescent="0.25">
      <c r="A39636" s="1">
        <v>42883.523611111108</v>
      </c>
      <c r="B39636" s="2">
        <v>-97.747694647946631</v>
      </c>
    </row>
    <row r="39637" spans="1:2" x14ac:dyDescent="0.25">
      <c r="A39637" s="1">
        <v>42883.524305555555</v>
      </c>
      <c r="B39637" s="2">
        <v>-85.699757787759879</v>
      </c>
    </row>
    <row r="39638" spans="1:2" x14ac:dyDescent="0.25">
      <c r="A39638" s="1">
        <v>42883.525000000001</v>
      </c>
      <c r="B39638" s="2">
        <v>-79.336891306117948</v>
      </c>
    </row>
    <row r="39639" spans="1:2" x14ac:dyDescent="0.25">
      <c r="A39639" s="1">
        <v>42883.525694444441</v>
      </c>
      <c r="B39639" s="2">
        <v>-68.353036510387511</v>
      </c>
    </row>
    <row r="39640" spans="1:2" x14ac:dyDescent="0.25">
      <c r="A39640" s="1">
        <v>42883.526388888888</v>
      </c>
      <c r="B39640" s="2">
        <v>-39.525463260405623</v>
      </c>
    </row>
    <row r="39641" spans="1:2" x14ac:dyDescent="0.25">
      <c r="A39641" s="1">
        <v>42883.527083333334</v>
      </c>
      <c r="B39641" s="2">
        <v>5.0273056791600537</v>
      </c>
    </row>
    <row r="39642" spans="1:2" x14ac:dyDescent="0.25">
      <c r="A39642" s="1">
        <v>42883.527777777781</v>
      </c>
      <c r="B39642" s="2">
        <v>52.314363049296659</v>
      </c>
    </row>
    <row r="39643" spans="1:2" x14ac:dyDescent="0.25">
      <c r="A39643" s="1">
        <v>42883.52847222222</v>
      </c>
      <c r="B39643" s="2">
        <v>136.73871877233032</v>
      </c>
    </row>
    <row r="39644" spans="1:2" x14ac:dyDescent="0.25">
      <c r="A39644" s="1">
        <v>42883.529166666667</v>
      </c>
      <c r="B39644" s="2">
        <v>134.62830482954161</v>
      </c>
    </row>
    <row r="39645" spans="1:2" x14ac:dyDescent="0.25">
      <c r="A39645" s="1">
        <v>42883.529861111114</v>
      </c>
      <c r="B39645" s="2">
        <v>153.17403438792488</v>
      </c>
    </row>
    <row r="39646" spans="1:2" x14ac:dyDescent="0.25">
      <c r="A39646" s="1">
        <v>42883.530555555553</v>
      </c>
      <c r="B39646" s="2">
        <v>140.7163696650959</v>
      </c>
    </row>
    <row r="39647" spans="1:2" x14ac:dyDescent="0.25">
      <c r="A39647" s="1">
        <v>42883.53125</v>
      </c>
      <c r="B39647" s="2">
        <v>142.05641161572422</v>
      </c>
    </row>
    <row r="39648" spans="1:2" x14ac:dyDescent="0.25">
      <c r="A39648" s="1">
        <v>42883.531944444447</v>
      </c>
      <c r="B39648" s="2">
        <v>146.79180143349805</v>
      </c>
    </row>
    <row r="39649" spans="1:2" x14ac:dyDescent="0.25">
      <c r="A39649" s="1">
        <v>42883.532638888886</v>
      </c>
      <c r="B39649" s="2">
        <v>117.40431399705898</v>
      </c>
    </row>
    <row r="39650" spans="1:2" x14ac:dyDescent="0.25">
      <c r="A39650" s="1">
        <v>42883.533333333333</v>
      </c>
      <c r="B39650" s="2">
        <v>132.32300528134996</v>
      </c>
    </row>
    <row r="39651" spans="1:2" x14ac:dyDescent="0.25">
      <c r="A39651" s="1">
        <v>42883.53402777778</v>
      </c>
      <c r="B39651" s="2">
        <v>194.88871849171508</v>
      </c>
    </row>
    <row r="39652" spans="1:2" x14ac:dyDescent="0.25">
      <c r="A39652" s="1">
        <v>42883.534722222219</v>
      </c>
      <c r="B39652" s="2">
        <v>217.1073024632642</v>
      </c>
    </row>
    <row r="39653" spans="1:2" x14ac:dyDescent="0.25">
      <c r="A39653" s="1">
        <v>42883.535416666666</v>
      </c>
      <c r="B39653" s="2">
        <v>236.97000843861605</v>
      </c>
    </row>
    <row r="39654" spans="1:2" x14ac:dyDescent="0.25">
      <c r="A39654" s="1">
        <v>42883.536111111112</v>
      </c>
      <c r="B39654" s="2">
        <v>242.44481293948678</v>
      </c>
    </row>
    <row r="39655" spans="1:2" x14ac:dyDescent="0.25">
      <c r="A39655" s="1">
        <v>42883.536805555559</v>
      </c>
      <c r="B39655" s="2">
        <v>229.79803624380534</v>
      </c>
    </row>
    <row r="39656" spans="1:2" x14ac:dyDescent="0.25">
      <c r="A39656" s="1">
        <v>42883.537499999999</v>
      </c>
      <c r="B39656" s="2">
        <v>228.82199792993487</v>
      </c>
    </row>
    <row r="39657" spans="1:2" x14ac:dyDescent="0.25">
      <c r="A39657" s="1">
        <v>42883.538194444445</v>
      </c>
      <c r="B39657" s="2">
        <v>248.37562864362263</v>
      </c>
    </row>
    <row r="39658" spans="1:2" x14ac:dyDescent="0.25">
      <c r="A39658" s="1">
        <v>42883.538888888892</v>
      </c>
      <c r="B39658" s="2">
        <v>257.49548634670595</v>
      </c>
    </row>
    <row r="39659" spans="1:2" x14ac:dyDescent="0.25">
      <c r="A39659" s="1">
        <v>42883.539583333331</v>
      </c>
      <c r="B39659" s="2">
        <v>227.01042186941874</v>
      </c>
    </row>
    <row r="39660" spans="1:2" x14ac:dyDescent="0.25">
      <c r="A39660" s="1">
        <v>42883.540277777778</v>
      </c>
      <c r="B39660" s="2">
        <v>234.75735755395144</v>
      </c>
    </row>
    <row r="39661" spans="1:2" x14ac:dyDescent="0.25">
      <c r="A39661" s="1">
        <v>42883.540972222225</v>
      </c>
      <c r="B39661" s="2">
        <v>258.30234968961838</v>
      </c>
    </row>
    <row r="39662" spans="1:2" x14ac:dyDescent="0.25">
      <c r="A39662" s="1">
        <v>42883.541666666664</v>
      </c>
      <c r="B39662" s="2">
        <v>282.11604172820228</v>
      </c>
    </row>
    <row r="39663" spans="1:2" x14ac:dyDescent="0.25">
      <c r="A39663" s="1">
        <v>42883.542361111111</v>
      </c>
      <c r="B39663" s="2">
        <v>296.44945361791179</v>
      </c>
    </row>
    <row r="39664" spans="1:2" x14ac:dyDescent="0.25">
      <c r="A39664" s="1">
        <v>42883.543055555558</v>
      </c>
      <c r="B39664" s="2">
        <v>294.63354665860533</v>
      </c>
    </row>
    <row r="39665" spans="1:2" x14ac:dyDescent="0.25">
      <c r="A39665" s="1">
        <v>42883.543749999997</v>
      </c>
      <c r="B39665" s="2">
        <v>329.18042790009639</v>
      </c>
    </row>
    <row r="39666" spans="1:2" x14ac:dyDescent="0.25">
      <c r="A39666" s="1">
        <v>42883.544444444444</v>
      </c>
      <c r="B39666" s="2">
        <v>377.22591968982789</v>
      </c>
    </row>
    <row r="39667" spans="1:2" x14ac:dyDescent="0.25">
      <c r="A39667" s="1">
        <v>42883.545138888891</v>
      </c>
      <c r="B39667" s="2">
        <v>375.64148596071948</v>
      </c>
    </row>
    <row r="39668" spans="1:2" x14ac:dyDescent="0.25">
      <c r="A39668" s="1">
        <v>42883.54583333333</v>
      </c>
      <c r="B39668" s="2">
        <v>375.59615683984009</v>
      </c>
    </row>
    <row r="39669" spans="1:2" x14ac:dyDescent="0.25">
      <c r="A39669" s="1">
        <v>42883.546527777777</v>
      </c>
      <c r="B39669" s="2">
        <v>374.07511427003578</v>
      </c>
    </row>
    <row r="39670" spans="1:2" x14ac:dyDescent="0.25">
      <c r="A39670" s="1">
        <v>42883.547222222223</v>
      </c>
      <c r="B39670" s="2">
        <v>343.66955484777378</v>
      </c>
    </row>
    <row r="39671" spans="1:2" x14ac:dyDescent="0.25">
      <c r="A39671" s="1">
        <v>42883.54791666667</v>
      </c>
      <c r="B39671" s="2">
        <v>289.34491438381372</v>
      </c>
    </row>
    <row r="39672" spans="1:2" x14ac:dyDescent="0.25">
      <c r="A39672" s="1">
        <v>42883.548611111109</v>
      </c>
      <c r="B39672" s="2">
        <v>199.74086610307762</v>
      </c>
    </row>
    <row r="39673" spans="1:2" x14ac:dyDescent="0.25">
      <c r="A39673" s="1">
        <v>42883.549305555556</v>
      </c>
      <c r="B39673" s="2">
        <v>96.877920764903919</v>
      </c>
    </row>
    <row r="39674" spans="1:2" x14ac:dyDescent="0.25">
      <c r="A39674" s="1">
        <v>42883.55</v>
      </c>
      <c r="B39674" s="2">
        <v>56.794482985185461</v>
      </c>
    </row>
    <row r="39675" spans="1:2" x14ac:dyDescent="0.25">
      <c r="A39675" s="1">
        <v>42883.550694444442</v>
      </c>
      <c r="B39675" s="2">
        <v>1.8460976621233083</v>
      </c>
    </row>
    <row r="39676" spans="1:2" x14ac:dyDescent="0.25">
      <c r="A39676" s="1">
        <v>42883.551388888889</v>
      </c>
      <c r="B39676" s="2">
        <v>-83.513385743587662</v>
      </c>
    </row>
    <row r="39677" spans="1:2" x14ac:dyDescent="0.25">
      <c r="A39677" s="1">
        <v>42883.552083333336</v>
      </c>
      <c r="B39677" s="2">
        <v>-159.40370328288992</v>
      </c>
    </row>
    <row r="39678" spans="1:2" x14ac:dyDescent="0.25">
      <c r="A39678" s="1">
        <v>42883.552777777775</v>
      </c>
      <c r="B39678" s="2">
        <v>-231.07356787070941</v>
      </c>
    </row>
    <row r="39679" spans="1:2" x14ac:dyDescent="0.25">
      <c r="A39679" s="1">
        <v>42883.553472222222</v>
      </c>
      <c r="B39679" s="2">
        <v>-304.53731131322371</v>
      </c>
    </row>
    <row r="39680" spans="1:2" x14ac:dyDescent="0.25">
      <c r="A39680" s="1">
        <v>42883.554166666669</v>
      </c>
      <c r="B39680" s="2">
        <v>-339.92155980379323</v>
      </c>
    </row>
    <row r="39681" spans="1:2" x14ac:dyDescent="0.25">
      <c r="A39681" s="1">
        <v>42883.554861111108</v>
      </c>
      <c r="B39681" s="2">
        <v>-346.837742278787</v>
      </c>
    </row>
    <row r="39682" spans="1:2" x14ac:dyDescent="0.25">
      <c r="A39682" s="1">
        <v>42883.555555555555</v>
      </c>
      <c r="B39682" s="2">
        <v>-340.81027655983343</v>
      </c>
    </row>
    <row r="39683" spans="1:2" x14ac:dyDescent="0.25">
      <c r="A39683" s="1">
        <v>42883.556250000001</v>
      </c>
      <c r="B39683" s="2">
        <v>-293.15633974915062</v>
      </c>
    </row>
    <row r="39684" spans="1:2" x14ac:dyDescent="0.25">
      <c r="A39684" s="1">
        <v>42883.556944444441</v>
      </c>
      <c r="B39684" s="2">
        <v>-329.42827571270368</v>
      </c>
    </row>
    <row r="39685" spans="1:2" x14ac:dyDescent="0.25">
      <c r="A39685" s="1">
        <v>42883.557638888888</v>
      </c>
      <c r="B39685" s="2">
        <v>-298.57054205862806</v>
      </c>
    </row>
    <row r="39686" spans="1:2" x14ac:dyDescent="0.25">
      <c r="A39686" s="1">
        <v>42883.558333333334</v>
      </c>
      <c r="B39686" s="2">
        <v>-225.30301615248899</v>
      </c>
    </row>
    <row r="39687" spans="1:2" x14ac:dyDescent="0.25">
      <c r="A39687" s="1">
        <v>42883.559027777781</v>
      </c>
      <c r="B39687" s="2">
        <v>-150.15424878905372</v>
      </c>
    </row>
    <row r="39688" spans="1:2" x14ac:dyDescent="0.25">
      <c r="A39688" s="1">
        <v>42883.55972222222</v>
      </c>
      <c r="B39688" s="2">
        <v>-68.807648939565595</v>
      </c>
    </row>
    <row r="39689" spans="1:2" x14ac:dyDescent="0.25">
      <c r="A39689" s="1">
        <v>42883.560416666667</v>
      </c>
      <c r="B39689" s="2">
        <v>-31.907033694958468</v>
      </c>
    </row>
    <row r="39690" spans="1:2" x14ac:dyDescent="0.25">
      <c r="A39690" s="1">
        <v>42883.561111111114</v>
      </c>
      <c r="B39690" s="2">
        <v>-37.452432771314243</v>
      </c>
    </row>
    <row r="39691" spans="1:2" x14ac:dyDescent="0.25">
      <c r="A39691" s="1">
        <v>42883.561805555553</v>
      </c>
      <c r="B39691" s="2">
        <v>-83.850320443588615</v>
      </c>
    </row>
    <row r="39692" spans="1:2" x14ac:dyDescent="0.25">
      <c r="A39692" s="1">
        <v>42883.5625</v>
      </c>
      <c r="B39692" s="2">
        <v>-62.677672307621108</v>
      </c>
    </row>
    <row r="39693" spans="1:2" x14ac:dyDescent="0.25">
      <c r="A39693" s="1">
        <v>42883.563194444447</v>
      </c>
      <c r="B39693" s="2">
        <v>-66.007692536246026</v>
      </c>
    </row>
    <row r="39694" spans="1:2" x14ac:dyDescent="0.25">
      <c r="A39694" s="1">
        <v>42883.563888888886</v>
      </c>
      <c r="B39694" s="2">
        <v>-80.695036639804798</v>
      </c>
    </row>
    <row r="39695" spans="1:2" x14ac:dyDescent="0.25">
      <c r="A39695" s="1">
        <v>42883.564583333333</v>
      </c>
      <c r="B39695" s="2">
        <v>-85.490210076567024</v>
      </c>
    </row>
    <row r="39696" spans="1:2" x14ac:dyDescent="0.25">
      <c r="A39696" s="1">
        <v>42883.56527777778</v>
      </c>
      <c r="B39696" s="2">
        <v>-88.861735267052424</v>
      </c>
    </row>
    <row r="39697" spans="1:2" x14ac:dyDescent="0.25">
      <c r="A39697" s="1">
        <v>42883.565972222219</v>
      </c>
      <c r="B39697" s="2">
        <v>-92.473294838199706</v>
      </c>
    </row>
    <row r="39698" spans="1:2" x14ac:dyDescent="0.25">
      <c r="A39698" s="1">
        <v>42883.566666666666</v>
      </c>
      <c r="B39698" s="2">
        <v>-92.997564827780778</v>
      </c>
    </row>
    <row r="39699" spans="1:2" x14ac:dyDescent="0.25">
      <c r="A39699" s="1">
        <v>42883.567361111112</v>
      </c>
      <c r="B39699" s="2">
        <v>-119.43694134262623</v>
      </c>
    </row>
    <row r="39700" spans="1:2" x14ac:dyDescent="0.25">
      <c r="A39700" s="1">
        <v>42883.568055555559</v>
      </c>
      <c r="B39700" s="2">
        <v>-121.72242218509783</v>
      </c>
    </row>
    <row r="39701" spans="1:2" x14ac:dyDescent="0.25">
      <c r="A39701" s="1">
        <v>42883.568749999999</v>
      </c>
      <c r="B39701" s="2">
        <v>-113.5683402365384</v>
      </c>
    </row>
    <row r="39702" spans="1:2" x14ac:dyDescent="0.25">
      <c r="A39702" s="1">
        <v>42883.569444444445</v>
      </c>
      <c r="B39702" s="2">
        <v>-136.25631232579084</v>
      </c>
    </row>
    <row r="39703" spans="1:2" x14ac:dyDescent="0.25">
      <c r="A39703" s="1">
        <v>42883.570138888892</v>
      </c>
      <c r="B39703" s="2">
        <v>-124.91504520464223</v>
      </c>
    </row>
    <row r="39704" spans="1:2" x14ac:dyDescent="0.25">
      <c r="A39704" s="1">
        <v>42883.570833333331</v>
      </c>
      <c r="B39704" s="2">
        <v>-137.62386212375714</v>
      </c>
    </row>
    <row r="39705" spans="1:2" x14ac:dyDescent="0.25">
      <c r="A39705" s="1">
        <v>42883.571527777778</v>
      </c>
      <c r="B39705" s="2">
        <v>-97.595242717163643</v>
      </c>
    </row>
    <row r="39706" spans="1:2" x14ac:dyDescent="0.25">
      <c r="A39706" s="1">
        <v>42883.572222222225</v>
      </c>
      <c r="B39706" s="2">
        <v>-114.29894673128534</v>
      </c>
    </row>
    <row r="39707" spans="1:2" x14ac:dyDescent="0.25">
      <c r="A39707" s="1">
        <v>42883.572916666664</v>
      </c>
      <c r="B39707" s="2">
        <v>-124.53152933310484</v>
      </c>
    </row>
    <row r="39708" spans="1:2" x14ac:dyDescent="0.25">
      <c r="A39708" s="1">
        <v>42883.573611111111</v>
      </c>
      <c r="B39708" s="2">
        <v>-107.59568574156535</v>
      </c>
    </row>
    <row r="39709" spans="1:2" x14ac:dyDescent="0.25">
      <c r="A39709" s="1">
        <v>42883.574305555558</v>
      </c>
      <c r="B39709" s="2">
        <v>-90.444898129035337</v>
      </c>
    </row>
    <row r="39710" spans="1:2" x14ac:dyDescent="0.25">
      <c r="A39710" s="1">
        <v>42883.574999999997</v>
      </c>
      <c r="B39710" s="2">
        <v>-122.65951466251475</v>
      </c>
    </row>
    <row r="39711" spans="1:2" x14ac:dyDescent="0.25">
      <c r="A39711" s="1">
        <v>42883.575694444444</v>
      </c>
      <c r="B39711" s="2">
        <v>-172.11924380010072</v>
      </c>
    </row>
    <row r="39712" spans="1:2" x14ac:dyDescent="0.25">
      <c r="A39712" s="1">
        <v>42883.576388888891</v>
      </c>
      <c r="B39712" s="2">
        <v>-120.75767207003858</v>
      </c>
    </row>
    <row r="39713" spans="1:2" x14ac:dyDescent="0.25">
      <c r="A39713" s="1">
        <v>42883.57708333333</v>
      </c>
      <c r="B39713" s="2">
        <v>-99.585705415770647</v>
      </c>
    </row>
    <row r="39714" spans="1:2" x14ac:dyDescent="0.25">
      <c r="A39714" s="1">
        <v>42883.577777777777</v>
      </c>
      <c r="B39714" s="2">
        <v>-75.358111822981542</v>
      </c>
    </row>
    <row r="39715" spans="1:2" x14ac:dyDescent="0.25">
      <c r="A39715" s="1">
        <v>42883.578472222223</v>
      </c>
      <c r="B39715" s="2">
        <v>-87.466790911502898</v>
      </c>
    </row>
    <row r="39716" spans="1:2" x14ac:dyDescent="0.25">
      <c r="A39716" s="1">
        <v>42883.57916666667</v>
      </c>
      <c r="B39716" s="2">
        <v>-92.54338381375419</v>
      </c>
    </row>
    <row r="39717" spans="1:2" x14ac:dyDescent="0.25">
      <c r="A39717" s="1">
        <v>42883.579861111109</v>
      </c>
      <c r="B39717" s="2">
        <v>-53.613811455006363</v>
      </c>
    </row>
    <row r="39718" spans="1:2" x14ac:dyDescent="0.25">
      <c r="A39718" s="1">
        <v>42883.580555555556</v>
      </c>
      <c r="B39718" s="2">
        <v>-61.368471623673877</v>
      </c>
    </row>
    <row r="39719" spans="1:2" x14ac:dyDescent="0.25">
      <c r="A39719" s="1">
        <v>42883.581250000003</v>
      </c>
      <c r="B39719" s="2">
        <v>-121.54380523625295</v>
      </c>
    </row>
    <row r="39720" spans="1:2" x14ac:dyDescent="0.25">
      <c r="A39720" s="1">
        <v>42883.581944444442</v>
      </c>
      <c r="B39720" s="2">
        <v>-83.509729516669182</v>
      </c>
    </row>
    <row r="39721" spans="1:2" x14ac:dyDescent="0.25">
      <c r="A39721" s="1">
        <v>42883.582638888889</v>
      </c>
      <c r="B39721" s="2">
        <v>-58.929826203114743</v>
      </c>
    </row>
    <row r="39722" spans="1:2" x14ac:dyDescent="0.25">
      <c r="A39722" s="1">
        <v>42883.583333333336</v>
      </c>
      <c r="B39722" s="2">
        <v>-75.925910231713587</v>
      </c>
    </row>
    <row r="39723" spans="1:2" x14ac:dyDescent="0.25">
      <c r="A39723" s="1">
        <v>42883.584027777775</v>
      </c>
      <c r="B39723" s="2">
        <v>-85.951026427394638</v>
      </c>
    </row>
    <row r="39724" spans="1:2" x14ac:dyDescent="0.25">
      <c r="A39724" s="1">
        <v>42883.584722222222</v>
      </c>
      <c r="B39724" s="2">
        <v>-81.420327582557604</v>
      </c>
    </row>
    <row r="39725" spans="1:2" x14ac:dyDescent="0.25">
      <c r="A39725" s="1">
        <v>42883.585416666669</v>
      </c>
      <c r="B39725" s="2">
        <v>-92.075826614229783</v>
      </c>
    </row>
    <row r="39726" spans="1:2" x14ac:dyDescent="0.25">
      <c r="A39726" s="1">
        <v>42883.586111111108</v>
      </c>
      <c r="B39726" s="2">
        <v>-87.569992112488634</v>
      </c>
    </row>
    <row r="39727" spans="1:2" x14ac:dyDescent="0.25">
      <c r="A39727" s="1">
        <v>42883.586805555555</v>
      </c>
      <c r="B39727" s="2">
        <v>-84.910844160319542</v>
      </c>
    </row>
    <row r="39728" spans="1:2" x14ac:dyDescent="0.25">
      <c r="A39728" s="1">
        <v>42883.587500000001</v>
      </c>
      <c r="B39728" s="2">
        <v>-108.57681164157306</v>
      </c>
    </row>
    <row r="39729" spans="1:2" x14ac:dyDescent="0.25">
      <c r="A39729" s="1">
        <v>42883.588194444441</v>
      </c>
      <c r="B39729" s="2">
        <v>-92.549458055004166</v>
      </c>
    </row>
    <row r="39730" spans="1:2" x14ac:dyDescent="0.25">
      <c r="A39730" s="1">
        <v>42883.588888888888</v>
      </c>
      <c r="B39730" s="2">
        <v>-74.592309528064405</v>
      </c>
    </row>
    <row r="39731" spans="1:2" x14ac:dyDescent="0.25">
      <c r="A39731" s="1">
        <v>42883.589583333334</v>
      </c>
      <c r="B39731" s="2">
        <v>-32.841397878042578</v>
      </c>
    </row>
    <row r="39732" spans="1:2" x14ac:dyDescent="0.25">
      <c r="A39732" s="1">
        <v>42883.590277777781</v>
      </c>
      <c r="B39732" s="2">
        <v>-16.695757886070837</v>
      </c>
    </row>
    <row r="39733" spans="1:2" x14ac:dyDescent="0.25">
      <c r="A39733" s="1">
        <v>42883.59097222222</v>
      </c>
      <c r="B39733" s="2">
        <v>-33.827278828449195</v>
      </c>
    </row>
    <row r="39734" spans="1:2" x14ac:dyDescent="0.25">
      <c r="A39734" s="1">
        <v>42883.591666666667</v>
      </c>
      <c r="B39734" s="2">
        <v>12.690094114719734</v>
      </c>
    </row>
    <row r="39735" spans="1:2" x14ac:dyDescent="0.25">
      <c r="A39735" s="1">
        <v>42883.592361111114</v>
      </c>
      <c r="B39735" s="2">
        <v>-2.5318514987283076</v>
      </c>
    </row>
    <row r="39736" spans="1:2" x14ac:dyDescent="0.25">
      <c r="A39736" s="1">
        <v>42883.593055555553</v>
      </c>
      <c r="B39736" s="2">
        <v>9.287854247524713</v>
      </c>
    </row>
    <row r="39737" spans="1:2" x14ac:dyDescent="0.25">
      <c r="A39737" s="1">
        <v>42883.59375</v>
      </c>
      <c r="B39737" s="2">
        <v>-3.465992979972119</v>
      </c>
    </row>
    <row r="39738" spans="1:2" x14ac:dyDescent="0.25">
      <c r="A39738" s="1">
        <v>42883.594444444447</v>
      </c>
      <c r="B39738" s="2">
        <v>-58.103707994761258</v>
      </c>
    </row>
    <row r="39739" spans="1:2" x14ac:dyDescent="0.25">
      <c r="A39739" s="1">
        <v>42883.595138888886</v>
      </c>
      <c r="B39739" s="2">
        <v>-61.035679454591204</v>
      </c>
    </row>
    <row r="39740" spans="1:2" x14ac:dyDescent="0.25">
      <c r="A39740" s="1">
        <v>42883.595833333333</v>
      </c>
      <c r="B39740" s="2">
        <v>-48.816666622864432</v>
      </c>
    </row>
    <row r="39741" spans="1:2" x14ac:dyDescent="0.25">
      <c r="A39741" s="1">
        <v>42883.59652777778</v>
      </c>
      <c r="B39741" s="2">
        <v>-47.140373980913623</v>
      </c>
    </row>
    <row r="39742" spans="1:2" x14ac:dyDescent="0.25">
      <c r="A39742" s="1">
        <v>42883.597222222219</v>
      </c>
      <c r="B39742" s="2">
        <v>-46.190081605334612</v>
      </c>
    </row>
    <row r="39743" spans="1:2" x14ac:dyDescent="0.25">
      <c r="A39743" s="1">
        <v>42883.597916666666</v>
      </c>
      <c r="B39743" s="2">
        <v>-39.168439257173063</v>
      </c>
    </row>
    <row r="39744" spans="1:2" x14ac:dyDescent="0.25">
      <c r="A39744" s="1">
        <v>42883.598611111112</v>
      </c>
      <c r="B39744" s="2">
        <v>7.3727871769437723</v>
      </c>
    </row>
    <row r="39745" spans="1:2" x14ac:dyDescent="0.25">
      <c r="A39745" s="1">
        <v>42883.599305555559</v>
      </c>
      <c r="B39745" s="2">
        <v>11.790007414503878</v>
      </c>
    </row>
    <row r="39746" spans="1:2" x14ac:dyDescent="0.25">
      <c r="A39746" s="1">
        <v>42883.6</v>
      </c>
      <c r="B39746" s="2">
        <v>24.860885545803466</v>
      </c>
    </row>
    <row r="39747" spans="1:2" x14ac:dyDescent="0.25">
      <c r="A39747" s="1">
        <v>42883.600694444445</v>
      </c>
      <c r="B39747" s="2">
        <v>35.504956370205036</v>
      </c>
    </row>
    <row r="39748" spans="1:2" x14ac:dyDescent="0.25">
      <c r="A39748" s="1">
        <v>42883.601388888892</v>
      </c>
      <c r="B39748" s="2">
        <v>59.357511897054309</v>
      </c>
    </row>
    <row r="39749" spans="1:2" x14ac:dyDescent="0.25">
      <c r="A39749" s="1">
        <v>42883.602083333331</v>
      </c>
      <c r="B39749" s="2">
        <v>19.688710432456961</v>
      </c>
    </row>
    <row r="39750" spans="1:2" x14ac:dyDescent="0.25">
      <c r="A39750" s="1">
        <v>42883.602777777778</v>
      </c>
      <c r="B39750" s="2">
        <v>15.798755316573079</v>
      </c>
    </row>
    <row r="39751" spans="1:2" x14ac:dyDescent="0.25">
      <c r="A39751" s="1">
        <v>42883.603472222225</v>
      </c>
      <c r="B39751" s="2">
        <v>15.706213918573727</v>
      </c>
    </row>
    <row r="39752" spans="1:2" x14ac:dyDescent="0.25">
      <c r="A39752" s="1">
        <v>42883.604166666664</v>
      </c>
      <c r="B39752" s="2">
        <v>24.713237889648493</v>
      </c>
    </row>
    <row r="39753" spans="1:2" x14ac:dyDescent="0.25">
      <c r="A39753" s="1">
        <v>42883.604861111111</v>
      </c>
      <c r="B39753" s="2">
        <v>24.510317078541267</v>
      </c>
    </row>
    <row r="39754" spans="1:2" x14ac:dyDescent="0.25">
      <c r="A39754" s="1">
        <v>42883.605555555558</v>
      </c>
      <c r="B39754" s="2">
        <v>33.216545116758788</v>
      </c>
    </row>
    <row r="39755" spans="1:2" x14ac:dyDescent="0.25">
      <c r="A39755" s="1">
        <v>42883.606249999997</v>
      </c>
      <c r="B39755" s="2">
        <v>26.483038546750322</v>
      </c>
    </row>
    <row r="39756" spans="1:2" x14ac:dyDescent="0.25">
      <c r="A39756" s="1">
        <v>42883.606944444444</v>
      </c>
      <c r="B39756" s="2">
        <v>51.388156827300556</v>
      </c>
    </row>
    <row r="39757" spans="1:2" x14ac:dyDescent="0.25">
      <c r="A39757" s="1">
        <v>42883.607638888891</v>
      </c>
      <c r="B39757" s="2">
        <v>12.573327565069</v>
      </c>
    </row>
    <row r="39758" spans="1:2" x14ac:dyDescent="0.25">
      <c r="A39758" s="1">
        <v>42883.60833333333</v>
      </c>
      <c r="B39758" s="2">
        <v>27.305026630692495</v>
      </c>
    </row>
    <row r="39759" spans="1:2" x14ac:dyDescent="0.25">
      <c r="A39759" s="1">
        <v>42883.609027777777</v>
      </c>
      <c r="B39759" s="2">
        <v>33.266101988498122</v>
      </c>
    </row>
    <row r="39760" spans="1:2" x14ac:dyDescent="0.25">
      <c r="A39760" s="1">
        <v>42883.609722222223</v>
      </c>
      <c r="B39760" s="2">
        <v>32.021115915847865</v>
      </c>
    </row>
    <row r="39761" spans="1:2" x14ac:dyDescent="0.25">
      <c r="A39761" s="1">
        <v>42883.61041666667</v>
      </c>
      <c r="B39761" s="2">
        <v>24.979928828707973</v>
      </c>
    </row>
    <row r="39762" spans="1:2" x14ac:dyDescent="0.25">
      <c r="A39762" s="1">
        <v>42883.611111111109</v>
      </c>
      <c r="B39762" s="2">
        <v>11.689042283204618</v>
      </c>
    </row>
    <row r="39763" spans="1:2" x14ac:dyDescent="0.25">
      <c r="A39763" s="1">
        <v>42883.611805555556</v>
      </c>
      <c r="B39763" s="2">
        <v>22.049453239919966</v>
      </c>
    </row>
    <row r="39764" spans="1:2" x14ac:dyDescent="0.25">
      <c r="A39764" s="1">
        <v>42883.612500000003</v>
      </c>
      <c r="B39764" s="2">
        <v>25.698255062889075</v>
      </c>
    </row>
    <row r="39765" spans="1:2" x14ac:dyDescent="0.25">
      <c r="A39765" s="1">
        <v>42883.613194444442</v>
      </c>
      <c r="B39765" s="2">
        <v>46.811645808862522</v>
      </c>
    </row>
    <row r="39766" spans="1:2" x14ac:dyDescent="0.25">
      <c r="A39766" s="1">
        <v>42883.613888888889</v>
      </c>
      <c r="B39766" s="2">
        <v>58.369271156031758</v>
      </c>
    </row>
    <row r="39767" spans="1:2" x14ac:dyDescent="0.25">
      <c r="A39767" s="1">
        <v>42883.614583333336</v>
      </c>
      <c r="B39767" s="2">
        <v>64.722639205295124</v>
      </c>
    </row>
    <row r="39768" spans="1:2" x14ac:dyDescent="0.25">
      <c r="A39768" s="1">
        <v>42883.615277777775</v>
      </c>
      <c r="B39768" s="2">
        <v>67.635386479252091</v>
      </c>
    </row>
    <row r="39769" spans="1:2" x14ac:dyDescent="0.25">
      <c r="A39769" s="1">
        <v>42883.615972222222</v>
      </c>
      <c r="B39769" s="2">
        <v>110.69553378380563</v>
      </c>
    </row>
    <row r="39770" spans="1:2" x14ac:dyDescent="0.25">
      <c r="A39770" s="1">
        <v>42883.616666666669</v>
      </c>
      <c r="B39770" s="2">
        <v>175.53822784815759</v>
      </c>
    </row>
    <row r="39771" spans="1:2" x14ac:dyDescent="0.25">
      <c r="A39771" s="1">
        <v>42883.617361111108</v>
      </c>
      <c r="B39771" s="2">
        <v>214.28657941742179</v>
      </c>
    </row>
    <row r="39772" spans="1:2" x14ac:dyDescent="0.25">
      <c r="A39772" s="1">
        <v>42883.618055555555</v>
      </c>
      <c r="B39772" s="2">
        <v>244.83331734047582</v>
      </c>
    </row>
    <row r="39773" spans="1:2" x14ac:dyDescent="0.25">
      <c r="A39773" s="1">
        <v>42883.618750000001</v>
      </c>
      <c r="B39773" s="2">
        <v>282.05554917752744</v>
      </c>
    </row>
    <row r="39774" spans="1:2" x14ac:dyDescent="0.25">
      <c r="A39774" s="1">
        <v>42883.619444444441</v>
      </c>
      <c r="B39774" s="2">
        <v>306.36309242133672</v>
      </c>
    </row>
    <row r="39775" spans="1:2" x14ac:dyDescent="0.25">
      <c r="A39775" s="1">
        <v>42883.620138888888</v>
      </c>
      <c r="B39775" s="2">
        <v>299.87167638326065</v>
      </c>
    </row>
    <row r="39776" spans="1:2" x14ac:dyDescent="0.25">
      <c r="A39776" s="1">
        <v>42883.620833333334</v>
      </c>
      <c r="B39776" s="2">
        <v>280.38655103361236</v>
      </c>
    </row>
    <row r="39777" spans="1:2" x14ac:dyDescent="0.25">
      <c r="A39777" s="1">
        <v>42883.621527777781</v>
      </c>
      <c r="B39777" s="2">
        <v>303.80487899255627</v>
      </c>
    </row>
    <row r="39778" spans="1:2" x14ac:dyDescent="0.25">
      <c r="A39778" s="1">
        <v>42883.62222222222</v>
      </c>
      <c r="B39778" s="2">
        <v>274.9330485810836</v>
      </c>
    </row>
    <row r="39779" spans="1:2" x14ac:dyDescent="0.25">
      <c r="A39779" s="1">
        <v>42883.622916666667</v>
      </c>
      <c r="B39779" s="2">
        <v>263.77931348445514</v>
      </c>
    </row>
    <row r="39780" spans="1:2" x14ac:dyDescent="0.25">
      <c r="A39780" s="1">
        <v>42883.623611111114</v>
      </c>
      <c r="B39780" s="2">
        <v>270.46169079414881</v>
      </c>
    </row>
    <row r="39781" spans="1:2" x14ac:dyDescent="0.25">
      <c r="A39781" s="1">
        <v>42883.624305555553</v>
      </c>
      <c r="B39781" s="2">
        <v>253.66947438313315</v>
      </c>
    </row>
    <row r="39782" spans="1:2" x14ac:dyDescent="0.25">
      <c r="A39782" s="1">
        <v>42883.625</v>
      </c>
      <c r="B39782" s="2">
        <v>253.02787365439193</v>
      </c>
    </row>
    <row r="39783" spans="1:2" x14ac:dyDescent="0.25">
      <c r="A39783" s="1">
        <v>42883.625694444447</v>
      </c>
      <c r="B39783" s="2">
        <v>257.48170110227852</v>
      </c>
    </row>
    <row r="39784" spans="1:2" x14ac:dyDescent="0.25">
      <c r="A39784" s="1">
        <v>42883.626388888886</v>
      </c>
      <c r="B39784" s="2">
        <v>227.12488298807682</v>
      </c>
    </row>
    <row r="39785" spans="1:2" x14ac:dyDescent="0.25">
      <c r="A39785" s="1">
        <v>42883.627083333333</v>
      </c>
      <c r="B39785" s="2">
        <v>212.15359520466689</v>
      </c>
    </row>
    <row r="39786" spans="1:2" x14ac:dyDescent="0.25">
      <c r="A39786" s="1">
        <v>42883.62777777778</v>
      </c>
      <c r="B39786" s="2">
        <v>231.17178030973301</v>
      </c>
    </row>
    <row r="39787" spans="1:2" x14ac:dyDescent="0.25">
      <c r="A39787" s="1">
        <v>42883.628472222219</v>
      </c>
      <c r="B39787" s="2">
        <v>133.63249569163114</v>
      </c>
    </row>
    <row r="39788" spans="1:2" x14ac:dyDescent="0.25">
      <c r="A39788" s="1">
        <v>42883.629166666666</v>
      </c>
      <c r="B39788" s="2">
        <v>123.79646593889144</v>
      </c>
    </row>
    <row r="39789" spans="1:2" x14ac:dyDescent="0.25">
      <c r="A39789" s="1">
        <v>42883.629861111112</v>
      </c>
      <c r="B39789" s="2">
        <v>114.63372441527511</v>
      </c>
    </row>
    <row r="39790" spans="1:2" x14ac:dyDescent="0.25">
      <c r="A39790" s="1">
        <v>42883.630555555559</v>
      </c>
      <c r="B39790" s="2">
        <v>84.741682320683807</v>
      </c>
    </row>
    <row r="39791" spans="1:2" x14ac:dyDescent="0.25">
      <c r="A39791" s="1">
        <v>42883.631249999999</v>
      </c>
      <c r="B39791" s="2">
        <v>63.887760555121346</v>
      </c>
    </row>
    <row r="39792" spans="1:2" x14ac:dyDescent="0.25">
      <c r="A39792" s="1">
        <v>42883.631944444445</v>
      </c>
      <c r="B39792" s="2">
        <v>50.586396573527601</v>
      </c>
    </row>
    <row r="39793" spans="1:2" x14ac:dyDescent="0.25">
      <c r="A39793" s="1">
        <v>42883.632638888892</v>
      </c>
      <c r="B39793" s="2">
        <v>58.10382596075651</v>
      </c>
    </row>
    <row r="39794" spans="1:2" x14ac:dyDescent="0.25">
      <c r="A39794" s="1">
        <v>42883.633333333331</v>
      </c>
      <c r="B39794" s="2">
        <v>37.066116231453876</v>
      </c>
    </row>
    <row r="39795" spans="1:2" x14ac:dyDescent="0.25">
      <c r="A39795" s="1">
        <v>42883.634027777778</v>
      </c>
      <c r="B39795" s="2">
        <v>98.874801435653353</v>
      </c>
    </row>
    <row r="39796" spans="1:2" x14ac:dyDescent="0.25">
      <c r="A39796" s="1">
        <v>42883.634722222225</v>
      </c>
      <c r="B39796" s="2">
        <v>143.04090263114</v>
      </c>
    </row>
    <row r="39797" spans="1:2" x14ac:dyDescent="0.25">
      <c r="A39797" s="1">
        <v>42883.635416666664</v>
      </c>
      <c r="B39797" s="2">
        <v>164.65605748662492</v>
      </c>
    </row>
    <row r="39798" spans="1:2" x14ac:dyDescent="0.25">
      <c r="A39798" s="1">
        <v>42883.636111111111</v>
      </c>
      <c r="B39798" s="2">
        <v>214.80304363628383</v>
      </c>
    </row>
    <row r="39799" spans="1:2" x14ac:dyDescent="0.25">
      <c r="A39799" s="1">
        <v>42883.636805555558</v>
      </c>
      <c r="B39799" s="2">
        <v>173.26306440524058</v>
      </c>
    </row>
    <row r="39800" spans="1:2" x14ac:dyDescent="0.25">
      <c r="A39800" s="1">
        <v>42883.637499999997</v>
      </c>
      <c r="B39800" s="2">
        <v>120.90055864249589</v>
      </c>
    </row>
    <row r="39801" spans="1:2" x14ac:dyDescent="0.25">
      <c r="A39801" s="1">
        <v>42883.638194444444</v>
      </c>
      <c r="B39801" s="2">
        <v>96.903780629943739</v>
      </c>
    </row>
    <row r="39802" spans="1:2" x14ac:dyDescent="0.25">
      <c r="A39802" s="1">
        <v>42883.638888888891</v>
      </c>
      <c r="B39802" s="2">
        <v>59.749391051963904</v>
      </c>
    </row>
    <row r="39803" spans="1:2" x14ac:dyDescent="0.25">
      <c r="A39803" s="1">
        <v>42883.63958333333</v>
      </c>
      <c r="B39803" s="2">
        <v>46.321644907363222</v>
      </c>
    </row>
    <row r="39804" spans="1:2" x14ac:dyDescent="0.25">
      <c r="A39804" s="1">
        <v>42883.640277777777</v>
      </c>
      <c r="B39804" s="2">
        <v>-7.2128347802567685</v>
      </c>
    </row>
    <row r="39805" spans="1:2" x14ac:dyDescent="0.25">
      <c r="A39805" s="1">
        <v>42883.640972222223</v>
      </c>
      <c r="B39805" s="2">
        <v>-22.413298970559843</v>
      </c>
    </row>
    <row r="39806" spans="1:2" x14ac:dyDescent="0.25">
      <c r="A39806" s="1">
        <v>42883.64166666667</v>
      </c>
      <c r="B39806" s="2">
        <v>-11.676593070368593</v>
      </c>
    </row>
    <row r="39807" spans="1:2" x14ac:dyDescent="0.25">
      <c r="A39807" s="1">
        <v>42883.642361111109</v>
      </c>
      <c r="B39807" s="2">
        <v>-45.191648891491546</v>
      </c>
    </row>
    <row r="39808" spans="1:2" x14ac:dyDescent="0.25">
      <c r="A39808" s="1">
        <v>42883.643055555556</v>
      </c>
      <c r="B39808" s="2">
        <v>-40.035572039024558</v>
      </c>
    </row>
    <row r="39809" spans="1:2" x14ac:dyDescent="0.25">
      <c r="A39809" s="1">
        <v>42883.643750000003</v>
      </c>
      <c r="B39809" s="2">
        <v>-67.364000088500319</v>
      </c>
    </row>
    <row r="39810" spans="1:2" x14ac:dyDescent="0.25">
      <c r="A39810" s="1">
        <v>42883.644444444442</v>
      </c>
      <c r="B39810" s="2">
        <v>-65.868966878857464</v>
      </c>
    </row>
    <row r="39811" spans="1:2" x14ac:dyDescent="0.25">
      <c r="A39811" s="1">
        <v>42883.645138888889</v>
      </c>
      <c r="B39811" s="2">
        <v>-39.862462170871247</v>
      </c>
    </row>
    <row r="39812" spans="1:2" x14ac:dyDescent="0.25">
      <c r="A39812" s="1">
        <v>42883.645833333336</v>
      </c>
      <c r="B39812" s="2">
        <v>-64.7914992395187</v>
      </c>
    </row>
    <row r="39813" spans="1:2" x14ac:dyDescent="0.25">
      <c r="A39813" s="1">
        <v>42883.646527777775</v>
      </c>
      <c r="B39813" s="2">
        <v>-69.303674028425789</v>
      </c>
    </row>
    <row r="39814" spans="1:2" x14ac:dyDescent="0.25">
      <c r="A39814" s="1">
        <v>42883.647222222222</v>
      </c>
      <c r="B39814" s="2">
        <v>-62.918328054673232</v>
      </c>
    </row>
    <row r="39815" spans="1:2" x14ac:dyDescent="0.25">
      <c r="A39815" s="1">
        <v>42883.647916666669</v>
      </c>
      <c r="B39815" s="2">
        <v>-42.380892246432872</v>
      </c>
    </row>
    <row r="39816" spans="1:2" x14ac:dyDescent="0.25">
      <c r="A39816" s="1">
        <v>42883.648611111108</v>
      </c>
      <c r="B39816" s="2">
        <v>-43.295497215601308</v>
      </c>
    </row>
    <row r="39817" spans="1:2" x14ac:dyDescent="0.25">
      <c r="A39817" s="1">
        <v>42883.649305555555</v>
      </c>
      <c r="B39817" s="2">
        <v>-40.398300739885116</v>
      </c>
    </row>
    <row r="39818" spans="1:2" x14ac:dyDescent="0.25">
      <c r="A39818" s="1">
        <v>42883.65</v>
      </c>
      <c r="B39818" s="2">
        <v>-12.271209021404502</v>
      </c>
    </row>
    <row r="39819" spans="1:2" x14ac:dyDescent="0.25">
      <c r="A39819" s="1">
        <v>42883.650694444441</v>
      </c>
      <c r="B39819" s="2">
        <v>5.0123965631394336</v>
      </c>
    </row>
    <row r="39820" spans="1:2" x14ac:dyDescent="0.25">
      <c r="A39820" s="1">
        <v>42883.651388888888</v>
      </c>
      <c r="B39820" s="2">
        <v>44.354048417773448</v>
      </c>
    </row>
    <row r="39821" spans="1:2" x14ac:dyDescent="0.25">
      <c r="A39821" s="1">
        <v>42883.652083333334</v>
      </c>
      <c r="B39821" s="2">
        <v>26.649133030237863</v>
      </c>
    </row>
    <row r="39822" spans="1:2" x14ac:dyDescent="0.25">
      <c r="A39822" s="1">
        <v>42883.652777777781</v>
      </c>
      <c r="B39822" s="2">
        <v>10.512692941058777</v>
      </c>
    </row>
    <row r="39823" spans="1:2" x14ac:dyDescent="0.25">
      <c r="A39823" s="1">
        <v>42883.65347222222</v>
      </c>
      <c r="B39823" s="2">
        <v>25.768736464716493</v>
      </c>
    </row>
    <row r="39824" spans="1:2" x14ac:dyDescent="0.25">
      <c r="A39824" s="1">
        <v>42883.654166666667</v>
      </c>
      <c r="B39824" s="2">
        <v>28.345307759075272</v>
      </c>
    </row>
    <row r="39825" spans="1:2" x14ac:dyDescent="0.25">
      <c r="A39825" s="1">
        <v>42883.654861111114</v>
      </c>
      <c r="B39825" s="2">
        <v>36.11035661510541</v>
      </c>
    </row>
    <row r="39826" spans="1:2" x14ac:dyDescent="0.25">
      <c r="A39826" s="1">
        <v>42883.655555555553</v>
      </c>
      <c r="B39826" s="2">
        <v>1.802382243272344</v>
      </c>
    </row>
    <row r="39827" spans="1:2" x14ac:dyDescent="0.25">
      <c r="A39827" s="1">
        <v>42883.65625</v>
      </c>
      <c r="B39827" s="2">
        <v>8.8434921683452554</v>
      </c>
    </row>
    <row r="39828" spans="1:2" x14ac:dyDescent="0.25">
      <c r="A39828" s="1">
        <v>42883.656944444447</v>
      </c>
      <c r="B39828" s="2">
        <v>-5.4401181107493661</v>
      </c>
    </row>
    <row r="39829" spans="1:2" x14ac:dyDescent="0.25">
      <c r="A39829" s="1">
        <v>42883.657638888886</v>
      </c>
      <c r="B39829" s="2">
        <v>0.96028442548316284</v>
      </c>
    </row>
    <row r="39830" spans="1:2" x14ac:dyDescent="0.25">
      <c r="A39830" s="1">
        <v>42883.658333333333</v>
      </c>
      <c r="B39830" s="2">
        <v>37.033769920327664</v>
      </c>
    </row>
    <row r="39831" spans="1:2" x14ac:dyDescent="0.25">
      <c r="A39831" s="1">
        <v>42883.65902777778</v>
      </c>
      <c r="B39831" s="2">
        <v>67.883405940743003</v>
      </c>
    </row>
    <row r="39832" spans="1:2" x14ac:dyDescent="0.25">
      <c r="A39832" s="1">
        <v>42883.659722222219</v>
      </c>
      <c r="B39832" s="2">
        <v>75.424474251332384</v>
      </c>
    </row>
    <row r="39833" spans="1:2" x14ac:dyDescent="0.25">
      <c r="A39833" s="1">
        <v>42883.660416666666</v>
      </c>
      <c r="B39833" s="2">
        <v>71.358142432617029</v>
      </c>
    </row>
    <row r="39834" spans="1:2" x14ac:dyDescent="0.25">
      <c r="A39834" s="1">
        <v>42883.661111111112</v>
      </c>
      <c r="B39834" s="2">
        <v>71.80003207133268</v>
      </c>
    </row>
    <row r="39835" spans="1:2" x14ac:dyDescent="0.25">
      <c r="A39835" s="1">
        <v>42883.661805555559</v>
      </c>
      <c r="B39835" s="2">
        <v>101.39822707375473</v>
      </c>
    </row>
    <row r="39836" spans="1:2" x14ac:dyDescent="0.25">
      <c r="A39836" s="1">
        <v>42883.662499999999</v>
      </c>
      <c r="B39836" s="2">
        <v>198.06918097292461</v>
      </c>
    </row>
    <row r="39837" spans="1:2" x14ac:dyDescent="0.25">
      <c r="A39837" s="1">
        <v>42883.663194444445</v>
      </c>
      <c r="B39837" s="2">
        <v>96.460137229484587</v>
      </c>
    </row>
    <row r="39838" spans="1:2" x14ac:dyDescent="0.25">
      <c r="A39838" s="1">
        <v>42883.663888888892</v>
      </c>
      <c r="B39838" s="2">
        <v>70.91800172680135</v>
      </c>
    </row>
    <row r="39839" spans="1:2" x14ac:dyDescent="0.25">
      <c r="A39839" s="1">
        <v>42883.664583333331</v>
      </c>
      <c r="B39839" s="2">
        <v>45.595625010527634</v>
      </c>
    </row>
    <row r="39840" spans="1:2" x14ac:dyDescent="0.25">
      <c r="A39840" s="1">
        <v>42883.665277777778</v>
      </c>
      <c r="B39840" s="2">
        <v>23.95178746044985</v>
      </c>
    </row>
    <row r="39841" spans="1:2" x14ac:dyDescent="0.25">
      <c r="A39841" s="1">
        <v>42883.665972222225</v>
      </c>
      <c r="B39841" s="2">
        <v>-12.694718722579031</v>
      </c>
    </row>
    <row r="39842" spans="1:2" x14ac:dyDescent="0.25">
      <c r="A39842" s="1">
        <v>42883.666666666664</v>
      </c>
      <c r="B39842" s="2">
        <v>-27.357111622872374</v>
      </c>
    </row>
    <row r="39843" spans="1:2" x14ac:dyDescent="0.25">
      <c r="A39843" s="1">
        <v>42883.667361111111</v>
      </c>
      <c r="B39843" s="2">
        <v>-79.386779419656762</v>
      </c>
    </row>
    <row r="39844" spans="1:2" x14ac:dyDescent="0.25">
      <c r="A39844" s="1">
        <v>42883.668055555558</v>
      </c>
      <c r="B39844" s="2">
        <v>-115.5799624801885</v>
      </c>
    </row>
    <row r="39845" spans="1:2" x14ac:dyDescent="0.25">
      <c r="A39845" s="1">
        <v>42883.668749999997</v>
      </c>
      <c r="B39845" s="2">
        <v>-85.111272544394396</v>
      </c>
    </row>
    <row r="39846" spans="1:2" x14ac:dyDescent="0.25">
      <c r="A39846" s="1">
        <v>42883.669444444444</v>
      </c>
      <c r="B39846" s="2">
        <v>-75.049394687180751</v>
      </c>
    </row>
    <row r="39847" spans="1:2" x14ac:dyDescent="0.25">
      <c r="A39847" s="1">
        <v>42883.670138888891</v>
      </c>
      <c r="B39847" s="2">
        <v>-67.694357306601404</v>
      </c>
    </row>
    <row r="39848" spans="1:2" x14ac:dyDescent="0.25">
      <c r="A39848" s="1">
        <v>42883.67083333333</v>
      </c>
      <c r="B39848" s="2">
        <v>-92.225756046362221</v>
      </c>
    </row>
    <row r="39849" spans="1:2" x14ac:dyDescent="0.25">
      <c r="A39849" s="1">
        <v>42883.671527777777</v>
      </c>
      <c r="B39849" s="2">
        <v>-31.510841284288713</v>
      </c>
    </row>
    <row r="39850" spans="1:2" x14ac:dyDescent="0.25">
      <c r="A39850" s="1">
        <v>42883.672222222223</v>
      </c>
      <c r="B39850" s="2">
        <v>-60.364337591173047</v>
      </c>
    </row>
    <row r="39851" spans="1:2" x14ac:dyDescent="0.25">
      <c r="A39851" s="1">
        <v>42883.67291666667</v>
      </c>
      <c r="B39851" s="2">
        <v>-93.929481322816955</v>
      </c>
    </row>
    <row r="39852" spans="1:2" x14ac:dyDescent="0.25">
      <c r="A39852" s="1">
        <v>42883.673611111109</v>
      </c>
      <c r="B39852" s="2">
        <v>-97.360776735958638</v>
      </c>
    </row>
    <row r="39853" spans="1:2" x14ac:dyDescent="0.25">
      <c r="A39853" s="1">
        <v>42883.674305555556</v>
      </c>
      <c r="B39853" s="2">
        <v>-98.344453934933213</v>
      </c>
    </row>
    <row r="39854" spans="1:2" x14ac:dyDescent="0.25">
      <c r="A39854" s="1">
        <v>42883.675000000003</v>
      </c>
      <c r="B39854" s="2">
        <v>-68.050768626003986</v>
      </c>
    </row>
    <row r="39855" spans="1:2" x14ac:dyDescent="0.25">
      <c r="A39855" s="1">
        <v>42883.675694444442</v>
      </c>
      <c r="B39855" s="2">
        <v>-92.403629811145947</v>
      </c>
    </row>
    <row r="39856" spans="1:2" x14ac:dyDescent="0.25">
      <c r="A39856" s="1">
        <v>42883.676388888889</v>
      </c>
      <c r="B39856" s="2">
        <v>-73.183173694510089</v>
      </c>
    </row>
    <row r="39857" spans="1:2" x14ac:dyDescent="0.25">
      <c r="A39857" s="1">
        <v>42883.677083333336</v>
      </c>
      <c r="B39857" s="2">
        <v>-66.081363566132495</v>
      </c>
    </row>
    <row r="39858" spans="1:2" x14ac:dyDescent="0.25">
      <c r="A39858" s="1">
        <v>42883.677777777775</v>
      </c>
      <c r="B39858" s="2">
        <v>-64.284722007786812</v>
      </c>
    </row>
    <row r="39859" spans="1:2" x14ac:dyDescent="0.25">
      <c r="A39859" s="1">
        <v>42883.678472222222</v>
      </c>
      <c r="B39859" s="2">
        <v>-9.8467648645668913</v>
      </c>
    </row>
    <row r="39860" spans="1:2" x14ac:dyDescent="0.25">
      <c r="A39860" s="1">
        <v>42883.679166666669</v>
      </c>
      <c r="B39860" s="2">
        <v>-25.53360624324996</v>
      </c>
    </row>
    <row r="39861" spans="1:2" x14ac:dyDescent="0.25">
      <c r="A39861" s="1">
        <v>42883.679861111108</v>
      </c>
      <c r="B39861" s="2">
        <v>1.2279006482150483</v>
      </c>
    </row>
    <row r="39862" spans="1:2" x14ac:dyDescent="0.25">
      <c r="A39862" s="1">
        <v>42883.680555555555</v>
      </c>
      <c r="B39862" s="2">
        <v>-17.234480688090358</v>
      </c>
    </row>
    <row r="39863" spans="1:2" x14ac:dyDescent="0.25">
      <c r="A39863" s="1">
        <v>42883.681250000001</v>
      </c>
      <c r="B39863" s="2">
        <v>-28.137437259786143</v>
      </c>
    </row>
    <row r="39864" spans="1:2" x14ac:dyDescent="0.25">
      <c r="A39864" s="1">
        <v>42883.681944444441</v>
      </c>
      <c r="B39864" s="2">
        <v>-21.417707934676823</v>
      </c>
    </row>
    <row r="39865" spans="1:2" x14ac:dyDescent="0.25">
      <c r="A39865" s="1">
        <v>42883.682638888888</v>
      </c>
      <c r="B39865" s="2">
        <v>-37.130478747082329</v>
      </c>
    </row>
    <row r="39866" spans="1:2" x14ac:dyDescent="0.25">
      <c r="A39866" s="1">
        <v>42883.683333333334</v>
      </c>
      <c r="B39866" s="2">
        <v>-62.248749123117889</v>
      </c>
    </row>
    <row r="39867" spans="1:2" x14ac:dyDescent="0.25">
      <c r="A39867" s="1">
        <v>42883.684027777781</v>
      </c>
      <c r="B39867" s="2">
        <v>-41.564885665811985</v>
      </c>
    </row>
    <row r="39868" spans="1:2" x14ac:dyDescent="0.25">
      <c r="A39868" s="1">
        <v>42883.68472222222</v>
      </c>
      <c r="B39868" s="2">
        <v>-74.107841317276083</v>
      </c>
    </row>
    <row r="39869" spans="1:2" x14ac:dyDescent="0.25">
      <c r="A39869" s="1">
        <v>42883.685416666667</v>
      </c>
      <c r="B39869" s="2">
        <v>-66.587583346794901</v>
      </c>
    </row>
    <row r="39870" spans="1:2" x14ac:dyDescent="0.25">
      <c r="A39870" s="1">
        <v>42883.686111111114</v>
      </c>
      <c r="B39870" s="2">
        <v>-59.89713880859199</v>
      </c>
    </row>
    <row r="39871" spans="1:2" x14ac:dyDescent="0.25">
      <c r="A39871" s="1">
        <v>42883.686805555553</v>
      </c>
      <c r="B39871" s="2">
        <v>-69.936003043855692</v>
      </c>
    </row>
    <row r="39872" spans="1:2" x14ac:dyDescent="0.25">
      <c r="A39872" s="1">
        <v>42883.6875</v>
      </c>
      <c r="B39872" s="2">
        <v>-62.160281989231592</v>
      </c>
    </row>
    <row r="39873" spans="1:2" x14ac:dyDescent="0.25">
      <c r="A39873" s="1">
        <v>42883.688194444447</v>
      </c>
      <c r="B39873" s="2">
        <v>-56.586188655490211</v>
      </c>
    </row>
    <row r="39874" spans="1:2" x14ac:dyDescent="0.25">
      <c r="A39874" s="1">
        <v>42883.688888888886</v>
      </c>
      <c r="B39874" s="2">
        <v>-37.789047561435531</v>
      </c>
    </row>
    <row r="39875" spans="1:2" x14ac:dyDescent="0.25">
      <c r="A39875" s="1">
        <v>42883.689583333333</v>
      </c>
      <c r="B39875" s="2">
        <v>-15.331166489974324</v>
      </c>
    </row>
    <row r="39876" spans="1:2" x14ac:dyDescent="0.25">
      <c r="A39876" s="1">
        <v>42883.69027777778</v>
      </c>
      <c r="B39876" s="2">
        <v>0.41989694586372933</v>
      </c>
    </row>
    <row r="39877" spans="1:2" x14ac:dyDescent="0.25">
      <c r="A39877" s="1">
        <v>42883.690972222219</v>
      </c>
      <c r="B39877" s="2">
        <v>-29.732714006961519</v>
      </c>
    </row>
    <row r="39878" spans="1:2" x14ac:dyDescent="0.25">
      <c r="A39878" s="1">
        <v>42883.691666666666</v>
      </c>
      <c r="B39878" s="2">
        <v>-66.10175495255001</v>
      </c>
    </row>
    <row r="39879" spans="1:2" x14ac:dyDescent="0.25">
      <c r="A39879" s="1">
        <v>42883.692361111112</v>
      </c>
      <c r="B39879" s="2">
        <v>-35.369710269541244</v>
      </c>
    </row>
    <row r="39880" spans="1:2" x14ac:dyDescent="0.25">
      <c r="A39880" s="1">
        <v>42883.693055555559</v>
      </c>
      <c r="B39880" s="2">
        <v>-67.612718525715167</v>
      </c>
    </row>
    <row r="39881" spans="1:2" x14ac:dyDescent="0.25">
      <c r="A39881" s="1">
        <v>42883.693749999999</v>
      </c>
      <c r="B39881" s="2">
        <v>-85.961642100077981</v>
      </c>
    </row>
    <row r="39882" spans="1:2" x14ac:dyDescent="0.25">
      <c r="A39882" s="1">
        <v>42883.694444444445</v>
      </c>
      <c r="B39882" s="2">
        <v>-88.63763713757119</v>
      </c>
    </row>
    <row r="39883" spans="1:2" x14ac:dyDescent="0.25">
      <c r="A39883" s="1">
        <v>42883.695138888892</v>
      </c>
      <c r="B39883" s="2">
        <v>-74.498445967650824</v>
      </c>
    </row>
    <row r="39884" spans="1:2" x14ac:dyDescent="0.25">
      <c r="A39884" s="1">
        <v>42883.695833333331</v>
      </c>
      <c r="B39884" s="2">
        <v>-7.6994279566492576</v>
      </c>
    </row>
    <row r="39885" spans="1:2" x14ac:dyDescent="0.25">
      <c r="A39885" s="1">
        <v>42883.696527777778</v>
      </c>
      <c r="B39885" s="2">
        <v>-13.685330133747387</v>
      </c>
    </row>
    <row r="39886" spans="1:2" x14ac:dyDescent="0.25">
      <c r="A39886" s="1">
        <v>42883.697222222225</v>
      </c>
      <c r="B39886" s="2">
        <v>-32.394143109126404</v>
      </c>
    </row>
    <row r="39887" spans="1:2" x14ac:dyDescent="0.25">
      <c r="A39887" s="1">
        <v>42883.697916666664</v>
      </c>
      <c r="B39887" s="2">
        <v>-29.695852908051652</v>
      </c>
    </row>
    <row r="39888" spans="1:2" x14ac:dyDescent="0.25">
      <c r="A39888" s="1">
        <v>42883.698611111111</v>
      </c>
      <c r="B39888" s="2">
        <v>-2.4458990207330014</v>
      </c>
    </row>
    <row r="39889" spans="1:2" x14ac:dyDescent="0.25">
      <c r="A39889" s="1">
        <v>42883.699305555558</v>
      </c>
      <c r="B39889" s="2">
        <v>5.7983783169242091</v>
      </c>
    </row>
    <row r="39890" spans="1:2" x14ac:dyDescent="0.25">
      <c r="A39890" s="1">
        <v>42883.7</v>
      </c>
      <c r="B39890" s="2">
        <v>-58.873601642836</v>
      </c>
    </row>
    <row r="39891" spans="1:2" x14ac:dyDescent="0.25">
      <c r="A39891" s="1">
        <v>42883.700694444444</v>
      </c>
      <c r="B39891" s="2">
        <v>-15.721622342813255</v>
      </c>
    </row>
    <row r="39892" spans="1:2" x14ac:dyDescent="0.25">
      <c r="A39892" s="1">
        <v>42883.701388888891</v>
      </c>
      <c r="B39892" s="2">
        <v>-0.51225773480837233</v>
      </c>
    </row>
    <row r="39893" spans="1:2" x14ac:dyDescent="0.25">
      <c r="A39893" s="1">
        <v>42883.70208333333</v>
      </c>
      <c r="B39893" s="2">
        <v>10.063951596591505</v>
      </c>
    </row>
    <row r="39894" spans="1:2" x14ac:dyDescent="0.25">
      <c r="A39894" s="1">
        <v>42883.702777777777</v>
      </c>
      <c r="B39894" s="2">
        <v>6.9783673958304764</v>
      </c>
    </row>
    <row r="39895" spans="1:2" x14ac:dyDescent="0.25">
      <c r="A39895" s="1">
        <v>42883.703472222223</v>
      </c>
      <c r="B39895" s="2">
        <v>38.629883374556087</v>
      </c>
    </row>
    <row r="39896" spans="1:2" x14ac:dyDescent="0.25">
      <c r="A39896" s="1">
        <v>42883.70416666667</v>
      </c>
      <c r="B39896" s="2">
        <v>18.310773527986022</v>
      </c>
    </row>
    <row r="39897" spans="1:2" x14ac:dyDescent="0.25">
      <c r="A39897" s="1">
        <v>42883.704861111109</v>
      </c>
      <c r="B39897" s="2">
        <v>15.692989933120165</v>
      </c>
    </row>
    <row r="39898" spans="1:2" x14ac:dyDescent="0.25">
      <c r="A39898" s="1">
        <v>42883.705555555556</v>
      </c>
      <c r="B39898" s="2">
        <v>39.653380822751203</v>
      </c>
    </row>
    <row r="39899" spans="1:2" x14ac:dyDescent="0.25">
      <c r="A39899" s="1">
        <v>42883.706250000003</v>
      </c>
      <c r="B39899" s="2">
        <v>36.732086369942408</v>
      </c>
    </row>
    <row r="39900" spans="1:2" x14ac:dyDescent="0.25">
      <c r="A39900" s="1">
        <v>42883.706944444442</v>
      </c>
      <c r="B39900" s="2">
        <v>36.233494698353269</v>
      </c>
    </row>
    <row r="39901" spans="1:2" x14ac:dyDescent="0.25">
      <c r="A39901" s="1">
        <v>42883.707638888889</v>
      </c>
      <c r="B39901" s="2">
        <v>7.8501643862226045</v>
      </c>
    </row>
    <row r="39902" spans="1:2" x14ac:dyDescent="0.25">
      <c r="A39902" s="1">
        <v>42883.708333333336</v>
      </c>
      <c r="B39902" s="2">
        <v>-25.814973963604036</v>
      </c>
    </row>
    <row r="39903" spans="1:2" x14ac:dyDescent="0.25">
      <c r="A39903" s="1">
        <v>42883.709027777775</v>
      </c>
      <c r="B39903" s="2">
        <v>-43.905763417422229</v>
      </c>
    </row>
    <row r="39904" spans="1:2" x14ac:dyDescent="0.25">
      <c r="A39904" s="1">
        <v>42883.709722222222</v>
      </c>
      <c r="B39904" s="2">
        <v>-74.94819323132009</v>
      </c>
    </row>
    <row r="39905" spans="1:2" x14ac:dyDescent="0.25">
      <c r="A39905" s="1">
        <v>42883.710416666669</v>
      </c>
      <c r="B39905" s="2">
        <v>-80.981501984565213</v>
      </c>
    </row>
    <row r="39906" spans="1:2" x14ac:dyDescent="0.25">
      <c r="A39906" s="1">
        <v>42883.711111111108</v>
      </c>
      <c r="B39906" s="2">
        <v>-79.831126848092154</v>
      </c>
    </row>
    <row r="39907" spans="1:2" x14ac:dyDescent="0.25">
      <c r="A39907" s="1">
        <v>42883.711805555555</v>
      </c>
      <c r="B39907" s="2">
        <v>-80.050549482868519</v>
      </c>
    </row>
    <row r="39908" spans="1:2" x14ac:dyDescent="0.25">
      <c r="A39908" s="1">
        <v>42883.712500000001</v>
      </c>
      <c r="B39908" s="2">
        <v>-100.08558392647343</v>
      </c>
    </row>
    <row r="39909" spans="1:2" x14ac:dyDescent="0.25">
      <c r="A39909" s="1">
        <v>42883.713194444441</v>
      </c>
      <c r="B39909" s="2">
        <v>-112.36496087330161</v>
      </c>
    </row>
    <row r="39910" spans="1:2" x14ac:dyDescent="0.25">
      <c r="A39910" s="1">
        <v>42883.713888888888</v>
      </c>
      <c r="B39910" s="2">
        <v>-114.98479637847437</v>
      </c>
    </row>
    <row r="39911" spans="1:2" x14ac:dyDescent="0.25">
      <c r="A39911" s="1">
        <v>42883.714583333334</v>
      </c>
      <c r="B39911" s="2">
        <v>-116.30405095643364</v>
      </c>
    </row>
    <row r="39912" spans="1:2" x14ac:dyDescent="0.25">
      <c r="A39912" s="1">
        <v>42883.715277777781</v>
      </c>
      <c r="B39912" s="2">
        <v>-114.93912028966783</v>
      </c>
    </row>
    <row r="39913" spans="1:2" x14ac:dyDescent="0.25">
      <c r="A39913" s="1">
        <v>42883.71597222222</v>
      </c>
      <c r="B39913" s="2">
        <v>-104.78856011455646</v>
      </c>
    </row>
    <row r="39914" spans="1:2" x14ac:dyDescent="0.25">
      <c r="A39914" s="1">
        <v>42883.716666666667</v>
      </c>
      <c r="B39914" s="2">
        <v>-92.067812303663231</v>
      </c>
    </row>
    <row r="39915" spans="1:2" x14ac:dyDescent="0.25">
      <c r="A39915" s="1">
        <v>42883.717361111114</v>
      </c>
      <c r="B39915" s="2">
        <v>-69.70427416694389</v>
      </c>
    </row>
    <row r="39916" spans="1:2" x14ac:dyDescent="0.25">
      <c r="A39916" s="1">
        <v>42883.718055555553</v>
      </c>
      <c r="B39916" s="2">
        <v>-39.876052426708824</v>
      </c>
    </row>
    <row r="39917" spans="1:2" x14ac:dyDescent="0.25">
      <c r="A39917" s="1">
        <v>42883.71875</v>
      </c>
      <c r="B39917" s="2">
        <v>-77.236461463023446</v>
      </c>
    </row>
    <row r="39918" spans="1:2" x14ac:dyDescent="0.25">
      <c r="A39918" s="1">
        <v>42883.719444444447</v>
      </c>
      <c r="B39918" s="2">
        <v>-0.36695429557391129</v>
      </c>
    </row>
    <row r="39919" spans="1:2" x14ac:dyDescent="0.25">
      <c r="A39919" s="1">
        <v>42883.720138888886</v>
      </c>
      <c r="B39919" s="2">
        <v>-26.021069504365247</v>
      </c>
    </row>
    <row r="39920" spans="1:2" x14ac:dyDescent="0.25">
      <c r="A39920" s="1">
        <v>42883.720833333333</v>
      </c>
      <c r="B39920" s="2">
        <v>-65.138461950001272</v>
      </c>
    </row>
    <row r="39921" spans="1:2" x14ac:dyDescent="0.25">
      <c r="A39921" s="1">
        <v>42883.72152777778</v>
      </c>
      <c r="B39921" s="2">
        <v>-85.280419620945267</v>
      </c>
    </row>
    <row r="39922" spans="1:2" x14ac:dyDescent="0.25">
      <c r="A39922" s="1">
        <v>42883.722222222219</v>
      </c>
      <c r="B39922" s="2">
        <v>-119.37958821543337</v>
      </c>
    </row>
    <row r="39923" spans="1:2" x14ac:dyDescent="0.25">
      <c r="A39923" s="1">
        <v>42883.722916666666</v>
      </c>
      <c r="B39923" s="2">
        <v>-133.00616688536635</v>
      </c>
    </row>
    <row r="39924" spans="1:2" x14ac:dyDescent="0.25">
      <c r="A39924" s="1">
        <v>42883.723611111112</v>
      </c>
      <c r="B39924" s="2">
        <v>-124.36825432704451</v>
      </c>
    </row>
    <row r="39925" spans="1:2" x14ac:dyDescent="0.25">
      <c r="A39925" s="1">
        <v>42883.724305555559</v>
      </c>
      <c r="B39925" s="2">
        <v>-133.48880391226072</v>
      </c>
    </row>
    <row r="39926" spans="1:2" x14ac:dyDescent="0.25">
      <c r="A39926" s="1">
        <v>42883.724999999999</v>
      </c>
      <c r="B39926" s="2">
        <v>-120.01539541288318</v>
      </c>
    </row>
    <row r="39927" spans="1:2" x14ac:dyDescent="0.25">
      <c r="A39927" s="1">
        <v>42883.725694444445</v>
      </c>
      <c r="B39927" s="2">
        <v>-94.968725458359884</v>
      </c>
    </row>
    <row r="39928" spans="1:2" x14ac:dyDescent="0.25">
      <c r="A39928" s="1">
        <v>42883.726388888892</v>
      </c>
      <c r="B39928" s="2">
        <v>-84.068806799491483</v>
      </c>
    </row>
    <row r="39929" spans="1:2" x14ac:dyDescent="0.25">
      <c r="A39929" s="1">
        <v>42883.727083333331</v>
      </c>
      <c r="B39929" s="2">
        <v>-73.934468134859344</v>
      </c>
    </row>
    <row r="39930" spans="1:2" x14ac:dyDescent="0.25">
      <c r="A39930" s="1">
        <v>42883.727777777778</v>
      </c>
      <c r="B39930" s="2">
        <v>-85.000155252835242</v>
      </c>
    </row>
    <row r="39931" spans="1:2" x14ac:dyDescent="0.25">
      <c r="A39931" s="1">
        <v>42883.728472222225</v>
      </c>
      <c r="B39931" s="2">
        <v>-140.84508132240347</v>
      </c>
    </row>
    <row r="39932" spans="1:2" x14ac:dyDescent="0.25">
      <c r="A39932" s="1">
        <v>42883.729166666664</v>
      </c>
      <c r="B39932" s="2">
        <v>-166.45660290596231</v>
      </c>
    </row>
    <row r="39933" spans="1:2" x14ac:dyDescent="0.25">
      <c r="A39933" s="1">
        <v>42883.729861111111</v>
      </c>
      <c r="B39933" s="2">
        <v>-180.28676960179581</v>
      </c>
    </row>
    <row r="39934" spans="1:2" x14ac:dyDescent="0.25">
      <c r="A39934" s="1">
        <v>42883.730555555558</v>
      </c>
      <c r="B39934" s="2">
        <v>-183.61189168030396</v>
      </c>
    </row>
    <row r="39935" spans="1:2" x14ac:dyDescent="0.25">
      <c r="A39935" s="1">
        <v>42883.731249999997</v>
      </c>
      <c r="B39935" s="2">
        <v>-189.69364426582663</v>
      </c>
    </row>
    <row r="39936" spans="1:2" x14ac:dyDescent="0.25">
      <c r="A39936" s="1">
        <v>42883.731944444444</v>
      </c>
      <c r="B39936" s="2">
        <v>-175.33879018955631</v>
      </c>
    </row>
    <row r="39937" spans="1:2" x14ac:dyDescent="0.25">
      <c r="A39937" s="1">
        <v>42883.732638888891</v>
      </c>
      <c r="B39937" s="2">
        <v>-158.16789024604174</v>
      </c>
    </row>
    <row r="39938" spans="1:2" x14ac:dyDescent="0.25">
      <c r="A39938" s="1">
        <v>42883.73333333333</v>
      </c>
      <c r="B39938" s="2">
        <v>-130.23030572935241</v>
      </c>
    </row>
    <row r="39939" spans="1:2" x14ac:dyDescent="0.25">
      <c r="A39939" s="1">
        <v>42883.734027777777</v>
      </c>
      <c r="B39939" s="2">
        <v>-93.991706882723761</v>
      </c>
    </row>
    <row r="39940" spans="1:2" x14ac:dyDescent="0.25">
      <c r="A39940" s="1">
        <v>42883.734722222223</v>
      </c>
      <c r="B39940" s="2">
        <v>-99.944300876441417</v>
      </c>
    </row>
    <row r="39941" spans="1:2" x14ac:dyDescent="0.25">
      <c r="A39941" s="1">
        <v>42883.73541666667</v>
      </c>
      <c r="B39941" s="2">
        <v>-57.711152650002624</v>
      </c>
    </row>
    <row r="39942" spans="1:2" x14ac:dyDescent="0.25">
      <c r="A39942" s="1">
        <v>42883.736111111109</v>
      </c>
      <c r="B39942" s="2">
        <v>-91.056997911057749</v>
      </c>
    </row>
    <row r="39943" spans="1:2" x14ac:dyDescent="0.25">
      <c r="A39943" s="1">
        <v>42883.736805555556</v>
      </c>
      <c r="B39943" s="2">
        <v>-89.778990517886513</v>
      </c>
    </row>
    <row r="39944" spans="1:2" x14ac:dyDescent="0.25">
      <c r="A39944" s="1">
        <v>42883.737500000003</v>
      </c>
      <c r="B39944" s="2">
        <v>-98.325800958886973</v>
      </c>
    </row>
    <row r="39945" spans="1:2" x14ac:dyDescent="0.25">
      <c r="A39945" s="1">
        <v>42883.738194444442</v>
      </c>
      <c r="B39945" s="2">
        <v>-102.50806807021533</v>
      </c>
    </row>
    <row r="39946" spans="1:2" x14ac:dyDescent="0.25">
      <c r="A39946" s="1">
        <v>42883.738888888889</v>
      </c>
      <c r="B39946" s="2">
        <v>-87.102055212057891</v>
      </c>
    </row>
    <row r="39947" spans="1:2" x14ac:dyDescent="0.25">
      <c r="A39947" s="1">
        <v>42883.739583333336</v>
      </c>
      <c r="B39947" s="2">
        <v>-75.193450434211996</v>
      </c>
    </row>
    <row r="39948" spans="1:2" x14ac:dyDescent="0.25">
      <c r="A39948" s="1">
        <v>42883.740277777775</v>
      </c>
      <c r="B39948" s="2">
        <v>-62.228313786773164</v>
      </c>
    </row>
    <row r="39949" spans="1:2" x14ac:dyDescent="0.25">
      <c r="A39949" s="1">
        <v>42883.740972222222</v>
      </c>
      <c r="B39949" s="2">
        <v>-61.122823450928749</v>
      </c>
    </row>
    <row r="39950" spans="1:2" x14ac:dyDescent="0.25">
      <c r="A39950" s="1">
        <v>42883.741666666669</v>
      </c>
      <c r="B39950" s="2">
        <v>-57.213929430836771</v>
      </c>
    </row>
    <row r="39951" spans="1:2" x14ac:dyDescent="0.25">
      <c r="A39951" s="1">
        <v>42883.742361111108</v>
      </c>
      <c r="B39951" s="2">
        <v>-71.596643969154684</v>
      </c>
    </row>
    <row r="39952" spans="1:2" x14ac:dyDescent="0.25">
      <c r="A39952" s="1">
        <v>42883.743055555555</v>
      </c>
      <c r="B39952" s="2">
        <v>-86.488631723163422</v>
      </c>
    </row>
    <row r="39953" spans="1:2" x14ac:dyDescent="0.25">
      <c r="A39953" s="1">
        <v>42883.743750000001</v>
      </c>
      <c r="B39953" s="2">
        <v>-82.756829795563434</v>
      </c>
    </row>
    <row r="39954" spans="1:2" x14ac:dyDescent="0.25">
      <c r="A39954" s="1">
        <v>42883.744444444441</v>
      </c>
      <c r="B39954" s="2">
        <v>-104.95203371328729</v>
      </c>
    </row>
    <row r="39955" spans="1:2" x14ac:dyDescent="0.25">
      <c r="A39955" s="1">
        <v>42883.745138888888</v>
      </c>
      <c r="B39955" s="2">
        <v>-105.63504435403156</v>
      </c>
    </row>
    <row r="39956" spans="1:2" x14ac:dyDescent="0.25">
      <c r="A39956" s="1">
        <v>42883.745833333334</v>
      </c>
      <c r="B39956" s="2">
        <v>-44.029324615097721</v>
      </c>
    </row>
    <row r="39957" spans="1:2" x14ac:dyDescent="0.25">
      <c r="A39957" s="1">
        <v>42883.746527777781</v>
      </c>
      <c r="B39957" s="2">
        <v>-41.095970407859809</v>
      </c>
    </row>
    <row r="39958" spans="1:2" x14ac:dyDescent="0.25">
      <c r="A39958" s="1">
        <v>42883.74722222222</v>
      </c>
      <c r="B39958" s="2">
        <v>-88.720839821351305</v>
      </c>
    </row>
    <row r="39959" spans="1:2" x14ac:dyDescent="0.25">
      <c r="A39959" s="1">
        <v>42883.747916666667</v>
      </c>
      <c r="B39959" s="2">
        <v>-122.15483104549348</v>
      </c>
    </row>
    <row r="39960" spans="1:2" x14ac:dyDescent="0.25">
      <c r="A39960" s="1">
        <v>42883.748611111114</v>
      </c>
      <c r="B39960" s="2">
        <v>-103.6135542130059</v>
      </c>
    </row>
    <row r="39961" spans="1:2" x14ac:dyDescent="0.25">
      <c r="A39961" s="1">
        <v>42883.749305555553</v>
      </c>
      <c r="B39961" s="2">
        <v>-97.381323207794537</v>
      </c>
    </row>
    <row r="39962" spans="1:2" x14ac:dyDescent="0.25">
      <c r="A39962" s="1">
        <v>42883.75</v>
      </c>
      <c r="B39962" s="2">
        <v>-89.53796795773475</v>
      </c>
    </row>
    <row r="39963" spans="1:2" x14ac:dyDescent="0.25">
      <c r="A39963" s="1">
        <v>42883.750694444447</v>
      </c>
      <c r="B39963" s="2">
        <v>-81.18796644264755</v>
      </c>
    </row>
    <row r="39964" spans="1:2" x14ac:dyDescent="0.25">
      <c r="A39964" s="1">
        <v>42883.751388888886</v>
      </c>
      <c r="B39964" s="2">
        <v>-62.778848753132237</v>
      </c>
    </row>
    <row r="39965" spans="1:2" x14ac:dyDescent="0.25">
      <c r="A39965" s="1">
        <v>42883.752083333333</v>
      </c>
      <c r="B39965" s="2">
        <v>-61.43314986060917</v>
      </c>
    </row>
    <row r="39966" spans="1:2" x14ac:dyDescent="0.25">
      <c r="A39966" s="1">
        <v>42883.75277777778</v>
      </c>
      <c r="B39966" s="2">
        <v>-14.573706741688268</v>
      </c>
    </row>
    <row r="39967" spans="1:2" x14ac:dyDescent="0.25">
      <c r="A39967" s="1">
        <v>42883.753472222219</v>
      </c>
      <c r="B39967" s="2">
        <v>6.9324077909186599</v>
      </c>
    </row>
    <row r="39968" spans="1:2" x14ac:dyDescent="0.25">
      <c r="A39968" s="1">
        <v>42883.754166666666</v>
      </c>
      <c r="B39968" s="2">
        <v>4.9800428408212607</v>
      </c>
    </row>
    <row r="39969" spans="1:2" x14ac:dyDescent="0.25">
      <c r="A39969" s="1">
        <v>42883.754861111112</v>
      </c>
      <c r="B39969" s="2">
        <v>8.341212478312082</v>
      </c>
    </row>
    <row r="39970" spans="1:2" x14ac:dyDescent="0.25">
      <c r="A39970" s="1">
        <v>42883.755555555559</v>
      </c>
      <c r="B39970" s="2">
        <v>13.756847245169531</v>
      </c>
    </row>
    <row r="39971" spans="1:2" x14ac:dyDescent="0.25">
      <c r="A39971" s="1">
        <v>42883.756249999999</v>
      </c>
      <c r="B39971" s="2">
        <v>22.552232467961343</v>
      </c>
    </row>
    <row r="39972" spans="1:2" x14ac:dyDescent="0.25">
      <c r="A39972" s="1">
        <v>42883.756944444445</v>
      </c>
      <c r="B39972" s="2">
        <v>25.490326768328668</v>
      </c>
    </row>
    <row r="39973" spans="1:2" x14ac:dyDescent="0.25">
      <c r="A39973" s="1">
        <v>42883.757638888892</v>
      </c>
      <c r="B39973" s="2">
        <v>17.802490565030894</v>
      </c>
    </row>
    <row r="39974" spans="1:2" x14ac:dyDescent="0.25">
      <c r="A39974" s="1">
        <v>42883.758333333331</v>
      </c>
      <c r="B39974" s="2">
        <v>23.158676212869857</v>
      </c>
    </row>
    <row r="39975" spans="1:2" x14ac:dyDescent="0.25">
      <c r="A39975" s="1">
        <v>42883.759027777778</v>
      </c>
      <c r="B39975" s="2">
        <v>19.443822689323376</v>
      </c>
    </row>
    <row r="39976" spans="1:2" x14ac:dyDescent="0.25">
      <c r="A39976" s="1">
        <v>42883.759722222225</v>
      </c>
      <c r="B39976" s="2">
        <v>17.675538477500474</v>
      </c>
    </row>
    <row r="39977" spans="1:2" x14ac:dyDescent="0.25">
      <c r="A39977" s="1">
        <v>42883.760416666664</v>
      </c>
      <c r="B39977" s="2">
        <v>20.696353874770768</v>
      </c>
    </row>
    <row r="39978" spans="1:2" x14ac:dyDescent="0.25">
      <c r="A39978" s="1">
        <v>42883.761111111111</v>
      </c>
      <c r="B39978" s="2">
        <v>12.317160355098896</v>
      </c>
    </row>
    <row r="39979" spans="1:2" x14ac:dyDescent="0.25">
      <c r="A39979" s="1">
        <v>42883.761805555558</v>
      </c>
      <c r="B39979" s="2">
        <v>24.179471614531455</v>
      </c>
    </row>
    <row r="39980" spans="1:2" x14ac:dyDescent="0.25">
      <c r="A39980" s="1">
        <v>42883.762499999997</v>
      </c>
      <c r="B39980" s="2">
        <v>33.146514822499981</v>
      </c>
    </row>
    <row r="39981" spans="1:2" x14ac:dyDescent="0.25">
      <c r="A39981" s="1">
        <v>42883.763194444444</v>
      </c>
      <c r="B39981" s="2">
        <v>42.890630248204495</v>
      </c>
    </row>
    <row r="39982" spans="1:2" x14ac:dyDescent="0.25">
      <c r="A39982" s="1">
        <v>42883.763888888891</v>
      </c>
      <c r="B39982" s="2">
        <v>30.810920489145794</v>
      </c>
    </row>
    <row r="39983" spans="1:2" x14ac:dyDescent="0.25">
      <c r="A39983" s="1">
        <v>42883.76458333333</v>
      </c>
      <c r="B39983" s="2">
        <v>28.936750283350314</v>
      </c>
    </row>
    <row r="39984" spans="1:2" x14ac:dyDescent="0.25">
      <c r="A39984" s="1">
        <v>42883.765277777777</v>
      </c>
      <c r="B39984" s="2">
        <v>8.3847618049350174</v>
      </c>
    </row>
    <row r="39985" spans="1:2" x14ac:dyDescent="0.25">
      <c r="A39985" s="1">
        <v>42883.765972222223</v>
      </c>
      <c r="B39985" s="2">
        <v>-6.1121309056819886</v>
      </c>
    </row>
    <row r="39986" spans="1:2" x14ac:dyDescent="0.25">
      <c r="A39986" s="1">
        <v>42883.76666666667</v>
      </c>
      <c r="B39986" s="2">
        <v>-6.5023344891887973</v>
      </c>
    </row>
    <row r="39987" spans="1:2" x14ac:dyDescent="0.25">
      <c r="A39987" s="1">
        <v>42883.767361111109</v>
      </c>
      <c r="B39987" s="2">
        <v>-24.200293932082907</v>
      </c>
    </row>
    <row r="39988" spans="1:2" x14ac:dyDescent="0.25">
      <c r="A39988" s="1">
        <v>42883.768055555556</v>
      </c>
      <c r="B39988" s="2">
        <v>-22.016777355823432</v>
      </c>
    </row>
    <row r="39989" spans="1:2" x14ac:dyDescent="0.25">
      <c r="A39989" s="1">
        <v>42883.768750000003</v>
      </c>
      <c r="B39989" s="2">
        <v>-28.766572897788137</v>
      </c>
    </row>
    <row r="39990" spans="1:2" x14ac:dyDescent="0.25">
      <c r="A39990" s="1">
        <v>42883.769444444442</v>
      </c>
      <c r="B39990" s="2">
        <v>-60.656689477597439</v>
      </c>
    </row>
    <row r="39991" spans="1:2" x14ac:dyDescent="0.25">
      <c r="A39991" s="1">
        <v>42883.770138888889</v>
      </c>
      <c r="B39991" s="2">
        <v>-25.227564890847621</v>
      </c>
    </row>
    <row r="39992" spans="1:2" x14ac:dyDescent="0.25">
      <c r="A39992" s="1">
        <v>42883.770833333336</v>
      </c>
      <c r="B39992" s="2">
        <v>-5.0659840374743608</v>
      </c>
    </row>
    <row r="39993" spans="1:2" x14ac:dyDescent="0.25">
      <c r="A39993" s="1">
        <v>42883.771527777775</v>
      </c>
      <c r="B39993" s="2">
        <v>-0.45657146126807979</v>
      </c>
    </row>
    <row r="39994" spans="1:2" x14ac:dyDescent="0.25">
      <c r="A39994" s="1">
        <v>42883.772222222222</v>
      </c>
      <c r="B39994" s="2">
        <v>-3.2427611574763433</v>
      </c>
    </row>
    <row r="39995" spans="1:2" x14ac:dyDescent="0.25">
      <c r="A39995" s="1">
        <v>42883.772916666669</v>
      </c>
      <c r="B39995" s="2">
        <v>24.200924226651356</v>
      </c>
    </row>
    <row r="39996" spans="1:2" x14ac:dyDescent="0.25">
      <c r="A39996" s="1">
        <v>42883.773611111108</v>
      </c>
      <c r="B39996" s="2">
        <v>9.4733148224418979</v>
      </c>
    </row>
    <row r="39997" spans="1:2" x14ac:dyDescent="0.25">
      <c r="A39997" s="1">
        <v>42883.774305555555</v>
      </c>
      <c r="B39997" s="2">
        <v>13.773632630241142</v>
      </c>
    </row>
    <row r="39998" spans="1:2" x14ac:dyDescent="0.25">
      <c r="A39998" s="1">
        <v>42883.775000000001</v>
      </c>
      <c r="B39998" s="2">
        <v>1.6418759662706484</v>
      </c>
    </row>
    <row r="39999" spans="1:2" x14ac:dyDescent="0.25">
      <c r="A39999" s="1">
        <v>42883.775694444441</v>
      </c>
      <c r="B39999" s="2">
        <v>-16.413101093271205</v>
      </c>
    </row>
    <row r="40000" spans="1:2" x14ac:dyDescent="0.25">
      <c r="A40000" s="1">
        <v>42883.776388888888</v>
      </c>
      <c r="B40000" s="2">
        <v>-7.7101053853955817</v>
      </c>
    </row>
    <row r="40001" spans="1:2" x14ac:dyDescent="0.25">
      <c r="A40001" s="1">
        <v>42883.777083333334</v>
      </c>
      <c r="B40001" s="2">
        <v>7.4274040765711105</v>
      </c>
    </row>
    <row r="40002" spans="1:2" x14ac:dyDescent="0.25">
      <c r="A40002" s="1">
        <v>42883.777777777781</v>
      </c>
      <c r="B40002" s="2">
        <v>23.965060284012967</v>
      </c>
    </row>
    <row r="40003" spans="1:2" x14ac:dyDescent="0.25">
      <c r="A40003" s="1">
        <v>42883.77847222222</v>
      </c>
      <c r="B40003" s="2">
        <v>26.147221262970319</v>
      </c>
    </row>
    <row r="40004" spans="1:2" x14ac:dyDescent="0.25">
      <c r="A40004" s="1">
        <v>42883.779166666667</v>
      </c>
      <c r="B40004" s="2">
        <v>28.115984859346646</v>
      </c>
    </row>
    <row r="40005" spans="1:2" x14ac:dyDescent="0.25">
      <c r="A40005" s="1">
        <v>42883.779861111114</v>
      </c>
      <c r="B40005" s="2">
        <v>0.41495009096494567</v>
      </c>
    </row>
    <row r="40006" spans="1:2" x14ac:dyDescent="0.25">
      <c r="A40006" s="1">
        <v>42883.780555555553</v>
      </c>
      <c r="B40006" s="2">
        <v>-6.9871300289979752</v>
      </c>
    </row>
    <row r="40007" spans="1:2" x14ac:dyDescent="0.25">
      <c r="A40007" s="1">
        <v>42883.78125</v>
      </c>
      <c r="B40007" s="2">
        <v>-12.707224416134219</v>
      </c>
    </row>
    <row r="40008" spans="1:2" x14ac:dyDescent="0.25">
      <c r="A40008" s="1">
        <v>42883.781944444447</v>
      </c>
      <c r="B40008" s="2">
        <v>-17.048615086683032</v>
      </c>
    </row>
    <row r="40009" spans="1:2" x14ac:dyDescent="0.25">
      <c r="A40009" s="1">
        <v>42883.782638888886</v>
      </c>
      <c r="B40009" s="2">
        <v>-33.084602228261062</v>
      </c>
    </row>
    <row r="40010" spans="1:2" x14ac:dyDescent="0.25">
      <c r="A40010" s="1">
        <v>42883.783333333333</v>
      </c>
      <c r="B40010" s="2">
        <v>-61.269885938416699</v>
      </c>
    </row>
    <row r="40011" spans="1:2" x14ac:dyDescent="0.25">
      <c r="A40011" s="1">
        <v>42883.78402777778</v>
      </c>
      <c r="B40011" s="2">
        <v>-85.012366571188124</v>
      </c>
    </row>
    <row r="40012" spans="1:2" x14ac:dyDescent="0.25">
      <c r="A40012" s="1">
        <v>42883.784722222219</v>
      </c>
      <c r="B40012" s="2">
        <v>-94.344904885670019</v>
      </c>
    </row>
    <row r="40013" spans="1:2" x14ac:dyDescent="0.25">
      <c r="A40013" s="1">
        <v>42883.785416666666</v>
      </c>
      <c r="B40013" s="2">
        <v>-100.2645704082873</v>
      </c>
    </row>
    <row r="40014" spans="1:2" x14ac:dyDescent="0.25">
      <c r="A40014" s="1">
        <v>42883.786111111112</v>
      </c>
      <c r="B40014" s="2">
        <v>-94.982305437305087</v>
      </c>
    </row>
    <row r="40015" spans="1:2" x14ac:dyDescent="0.25">
      <c r="A40015" s="1">
        <v>42883.786805555559</v>
      </c>
      <c r="B40015" s="2">
        <v>-89.824331451232624</v>
      </c>
    </row>
    <row r="40016" spans="1:2" x14ac:dyDescent="0.25">
      <c r="A40016" s="1">
        <v>42883.787499999999</v>
      </c>
      <c r="B40016" s="2">
        <v>-102.4521092633057</v>
      </c>
    </row>
    <row r="40017" spans="1:2" x14ac:dyDescent="0.25">
      <c r="A40017" s="1">
        <v>42883.788194444445</v>
      </c>
      <c r="B40017" s="2">
        <v>-73.733089949907537</v>
      </c>
    </row>
    <row r="40018" spans="1:2" x14ac:dyDescent="0.25">
      <c r="A40018" s="1">
        <v>42883.788888888892</v>
      </c>
      <c r="B40018" s="2">
        <v>-27.543297502477071</v>
      </c>
    </row>
    <row r="40019" spans="1:2" x14ac:dyDescent="0.25">
      <c r="A40019" s="1">
        <v>42883.789583333331</v>
      </c>
      <c r="B40019" s="2">
        <v>-97.161912930634571</v>
      </c>
    </row>
    <row r="40020" spans="1:2" x14ac:dyDescent="0.25">
      <c r="A40020" s="1">
        <v>42883.790277777778</v>
      </c>
      <c r="B40020" s="2">
        <v>-109.51040974559341</v>
      </c>
    </row>
    <row r="40021" spans="1:2" x14ac:dyDescent="0.25">
      <c r="A40021" s="1">
        <v>42883.790972222225</v>
      </c>
      <c r="B40021" s="2">
        <v>-144.95083807847308</v>
      </c>
    </row>
    <row r="40022" spans="1:2" x14ac:dyDescent="0.25">
      <c r="A40022" s="1">
        <v>42883.791666666664</v>
      </c>
      <c r="B40022" s="2">
        <v>-168.36627862527968</v>
      </c>
    </row>
    <row r="40023" spans="1:2" x14ac:dyDescent="0.25">
      <c r="A40023" s="1">
        <v>42883.792361111111</v>
      </c>
      <c r="B40023" s="2">
        <v>-194.62455320215474</v>
      </c>
    </row>
    <row r="40024" spans="1:2" x14ac:dyDescent="0.25">
      <c r="A40024" s="1">
        <v>42883.793055555558</v>
      </c>
      <c r="B40024" s="2">
        <v>-214.45537776125906</v>
      </c>
    </row>
    <row r="40025" spans="1:2" x14ac:dyDescent="0.25">
      <c r="A40025" s="1">
        <v>42883.793749999997</v>
      </c>
      <c r="B40025" s="2">
        <v>-208.3292756758475</v>
      </c>
    </row>
    <row r="40026" spans="1:2" x14ac:dyDescent="0.25">
      <c r="A40026" s="1">
        <v>42883.794444444444</v>
      </c>
      <c r="B40026" s="2">
        <v>-185.4481232284995</v>
      </c>
    </row>
    <row r="40027" spans="1:2" x14ac:dyDescent="0.25">
      <c r="A40027" s="1">
        <v>42883.795138888891</v>
      </c>
      <c r="B40027" s="2">
        <v>-169.8689318866042</v>
      </c>
    </row>
    <row r="40028" spans="1:2" x14ac:dyDescent="0.25">
      <c r="A40028" s="1">
        <v>42883.79583333333</v>
      </c>
      <c r="B40028" s="2">
        <v>-162.66834496194886</v>
      </c>
    </row>
    <row r="40029" spans="1:2" x14ac:dyDescent="0.25">
      <c r="A40029" s="1">
        <v>42883.796527777777</v>
      </c>
      <c r="B40029" s="2">
        <v>-155.33582640059757</v>
      </c>
    </row>
    <row r="40030" spans="1:2" x14ac:dyDescent="0.25">
      <c r="A40030" s="1">
        <v>42883.797222222223</v>
      </c>
      <c r="B40030" s="2">
        <v>-130.16582194725439</v>
      </c>
    </row>
    <row r="40031" spans="1:2" x14ac:dyDescent="0.25">
      <c r="A40031" s="1">
        <v>42883.79791666667</v>
      </c>
      <c r="B40031" s="2">
        <v>-68.139569219146509</v>
      </c>
    </row>
    <row r="40032" spans="1:2" x14ac:dyDescent="0.25">
      <c r="A40032" s="1">
        <v>42883.798611111109</v>
      </c>
      <c r="B40032" s="2">
        <v>-10.65471137153072</v>
      </c>
    </row>
    <row r="40033" spans="1:2" x14ac:dyDescent="0.25">
      <c r="A40033" s="1">
        <v>42883.799305555556</v>
      </c>
      <c r="B40033" s="2">
        <v>1.823882474245814</v>
      </c>
    </row>
    <row r="40034" spans="1:2" x14ac:dyDescent="0.25">
      <c r="A40034" s="1">
        <v>42883.8</v>
      </c>
      <c r="B40034" s="2">
        <v>6.7061055604252031</v>
      </c>
    </row>
    <row r="40035" spans="1:2" x14ac:dyDescent="0.25">
      <c r="A40035" s="1">
        <v>42883.800694444442</v>
      </c>
      <c r="B40035" s="2">
        <v>-0.20108798608222667</v>
      </c>
    </row>
    <row r="40036" spans="1:2" x14ac:dyDescent="0.25">
      <c r="A40036" s="1">
        <v>42883.801388888889</v>
      </c>
      <c r="B40036" s="2">
        <v>25.357771415360428</v>
      </c>
    </row>
    <row r="40037" spans="1:2" x14ac:dyDescent="0.25">
      <c r="A40037" s="1">
        <v>42883.802083333336</v>
      </c>
      <c r="B40037" s="2">
        <v>29.247969585343768</v>
      </c>
    </row>
    <row r="40038" spans="1:2" x14ac:dyDescent="0.25">
      <c r="A40038" s="1">
        <v>42883.802777777775</v>
      </c>
      <c r="B40038" s="2">
        <v>29.198865424383744</v>
      </c>
    </row>
    <row r="40039" spans="1:2" x14ac:dyDescent="0.25">
      <c r="A40039" s="1">
        <v>42883.803472222222</v>
      </c>
      <c r="B40039" s="2">
        <v>5.1604593169739621</v>
      </c>
    </row>
    <row r="40040" spans="1:2" x14ac:dyDescent="0.25">
      <c r="A40040" s="1">
        <v>42883.804166666669</v>
      </c>
      <c r="B40040" s="2">
        <v>12.652704202543827</v>
      </c>
    </row>
    <row r="40041" spans="1:2" x14ac:dyDescent="0.25">
      <c r="A40041" s="1">
        <v>42883.804861111108</v>
      </c>
      <c r="B40041" s="2">
        <v>25.097308960046696</v>
      </c>
    </row>
    <row r="40042" spans="1:2" x14ac:dyDescent="0.25">
      <c r="A40042" s="1">
        <v>42883.805555555555</v>
      </c>
      <c r="B40042" s="2">
        <v>48.392071310582104</v>
      </c>
    </row>
    <row r="40043" spans="1:2" x14ac:dyDescent="0.25">
      <c r="A40043" s="1">
        <v>42883.806250000001</v>
      </c>
      <c r="B40043" s="2">
        <v>51.612382218783026</v>
      </c>
    </row>
    <row r="40044" spans="1:2" x14ac:dyDescent="0.25">
      <c r="A40044" s="1">
        <v>42883.806944444441</v>
      </c>
      <c r="B40044" s="2">
        <v>39.942092627920402</v>
      </c>
    </row>
    <row r="40045" spans="1:2" x14ac:dyDescent="0.25">
      <c r="A40045" s="1">
        <v>42883.807638888888</v>
      </c>
      <c r="B40045" s="2">
        <v>32.338051971449751</v>
      </c>
    </row>
    <row r="40046" spans="1:2" x14ac:dyDescent="0.25">
      <c r="A40046" s="1">
        <v>42883.808333333334</v>
      </c>
      <c r="B40046" s="2">
        <v>18.684836140524325</v>
      </c>
    </row>
    <row r="40047" spans="1:2" x14ac:dyDescent="0.25">
      <c r="A40047" s="1">
        <v>42883.809027777781</v>
      </c>
      <c r="B40047" s="2">
        <v>26.673790039196806</v>
      </c>
    </row>
    <row r="40048" spans="1:2" x14ac:dyDescent="0.25">
      <c r="A40048" s="1">
        <v>42883.80972222222</v>
      </c>
      <c r="B40048" s="2">
        <v>19.258025711123871</v>
      </c>
    </row>
    <row r="40049" spans="1:2" x14ac:dyDescent="0.25">
      <c r="A40049" s="1">
        <v>42883.810416666667</v>
      </c>
      <c r="B40049" s="2">
        <v>3.5936109710504147</v>
      </c>
    </row>
    <row r="40050" spans="1:2" x14ac:dyDescent="0.25">
      <c r="A40050" s="1">
        <v>42883.811111111114</v>
      </c>
      <c r="B40050" s="2">
        <v>-19.142244533833583</v>
      </c>
    </row>
    <row r="40051" spans="1:2" x14ac:dyDescent="0.25">
      <c r="A40051" s="1">
        <v>42883.811805555553</v>
      </c>
      <c r="B40051" s="2">
        <v>0.47970298447665605</v>
      </c>
    </row>
    <row r="40052" spans="1:2" x14ac:dyDescent="0.25">
      <c r="A40052" s="1">
        <v>42883.8125</v>
      </c>
      <c r="B40052" s="2">
        <v>-1.6274565358025332</v>
      </c>
    </row>
    <row r="40053" spans="1:2" x14ac:dyDescent="0.25">
      <c r="A40053" s="1">
        <v>42883.813194444447</v>
      </c>
      <c r="B40053" s="2">
        <v>-3.3564897043533466</v>
      </c>
    </row>
    <row r="40054" spans="1:2" x14ac:dyDescent="0.25">
      <c r="A40054" s="1">
        <v>42883.813888888886</v>
      </c>
      <c r="B40054" s="2">
        <v>7.7834982544765809</v>
      </c>
    </row>
    <row r="40055" spans="1:2" x14ac:dyDescent="0.25">
      <c r="A40055" s="1">
        <v>42883.814583333333</v>
      </c>
      <c r="B40055" s="2">
        <v>4.5934364036288269</v>
      </c>
    </row>
    <row r="40056" spans="1:2" x14ac:dyDescent="0.25">
      <c r="A40056" s="1">
        <v>42883.81527777778</v>
      </c>
      <c r="B40056" s="2">
        <v>14.749041799966168</v>
      </c>
    </row>
    <row r="40057" spans="1:2" x14ac:dyDescent="0.25">
      <c r="A40057" s="1">
        <v>42883.815972222219</v>
      </c>
      <c r="B40057" s="2">
        <v>12.727639731873447</v>
      </c>
    </row>
    <row r="40058" spans="1:2" x14ac:dyDescent="0.25">
      <c r="A40058" s="1">
        <v>42883.816666666666</v>
      </c>
      <c r="B40058" s="2">
        <v>5.1919052905917242</v>
      </c>
    </row>
    <row r="40059" spans="1:2" x14ac:dyDescent="0.25">
      <c r="A40059" s="1">
        <v>42883.817361111112</v>
      </c>
      <c r="B40059" s="2">
        <v>1.0784790009531813</v>
      </c>
    </row>
    <row r="40060" spans="1:2" x14ac:dyDescent="0.25">
      <c r="A40060" s="1">
        <v>42883.818055555559</v>
      </c>
      <c r="B40060" s="2">
        <v>0.89981211566870722</v>
      </c>
    </row>
    <row r="40061" spans="1:2" x14ac:dyDescent="0.25">
      <c r="A40061" s="1">
        <v>42883.818749999999</v>
      </c>
      <c r="B40061" s="2">
        <v>-4.7844306690637799</v>
      </c>
    </row>
    <row r="40062" spans="1:2" x14ac:dyDescent="0.25">
      <c r="A40062" s="1">
        <v>42883.819444444445</v>
      </c>
      <c r="B40062" s="2">
        <v>23.417535641534293</v>
      </c>
    </row>
    <row r="40063" spans="1:2" x14ac:dyDescent="0.25">
      <c r="A40063" s="1">
        <v>42883.820138888892</v>
      </c>
      <c r="B40063" s="2">
        <v>28.388897481209522</v>
      </c>
    </row>
    <row r="40064" spans="1:2" x14ac:dyDescent="0.25">
      <c r="A40064" s="1">
        <v>42883.820833333331</v>
      </c>
      <c r="B40064" s="2">
        <v>36.942765036850084</v>
      </c>
    </row>
    <row r="40065" spans="1:2" x14ac:dyDescent="0.25">
      <c r="A40065" s="1">
        <v>42883.821527777778</v>
      </c>
      <c r="B40065" s="2">
        <v>23.147606689863217</v>
      </c>
    </row>
    <row r="40066" spans="1:2" x14ac:dyDescent="0.25">
      <c r="A40066" s="1">
        <v>42883.822222222225</v>
      </c>
      <c r="B40066" s="2">
        <v>16.431219473761544</v>
      </c>
    </row>
    <row r="40067" spans="1:2" x14ac:dyDescent="0.25">
      <c r="A40067" s="1">
        <v>42883.822916666664</v>
      </c>
      <c r="B40067" s="2">
        <v>17.256393767341311</v>
      </c>
    </row>
    <row r="40068" spans="1:2" x14ac:dyDescent="0.25">
      <c r="A40068" s="1">
        <v>42883.823611111111</v>
      </c>
      <c r="B40068" s="2">
        <v>15.796497126163255</v>
      </c>
    </row>
    <row r="40069" spans="1:2" x14ac:dyDescent="0.25">
      <c r="A40069" s="1">
        <v>42883.824305555558</v>
      </c>
      <c r="B40069" s="2">
        <v>9.8463846171653131</v>
      </c>
    </row>
    <row r="40070" spans="1:2" x14ac:dyDescent="0.25">
      <c r="A40070" s="1">
        <v>42883.824999999997</v>
      </c>
      <c r="B40070" s="2">
        <v>-1.8190358001355587</v>
      </c>
    </row>
    <row r="40071" spans="1:2" x14ac:dyDescent="0.25">
      <c r="A40071" s="1">
        <v>42883.825694444444</v>
      </c>
      <c r="B40071" s="2">
        <v>5.0736977745419916</v>
      </c>
    </row>
    <row r="40072" spans="1:2" x14ac:dyDescent="0.25">
      <c r="A40072" s="1">
        <v>42883.826388888891</v>
      </c>
      <c r="B40072" s="2">
        <v>5.855175135135263</v>
      </c>
    </row>
    <row r="40073" spans="1:2" x14ac:dyDescent="0.25">
      <c r="A40073" s="1">
        <v>42883.82708333333</v>
      </c>
      <c r="B40073" s="2">
        <v>12.99813706172184</v>
      </c>
    </row>
    <row r="40074" spans="1:2" x14ac:dyDescent="0.25">
      <c r="A40074" s="1">
        <v>42883.827777777777</v>
      </c>
      <c r="B40074" s="2">
        <v>2.3416525191176332</v>
      </c>
    </row>
    <row r="40075" spans="1:2" x14ac:dyDescent="0.25">
      <c r="A40075" s="1">
        <v>42883.828472222223</v>
      </c>
      <c r="B40075" s="2">
        <v>7.143671439882989</v>
      </c>
    </row>
    <row r="40076" spans="1:2" x14ac:dyDescent="0.25">
      <c r="A40076" s="1">
        <v>42883.82916666667</v>
      </c>
      <c r="B40076" s="2">
        <v>9.3510734073584896</v>
      </c>
    </row>
    <row r="40077" spans="1:2" x14ac:dyDescent="0.25">
      <c r="A40077" s="1">
        <v>42883.829861111109</v>
      </c>
      <c r="B40077" s="2">
        <v>22.046215359348572</v>
      </c>
    </row>
    <row r="40078" spans="1:2" x14ac:dyDescent="0.25">
      <c r="A40078" s="1">
        <v>42883.830555555556</v>
      </c>
      <c r="B40078" s="2">
        <v>24.228671834636284</v>
      </c>
    </row>
    <row r="40079" spans="1:2" x14ac:dyDescent="0.25">
      <c r="A40079" s="1">
        <v>42883.831250000003</v>
      </c>
      <c r="B40079" s="2">
        <v>28.063822155118881</v>
      </c>
    </row>
    <row r="40080" spans="1:2" x14ac:dyDescent="0.25">
      <c r="A40080" s="1">
        <v>42883.831944444442</v>
      </c>
      <c r="B40080" s="2">
        <v>27.815685685365072</v>
      </c>
    </row>
    <row r="40081" spans="1:2" x14ac:dyDescent="0.25">
      <c r="A40081" s="1">
        <v>42883.832638888889</v>
      </c>
      <c r="B40081" s="2">
        <v>20.031139181172087</v>
      </c>
    </row>
    <row r="40082" spans="1:2" x14ac:dyDescent="0.25">
      <c r="A40082" s="1">
        <v>42883.833333333336</v>
      </c>
      <c r="B40082" s="2">
        <v>26.415028595014398</v>
      </c>
    </row>
    <row r="40083" spans="1:2" x14ac:dyDescent="0.25">
      <c r="A40083" s="1">
        <v>42883.834027777775</v>
      </c>
      <c r="B40083" s="2">
        <v>47.316082850152938</v>
      </c>
    </row>
    <row r="40084" spans="1:2" x14ac:dyDescent="0.25">
      <c r="A40084" s="1">
        <v>42883.834722222222</v>
      </c>
      <c r="B40084" s="2">
        <v>5.651656980627255</v>
      </c>
    </row>
    <row r="40085" spans="1:2" x14ac:dyDescent="0.25">
      <c r="A40085" s="1">
        <v>42883.835416666669</v>
      </c>
      <c r="B40085" s="2">
        <v>21.305913713263969</v>
      </c>
    </row>
    <row r="40086" spans="1:2" x14ac:dyDescent="0.25">
      <c r="A40086" s="1">
        <v>42883.836111111108</v>
      </c>
      <c r="B40086" s="2">
        <v>18.976616502761804</v>
      </c>
    </row>
    <row r="40087" spans="1:2" x14ac:dyDescent="0.25">
      <c r="A40087" s="1">
        <v>42883.836805555555</v>
      </c>
      <c r="B40087" s="2">
        <v>17.863743638917125</v>
      </c>
    </row>
    <row r="40088" spans="1:2" x14ac:dyDescent="0.25">
      <c r="A40088" s="1">
        <v>42883.837500000001</v>
      </c>
      <c r="B40088" s="2">
        <v>7.2060000269130491</v>
      </c>
    </row>
    <row r="40089" spans="1:2" x14ac:dyDescent="0.25">
      <c r="A40089" s="1">
        <v>42883.838194444441</v>
      </c>
      <c r="B40089" s="2">
        <v>0.26031080269895029</v>
      </c>
    </row>
    <row r="40090" spans="1:2" x14ac:dyDescent="0.25">
      <c r="A40090" s="1">
        <v>42883.838888888888</v>
      </c>
      <c r="B40090" s="2">
        <v>0.35084945518513755</v>
      </c>
    </row>
    <row r="40091" spans="1:2" x14ac:dyDescent="0.25">
      <c r="A40091" s="1">
        <v>42883.839583333334</v>
      </c>
      <c r="B40091" s="2">
        <v>19.930608920576439</v>
      </c>
    </row>
    <row r="40092" spans="1:2" x14ac:dyDescent="0.25">
      <c r="A40092" s="1">
        <v>42883.840277777781</v>
      </c>
      <c r="B40092" s="2">
        <v>2.5107327433802613</v>
      </c>
    </row>
    <row r="40093" spans="1:2" x14ac:dyDescent="0.25">
      <c r="A40093" s="1">
        <v>42883.84097222222</v>
      </c>
      <c r="B40093" s="2">
        <v>3.7264871983556076</v>
      </c>
    </row>
    <row r="40094" spans="1:2" x14ac:dyDescent="0.25">
      <c r="A40094" s="1">
        <v>42883.841666666667</v>
      </c>
      <c r="B40094" s="2">
        <v>1.0935289173222069</v>
      </c>
    </row>
    <row r="40095" spans="1:2" x14ac:dyDescent="0.25">
      <c r="A40095" s="1">
        <v>42883.842361111114</v>
      </c>
      <c r="B40095" s="2">
        <v>30.439315249138357</v>
      </c>
    </row>
    <row r="40096" spans="1:2" x14ac:dyDescent="0.25">
      <c r="A40096" s="1">
        <v>42883.843055555553</v>
      </c>
      <c r="B40096" s="2">
        <v>36.988218320677213</v>
      </c>
    </row>
    <row r="40097" spans="1:2" x14ac:dyDescent="0.25">
      <c r="A40097" s="1">
        <v>42883.84375</v>
      </c>
      <c r="B40097" s="2">
        <v>-9.4599617036253516</v>
      </c>
    </row>
    <row r="40098" spans="1:2" x14ac:dyDescent="0.25">
      <c r="A40098" s="1">
        <v>42883.844444444447</v>
      </c>
      <c r="B40098" s="2">
        <v>-46.575128812569893</v>
      </c>
    </row>
    <row r="40099" spans="1:2" x14ac:dyDescent="0.25">
      <c r="A40099" s="1">
        <v>42883.845138888886</v>
      </c>
      <c r="B40099" s="2">
        <v>-47.346302884459149</v>
      </c>
    </row>
    <row r="40100" spans="1:2" x14ac:dyDescent="0.25">
      <c r="A40100" s="1">
        <v>42883.845833333333</v>
      </c>
      <c r="B40100" s="2">
        <v>-31.244429685965102</v>
      </c>
    </row>
    <row r="40101" spans="1:2" x14ac:dyDescent="0.25">
      <c r="A40101" s="1">
        <v>42883.84652777778</v>
      </c>
      <c r="B40101" s="2">
        <v>-35.309274419299136</v>
      </c>
    </row>
    <row r="40102" spans="1:2" x14ac:dyDescent="0.25">
      <c r="A40102" s="1">
        <v>42883.847222222219</v>
      </c>
      <c r="B40102" s="2">
        <v>-77.366567288906666</v>
      </c>
    </row>
    <row r="40103" spans="1:2" x14ac:dyDescent="0.25">
      <c r="A40103" s="1">
        <v>42883.847916666666</v>
      </c>
      <c r="B40103" s="2">
        <v>-31.507417890023984</v>
      </c>
    </row>
    <row r="40104" spans="1:2" x14ac:dyDescent="0.25">
      <c r="A40104" s="1">
        <v>42883.848611111112</v>
      </c>
      <c r="B40104" s="2">
        <v>-54.975510386446452</v>
      </c>
    </row>
    <row r="40105" spans="1:2" x14ac:dyDescent="0.25">
      <c r="A40105" s="1">
        <v>42883.849305555559</v>
      </c>
      <c r="B40105" s="2">
        <v>-58.138119192464124</v>
      </c>
    </row>
    <row r="40106" spans="1:2" x14ac:dyDescent="0.25">
      <c r="A40106" s="1">
        <v>42883.85</v>
      </c>
      <c r="B40106" s="2">
        <v>-64.438431921079371</v>
      </c>
    </row>
    <row r="40107" spans="1:2" x14ac:dyDescent="0.25">
      <c r="A40107" s="1">
        <v>42883.850694444445</v>
      </c>
      <c r="B40107" s="2">
        <v>-68.668242159340295</v>
      </c>
    </row>
    <row r="40108" spans="1:2" x14ac:dyDescent="0.25">
      <c r="A40108" s="1">
        <v>42883.851388888892</v>
      </c>
      <c r="B40108" s="2">
        <v>-90.630080434466564</v>
      </c>
    </row>
    <row r="40109" spans="1:2" x14ac:dyDescent="0.25">
      <c r="A40109" s="1">
        <v>42883.852083333331</v>
      </c>
      <c r="B40109" s="2">
        <v>-109.1477064773227</v>
      </c>
    </row>
    <row r="40110" spans="1:2" x14ac:dyDescent="0.25">
      <c r="A40110" s="1">
        <v>42883.852777777778</v>
      </c>
      <c r="B40110" s="2">
        <v>-87.14730119107989</v>
      </c>
    </row>
    <row r="40111" spans="1:2" x14ac:dyDescent="0.25">
      <c r="A40111" s="1">
        <v>42883.853472222225</v>
      </c>
      <c r="B40111" s="2">
        <v>-97.996600071821987</v>
      </c>
    </row>
    <row r="40112" spans="1:2" x14ac:dyDescent="0.25">
      <c r="A40112" s="1">
        <v>42883.854166666664</v>
      </c>
      <c r="B40112" s="2">
        <v>-77.611615389736841</v>
      </c>
    </row>
    <row r="40113" spans="1:2" x14ac:dyDescent="0.25">
      <c r="A40113" s="1">
        <v>42883.854861111111</v>
      </c>
      <c r="B40113" s="2">
        <v>-123.33358451904884</v>
      </c>
    </row>
    <row r="40114" spans="1:2" x14ac:dyDescent="0.25">
      <c r="A40114" s="1">
        <v>42883.855555555558</v>
      </c>
      <c r="B40114" s="2">
        <v>-125.91644259398259</v>
      </c>
    </row>
    <row r="40115" spans="1:2" x14ac:dyDescent="0.25">
      <c r="A40115" s="1">
        <v>42883.856249999997</v>
      </c>
      <c r="B40115" s="2">
        <v>-129.18050886949834</v>
      </c>
    </row>
    <row r="40116" spans="1:2" x14ac:dyDescent="0.25">
      <c r="A40116" s="1">
        <v>42883.856944444444</v>
      </c>
      <c r="B40116" s="2">
        <v>-136.48245591775824</v>
      </c>
    </row>
    <row r="40117" spans="1:2" x14ac:dyDescent="0.25">
      <c r="A40117" s="1">
        <v>42883.857638888891</v>
      </c>
      <c r="B40117" s="2">
        <v>-121.40717547185874</v>
      </c>
    </row>
    <row r="40118" spans="1:2" x14ac:dyDescent="0.25">
      <c r="A40118" s="1">
        <v>42883.85833333333</v>
      </c>
      <c r="B40118" s="2">
        <v>-113.10745129040831</v>
      </c>
    </row>
    <row r="40119" spans="1:2" x14ac:dyDescent="0.25">
      <c r="A40119" s="1">
        <v>42883.859027777777</v>
      </c>
      <c r="B40119" s="2">
        <v>-69.638946028290476</v>
      </c>
    </row>
    <row r="40120" spans="1:2" x14ac:dyDescent="0.25">
      <c r="A40120" s="1">
        <v>42883.859722222223</v>
      </c>
      <c r="B40120" s="2">
        <v>-76.794210954468383</v>
      </c>
    </row>
    <row r="40121" spans="1:2" x14ac:dyDescent="0.25">
      <c r="A40121" s="1">
        <v>42883.86041666667</v>
      </c>
      <c r="B40121" s="2">
        <v>-38.973838277508428</v>
      </c>
    </row>
    <row r="40122" spans="1:2" x14ac:dyDescent="0.25">
      <c r="A40122" s="1">
        <v>42883.861111111109</v>
      </c>
      <c r="B40122" s="2">
        <v>-20.799522709324567</v>
      </c>
    </row>
    <row r="40123" spans="1:2" x14ac:dyDescent="0.25">
      <c r="A40123" s="1">
        <v>42883.861805555556</v>
      </c>
      <c r="B40123" s="2">
        <v>-48.88708671924639</v>
      </c>
    </row>
    <row r="40124" spans="1:2" x14ac:dyDescent="0.25">
      <c r="A40124" s="1">
        <v>42883.862500000003</v>
      </c>
      <c r="B40124" s="2">
        <v>-94.448906770814204</v>
      </c>
    </row>
    <row r="40125" spans="1:2" x14ac:dyDescent="0.25">
      <c r="A40125" s="1">
        <v>42883.863194444442</v>
      </c>
      <c r="B40125" s="2">
        <v>-71.201275854344331</v>
      </c>
    </row>
    <row r="40126" spans="1:2" x14ac:dyDescent="0.25">
      <c r="A40126" s="1">
        <v>42883.863888888889</v>
      </c>
      <c r="B40126" s="2">
        <v>-74.995105993482866</v>
      </c>
    </row>
    <row r="40127" spans="1:2" x14ac:dyDescent="0.25">
      <c r="A40127" s="1">
        <v>42883.864583333336</v>
      </c>
      <c r="B40127" s="2">
        <v>-54.32416633541191</v>
      </c>
    </row>
    <row r="40128" spans="1:2" x14ac:dyDescent="0.25">
      <c r="A40128" s="1">
        <v>42883.865277777775</v>
      </c>
      <c r="B40128" s="2">
        <v>-57.97269405584472</v>
      </c>
    </row>
    <row r="40129" spans="1:2" x14ac:dyDescent="0.25">
      <c r="A40129" s="1">
        <v>42883.865972222222</v>
      </c>
      <c r="B40129" s="2">
        <v>-40.699966800241967</v>
      </c>
    </row>
    <row r="40130" spans="1:2" x14ac:dyDescent="0.25">
      <c r="A40130" s="1">
        <v>42883.866666666669</v>
      </c>
      <c r="B40130" s="2">
        <v>-16.099817759210904</v>
      </c>
    </row>
    <row r="40131" spans="1:2" x14ac:dyDescent="0.25">
      <c r="A40131" s="1">
        <v>42883.867361111108</v>
      </c>
      <c r="B40131" s="2">
        <v>-24.865121265091389</v>
      </c>
    </row>
    <row r="40132" spans="1:2" x14ac:dyDescent="0.25">
      <c r="A40132" s="1">
        <v>42883.868055555555</v>
      </c>
      <c r="B40132" s="2">
        <v>-7.6449712947486352</v>
      </c>
    </row>
    <row r="40133" spans="1:2" x14ac:dyDescent="0.25">
      <c r="A40133" s="1">
        <v>42883.868750000001</v>
      </c>
      <c r="B40133" s="2">
        <v>-5.9534528488812306</v>
      </c>
    </row>
    <row r="40134" spans="1:2" x14ac:dyDescent="0.25">
      <c r="A40134" s="1">
        <v>42883.869444444441</v>
      </c>
      <c r="B40134" s="2">
        <v>7.6720008738469918</v>
      </c>
    </row>
    <row r="40135" spans="1:2" x14ac:dyDescent="0.25">
      <c r="A40135" s="1">
        <v>42883.870138888888</v>
      </c>
      <c r="B40135" s="2">
        <v>21.849388372143341</v>
      </c>
    </row>
    <row r="40136" spans="1:2" x14ac:dyDescent="0.25">
      <c r="A40136" s="1">
        <v>42883.870833333334</v>
      </c>
      <c r="B40136" s="2">
        <v>-5.3034966278307065</v>
      </c>
    </row>
    <row r="40137" spans="1:2" x14ac:dyDescent="0.25">
      <c r="A40137" s="1">
        <v>42883.871527777781</v>
      </c>
      <c r="B40137" s="2">
        <v>-16.106470166189442</v>
      </c>
    </row>
    <row r="40138" spans="1:2" x14ac:dyDescent="0.25">
      <c r="A40138" s="1">
        <v>42883.87222222222</v>
      </c>
      <c r="B40138" s="2">
        <v>-1.2164675855330036</v>
      </c>
    </row>
    <row r="40139" spans="1:2" x14ac:dyDescent="0.25">
      <c r="A40139" s="1">
        <v>42883.872916666667</v>
      </c>
      <c r="B40139" s="2">
        <v>-17.50016570004324</v>
      </c>
    </row>
    <row r="40140" spans="1:2" x14ac:dyDescent="0.25">
      <c r="A40140" s="1">
        <v>42883.873611111114</v>
      </c>
      <c r="B40140" s="2">
        <v>-17.051648505926519</v>
      </c>
    </row>
    <row r="40141" spans="1:2" x14ac:dyDescent="0.25">
      <c r="A40141" s="1">
        <v>42883.874305555553</v>
      </c>
      <c r="B40141" s="2">
        <v>-25.30276949646359</v>
      </c>
    </row>
    <row r="40142" spans="1:2" x14ac:dyDescent="0.25">
      <c r="A40142" s="1">
        <v>42883.875</v>
      </c>
      <c r="B40142" s="2">
        <v>-70.650954197465524</v>
      </c>
    </row>
    <row r="40143" spans="1:2" x14ac:dyDescent="0.25">
      <c r="A40143" s="1">
        <v>42883.875694444447</v>
      </c>
      <c r="B40143" s="2">
        <v>-71.904079488640619</v>
      </c>
    </row>
    <row r="40144" spans="1:2" x14ac:dyDescent="0.25">
      <c r="A40144" s="1">
        <v>42883.876388888886</v>
      </c>
      <c r="B40144" s="2">
        <v>-86.902017484169718</v>
      </c>
    </row>
    <row r="40145" spans="1:2" x14ac:dyDescent="0.25">
      <c r="A40145" s="1">
        <v>42883.877083333333</v>
      </c>
      <c r="B40145" s="2">
        <v>-83.300552239085661</v>
      </c>
    </row>
    <row r="40146" spans="1:2" x14ac:dyDescent="0.25">
      <c r="A40146" s="1">
        <v>42883.87777777778</v>
      </c>
      <c r="B40146" s="2">
        <v>-43.734777012696334</v>
      </c>
    </row>
    <row r="40147" spans="1:2" x14ac:dyDescent="0.25">
      <c r="A40147" s="1">
        <v>42883.878472222219</v>
      </c>
      <c r="B40147" s="2">
        <v>-76.329638337495268</v>
      </c>
    </row>
    <row r="40148" spans="1:2" x14ac:dyDescent="0.25">
      <c r="A40148" s="1">
        <v>42883.879166666666</v>
      </c>
      <c r="B40148" s="2">
        <v>-82.510450849804329</v>
      </c>
    </row>
    <row r="40149" spans="1:2" x14ac:dyDescent="0.25">
      <c r="A40149" s="1">
        <v>42883.879861111112</v>
      </c>
      <c r="B40149" s="2">
        <v>-39.058069704116015</v>
      </c>
    </row>
    <row r="40150" spans="1:2" x14ac:dyDescent="0.25">
      <c r="A40150" s="1">
        <v>42883.880555555559</v>
      </c>
      <c r="B40150" s="2">
        <v>-51.13702494382354</v>
      </c>
    </row>
    <row r="40151" spans="1:2" x14ac:dyDescent="0.25">
      <c r="A40151" s="1">
        <v>42883.881249999999</v>
      </c>
      <c r="B40151" s="2">
        <v>-47.494257185102711</v>
      </c>
    </row>
    <row r="40152" spans="1:2" x14ac:dyDescent="0.25">
      <c r="A40152" s="1">
        <v>42883.881944444445</v>
      </c>
      <c r="B40152" s="2">
        <v>-76.954346086185737</v>
      </c>
    </row>
    <row r="40153" spans="1:2" x14ac:dyDescent="0.25">
      <c r="A40153" s="1">
        <v>42883.882638888892</v>
      </c>
      <c r="B40153" s="2">
        <v>-71.33760469962435</v>
      </c>
    </row>
    <row r="40154" spans="1:2" x14ac:dyDescent="0.25">
      <c r="A40154" s="1">
        <v>42883.883333333331</v>
      </c>
      <c r="B40154" s="2">
        <v>-92.660027498936202</v>
      </c>
    </row>
    <row r="40155" spans="1:2" x14ac:dyDescent="0.25">
      <c r="A40155" s="1">
        <v>42883.884027777778</v>
      </c>
      <c r="B40155" s="2">
        <v>-150.01297020150039</v>
      </c>
    </row>
    <row r="40156" spans="1:2" x14ac:dyDescent="0.25">
      <c r="A40156" s="1">
        <v>42883.884722222225</v>
      </c>
      <c r="B40156" s="2">
        <v>-147.38410003335835</v>
      </c>
    </row>
    <row r="40157" spans="1:2" x14ac:dyDescent="0.25">
      <c r="A40157" s="1">
        <v>42883.885416666664</v>
      </c>
      <c r="B40157" s="2">
        <v>-143.48500045726931</v>
      </c>
    </row>
    <row r="40158" spans="1:2" x14ac:dyDescent="0.25">
      <c r="A40158" s="1">
        <v>42883.886111111111</v>
      </c>
      <c r="B40158" s="2">
        <v>-160.9653911127476</v>
      </c>
    </row>
    <row r="40159" spans="1:2" x14ac:dyDescent="0.25">
      <c r="A40159" s="1">
        <v>42883.886805555558</v>
      </c>
      <c r="B40159" s="2">
        <v>-164.34277757699601</v>
      </c>
    </row>
    <row r="40160" spans="1:2" x14ac:dyDescent="0.25">
      <c r="A40160" s="1">
        <v>42883.887499999997</v>
      </c>
      <c r="B40160" s="2">
        <v>-112.44576379959859</v>
      </c>
    </row>
    <row r="40161" spans="1:2" x14ac:dyDescent="0.25">
      <c r="A40161" s="1">
        <v>42883.888194444444</v>
      </c>
      <c r="B40161" s="2">
        <v>-19.845252587860646</v>
      </c>
    </row>
    <row r="40162" spans="1:2" x14ac:dyDescent="0.25">
      <c r="A40162" s="1">
        <v>42883.888888888891</v>
      </c>
      <c r="B40162" s="2">
        <v>10.365673196512216</v>
      </c>
    </row>
    <row r="40163" spans="1:2" x14ac:dyDescent="0.25">
      <c r="A40163" s="1">
        <v>42883.88958333333</v>
      </c>
      <c r="B40163" s="2">
        <v>37.765450093656547</v>
      </c>
    </row>
    <row r="40164" spans="1:2" x14ac:dyDescent="0.25">
      <c r="A40164" s="1">
        <v>42883.890277777777</v>
      </c>
      <c r="B40164" s="2">
        <v>59.829963913028287</v>
      </c>
    </row>
    <row r="40165" spans="1:2" x14ac:dyDescent="0.25">
      <c r="A40165" s="1">
        <v>42883.890972222223</v>
      </c>
      <c r="B40165" s="2">
        <v>69.82663600483987</v>
      </c>
    </row>
    <row r="40166" spans="1:2" x14ac:dyDescent="0.25">
      <c r="A40166" s="1">
        <v>42883.89166666667</v>
      </c>
      <c r="B40166" s="2">
        <v>69.099059344603063</v>
      </c>
    </row>
    <row r="40167" spans="1:2" x14ac:dyDescent="0.25">
      <c r="A40167" s="1">
        <v>42883.892361111109</v>
      </c>
      <c r="B40167" s="2">
        <v>44.934238728820738</v>
      </c>
    </row>
    <row r="40168" spans="1:2" x14ac:dyDescent="0.25">
      <c r="A40168" s="1">
        <v>42883.893055555556</v>
      </c>
      <c r="B40168" s="2">
        <v>24.036210024217144</v>
      </c>
    </row>
    <row r="40169" spans="1:2" x14ac:dyDescent="0.25">
      <c r="A40169" s="1">
        <v>42883.893750000003</v>
      </c>
      <c r="B40169" s="2">
        <v>27.162434650664604</v>
      </c>
    </row>
    <row r="40170" spans="1:2" x14ac:dyDescent="0.25">
      <c r="A40170" s="1">
        <v>42883.894444444442</v>
      </c>
      <c r="B40170" s="2">
        <v>31.732316426686399</v>
      </c>
    </row>
    <row r="40171" spans="1:2" x14ac:dyDescent="0.25">
      <c r="A40171" s="1">
        <v>42883.895138888889</v>
      </c>
      <c r="B40171" s="2">
        <v>22.537321144469026</v>
      </c>
    </row>
    <row r="40172" spans="1:2" x14ac:dyDescent="0.25">
      <c r="A40172" s="1">
        <v>42883.895833333336</v>
      </c>
      <c r="B40172" s="2">
        <v>5.3361055925997789</v>
      </c>
    </row>
    <row r="40173" spans="1:2" x14ac:dyDescent="0.25">
      <c r="A40173" s="1">
        <v>42883.896527777775</v>
      </c>
      <c r="B40173" s="2">
        <v>6.7318206298068013</v>
      </c>
    </row>
    <row r="40174" spans="1:2" x14ac:dyDescent="0.25">
      <c r="A40174" s="1">
        <v>42883.897222222222</v>
      </c>
      <c r="B40174" s="2">
        <v>8.9329584246287901</v>
      </c>
    </row>
    <row r="40175" spans="1:2" x14ac:dyDescent="0.25">
      <c r="A40175" s="1">
        <v>42883.897916666669</v>
      </c>
      <c r="B40175" s="2">
        <v>57.050210722419436</v>
      </c>
    </row>
    <row r="40176" spans="1:2" x14ac:dyDescent="0.25">
      <c r="A40176" s="1">
        <v>42883.898611111108</v>
      </c>
      <c r="B40176" s="2">
        <v>62.689330598576149</v>
      </c>
    </row>
    <row r="40177" spans="1:2" x14ac:dyDescent="0.25">
      <c r="A40177" s="1">
        <v>42883.899305555555</v>
      </c>
      <c r="B40177" s="2">
        <v>22.135136434508603</v>
      </c>
    </row>
    <row r="40178" spans="1:2" x14ac:dyDescent="0.25">
      <c r="A40178" s="1">
        <v>42883.9</v>
      </c>
      <c r="B40178" s="2">
        <v>15.291518374918573</v>
      </c>
    </row>
    <row r="40179" spans="1:2" x14ac:dyDescent="0.25">
      <c r="A40179" s="1">
        <v>42883.900694444441</v>
      </c>
      <c r="B40179" s="2">
        <v>17.719197124273826</v>
      </c>
    </row>
    <row r="40180" spans="1:2" x14ac:dyDescent="0.25">
      <c r="A40180" s="1">
        <v>42883.901388888888</v>
      </c>
      <c r="B40180" s="2">
        <v>20.573147379067088</v>
      </c>
    </row>
    <row r="40181" spans="1:2" x14ac:dyDescent="0.25">
      <c r="A40181" s="1">
        <v>42883.902083333334</v>
      </c>
      <c r="B40181" s="2">
        <v>33.132654039177581</v>
      </c>
    </row>
    <row r="40182" spans="1:2" x14ac:dyDescent="0.25">
      <c r="A40182" s="1">
        <v>42883.902777777781</v>
      </c>
      <c r="B40182" s="2">
        <v>44.235827064195959</v>
      </c>
    </row>
    <row r="40183" spans="1:2" x14ac:dyDescent="0.25">
      <c r="A40183" s="1">
        <v>42883.90347222222</v>
      </c>
      <c r="B40183" s="2">
        <v>36.751575959672728</v>
      </c>
    </row>
    <row r="40184" spans="1:2" x14ac:dyDescent="0.25">
      <c r="A40184" s="1">
        <v>42883.904166666667</v>
      </c>
      <c r="B40184" s="2">
        <v>37.07518716129222</v>
      </c>
    </row>
    <row r="40185" spans="1:2" x14ac:dyDescent="0.25">
      <c r="A40185" s="1">
        <v>42883.904861111114</v>
      </c>
      <c r="B40185" s="2">
        <v>35.05289436389576</v>
      </c>
    </row>
    <row r="40186" spans="1:2" x14ac:dyDescent="0.25">
      <c r="A40186" s="1">
        <v>42883.905555555553</v>
      </c>
      <c r="B40186" s="2">
        <v>37.046418756259179</v>
      </c>
    </row>
    <row r="40187" spans="1:2" x14ac:dyDescent="0.25">
      <c r="A40187" s="1">
        <v>42883.90625</v>
      </c>
      <c r="B40187" s="2">
        <v>30.194697947220995</v>
      </c>
    </row>
    <row r="40188" spans="1:2" x14ac:dyDescent="0.25">
      <c r="A40188" s="1">
        <v>42883.906944444447</v>
      </c>
      <c r="B40188" s="2">
        <v>42.455351079994578</v>
      </c>
    </row>
    <row r="40189" spans="1:2" x14ac:dyDescent="0.25">
      <c r="A40189" s="1">
        <v>42883.907638888886</v>
      </c>
      <c r="B40189" s="2">
        <v>60.016282025503457</v>
      </c>
    </row>
    <row r="40190" spans="1:2" x14ac:dyDescent="0.25">
      <c r="A40190" s="1">
        <v>42883.908333333333</v>
      </c>
      <c r="B40190" s="2">
        <v>56.279560390107022</v>
      </c>
    </row>
    <row r="40191" spans="1:2" x14ac:dyDescent="0.25">
      <c r="A40191" s="1">
        <v>42883.90902777778</v>
      </c>
      <c r="B40191" s="2">
        <v>63.597105742575756</v>
      </c>
    </row>
    <row r="40192" spans="1:2" x14ac:dyDescent="0.25">
      <c r="A40192" s="1">
        <v>42883.909722222219</v>
      </c>
      <c r="B40192" s="2">
        <v>62.254849957205202</v>
      </c>
    </row>
    <row r="40193" spans="1:2" x14ac:dyDescent="0.25">
      <c r="A40193" s="1">
        <v>42883.910416666666</v>
      </c>
      <c r="B40193" s="2">
        <v>61.922417634865269</v>
      </c>
    </row>
    <row r="40194" spans="1:2" x14ac:dyDescent="0.25">
      <c r="A40194" s="1">
        <v>42883.911111111112</v>
      </c>
      <c r="B40194" s="2">
        <v>61.431577507321101</v>
      </c>
    </row>
    <row r="40195" spans="1:2" x14ac:dyDescent="0.25">
      <c r="A40195" s="1">
        <v>42883.911805555559</v>
      </c>
      <c r="B40195" s="2">
        <v>35.310506985168708</v>
      </c>
    </row>
    <row r="40196" spans="1:2" x14ac:dyDescent="0.25">
      <c r="A40196" s="1">
        <v>42883.912499999999</v>
      </c>
      <c r="B40196" s="2">
        <v>15.540380357181615</v>
      </c>
    </row>
    <row r="40197" spans="1:2" x14ac:dyDescent="0.25">
      <c r="A40197" s="1">
        <v>42883.913194444445</v>
      </c>
      <c r="B40197" s="2">
        <v>0.95892697657788328</v>
      </c>
    </row>
    <row r="40198" spans="1:2" x14ac:dyDescent="0.25">
      <c r="A40198" s="1">
        <v>42883.913888888892</v>
      </c>
      <c r="B40198" s="2">
        <v>-17.339807079434589</v>
      </c>
    </row>
    <row r="40199" spans="1:2" x14ac:dyDescent="0.25">
      <c r="A40199" s="1">
        <v>42883.914583333331</v>
      </c>
      <c r="B40199" s="2">
        <v>-24.812498421666291</v>
      </c>
    </row>
    <row r="40200" spans="1:2" x14ac:dyDescent="0.25">
      <c r="A40200" s="1">
        <v>42883.915277777778</v>
      </c>
      <c r="B40200" s="2">
        <v>-83.569962232762677</v>
      </c>
    </row>
    <row r="40201" spans="1:2" x14ac:dyDescent="0.25">
      <c r="A40201" s="1">
        <v>42883.915972222225</v>
      </c>
      <c r="B40201" s="2">
        <v>-106.97658789792914</v>
      </c>
    </row>
    <row r="40202" spans="1:2" x14ac:dyDescent="0.25">
      <c r="A40202" s="1">
        <v>42883.916666666664</v>
      </c>
      <c r="B40202" s="2">
        <v>-131.85903465080386</v>
      </c>
    </row>
    <row r="40203" spans="1:2" x14ac:dyDescent="0.25">
      <c r="A40203" s="1">
        <v>42883.917361111111</v>
      </c>
      <c r="B40203" s="2">
        <v>-126.67492248554093</v>
      </c>
    </row>
    <row r="40204" spans="1:2" x14ac:dyDescent="0.25">
      <c r="A40204" s="1">
        <v>42883.918055555558</v>
      </c>
      <c r="B40204" s="2">
        <v>-153.62721692593769</v>
      </c>
    </row>
    <row r="40205" spans="1:2" x14ac:dyDescent="0.25">
      <c r="A40205" s="1">
        <v>42883.918749999997</v>
      </c>
      <c r="B40205" s="2">
        <v>-140.37716860418828</v>
      </c>
    </row>
    <row r="40206" spans="1:2" x14ac:dyDescent="0.25">
      <c r="A40206" s="1">
        <v>42883.919444444444</v>
      </c>
      <c r="B40206" s="2">
        <v>-139.99420517872011</v>
      </c>
    </row>
    <row r="40207" spans="1:2" x14ac:dyDescent="0.25">
      <c r="A40207" s="1">
        <v>42883.920138888891</v>
      </c>
      <c r="B40207" s="2">
        <v>-97.254975857314037</v>
      </c>
    </row>
    <row r="40208" spans="1:2" x14ac:dyDescent="0.25">
      <c r="A40208" s="1">
        <v>42883.92083333333</v>
      </c>
      <c r="B40208" s="2">
        <v>-97.762688073038589</v>
      </c>
    </row>
    <row r="40209" spans="1:2" x14ac:dyDescent="0.25">
      <c r="A40209" s="1">
        <v>42883.921527777777</v>
      </c>
      <c r="B40209" s="2">
        <v>-86.975438622934362</v>
      </c>
    </row>
    <row r="40210" spans="1:2" x14ac:dyDescent="0.25">
      <c r="A40210" s="1">
        <v>42883.922222222223</v>
      </c>
      <c r="B40210" s="2">
        <v>-52.109626676467208</v>
      </c>
    </row>
    <row r="40211" spans="1:2" x14ac:dyDescent="0.25">
      <c r="A40211" s="1">
        <v>42883.92291666667</v>
      </c>
      <c r="B40211" s="2">
        <v>-67.083093184575162</v>
      </c>
    </row>
    <row r="40212" spans="1:2" x14ac:dyDescent="0.25">
      <c r="A40212" s="1">
        <v>42883.923611111109</v>
      </c>
      <c r="B40212" s="2">
        <v>-67.166436624474585</v>
      </c>
    </row>
    <row r="40213" spans="1:2" x14ac:dyDescent="0.25">
      <c r="A40213" s="1">
        <v>42883.924305555556</v>
      </c>
      <c r="B40213" s="2">
        <v>-57.769063177330345</v>
      </c>
    </row>
    <row r="40214" spans="1:2" x14ac:dyDescent="0.25">
      <c r="A40214" s="1">
        <v>42883.925000000003</v>
      </c>
      <c r="B40214" s="2">
        <v>-39.617207618852262</v>
      </c>
    </row>
    <row r="40215" spans="1:2" x14ac:dyDescent="0.25">
      <c r="A40215" s="1">
        <v>42883.925694444442</v>
      </c>
      <c r="B40215" s="2">
        <v>-46.864119925508085</v>
      </c>
    </row>
    <row r="40216" spans="1:2" x14ac:dyDescent="0.25">
      <c r="A40216" s="1">
        <v>42883.926388888889</v>
      </c>
      <c r="B40216" s="2">
        <v>-24.387001619993438</v>
      </c>
    </row>
    <row r="40217" spans="1:2" x14ac:dyDescent="0.25">
      <c r="A40217" s="1">
        <v>42883.927083333336</v>
      </c>
      <c r="B40217" s="2">
        <v>-13.304062772719771</v>
      </c>
    </row>
    <row r="40218" spans="1:2" x14ac:dyDescent="0.25">
      <c r="A40218" s="1">
        <v>42883.927777777775</v>
      </c>
      <c r="B40218" s="2">
        <v>1.4389313166204374</v>
      </c>
    </row>
    <row r="40219" spans="1:2" x14ac:dyDescent="0.25">
      <c r="A40219" s="1">
        <v>42883.928472222222</v>
      </c>
      <c r="B40219" s="2">
        <v>12.842105027747069</v>
      </c>
    </row>
    <row r="40220" spans="1:2" x14ac:dyDescent="0.25">
      <c r="A40220" s="1">
        <v>42883.929166666669</v>
      </c>
      <c r="B40220" s="2">
        <v>36.670014390028278</v>
      </c>
    </row>
    <row r="40221" spans="1:2" x14ac:dyDescent="0.25">
      <c r="A40221" s="1">
        <v>42883.929861111108</v>
      </c>
      <c r="B40221" s="2">
        <v>34.22102528777905</v>
      </c>
    </row>
    <row r="40222" spans="1:2" x14ac:dyDescent="0.25">
      <c r="A40222" s="1">
        <v>42883.930555555555</v>
      </c>
      <c r="B40222" s="2">
        <v>33.162728000299346</v>
      </c>
    </row>
    <row r="40223" spans="1:2" x14ac:dyDescent="0.25">
      <c r="A40223" s="1">
        <v>42883.931250000001</v>
      </c>
      <c r="B40223" s="2">
        <v>17.30413209067871</v>
      </c>
    </row>
    <row r="40224" spans="1:2" x14ac:dyDescent="0.25">
      <c r="A40224" s="1">
        <v>42883.931944444441</v>
      </c>
      <c r="B40224" s="2">
        <v>15.027542894972431</v>
      </c>
    </row>
    <row r="40225" spans="1:2" x14ac:dyDescent="0.25">
      <c r="A40225" s="1">
        <v>42883.932638888888</v>
      </c>
      <c r="B40225" s="2">
        <v>27.612658186618741</v>
      </c>
    </row>
    <row r="40226" spans="1:2" x14ac:dyDescent="0.25">
      <c r="A40226" s="1">
        <v>42883.933333333334</v>
      </c>
      <c r="B40226" s="2">
        <v>35.008445894404822</v>
      </c>
    </row>
    <row r="40227" spans="1:2" x14ac:dyDescent="0.25">
      <c r="A40227" s="1">
        <v>42883.934027777781</v>
      </c>
      <c r="B40227" s="2">
        <v>38.673179818340579</v>
      </c>
    </row>
    <row r="40228" spans="1:2" x14ac:dyDescent="0.25">
      <c r="A40228" s="1">
        <v>42883.93472222222</v>
      </c>
      <c r="B40228" s="2">
        <v>38.651168866536075</v>
      </c>
    </row>
    <row r="40229" spans="1:2" x14ac:dyDescent="0.25">
      <c r="A40229" s="1">
        <v>42883.935416666667</v>
      </c>
      <c r="B40229" s="2">
        <v>38.414361448855679</v>
      </c>
    </row>
    <row r="40230" spans="1:2" x14ac:dyDescent="0.25">
      <c r="A40230" s="1">
        <v>42883.936111111114</v>
      </c>
      <c r="B40230" s="2">
        <v>57.883194786533323</v>
      </c>
    </row>
    <row r="40231" spans="1:2" x14ac:dyDescent="0.25">
      <c r="A40231" s="1">
        <v>42883.936805555553</v>
      </c>
      <c r="B40231" s="2">
        <v>67.985672210513926</v>
      </c>
    </row>
    <row r="40232" spans="1:2" x14ac:dyDescent="0.25">
      <c r="A40232" s="1">
        <v>42883.9375</v>
      </c>
      <c r="B40232" s="2">
        <v>64.047624903915377</v>
      </c>
    </row>
    <row r="40233" spans="1:2" x14ac:dyDescent="0.25">
      <c r="A40233" s="1">
        <v>42883.938194444447</v>
      </c>
      <c r="B40233" s="2">
        <v>66.159922002255911</v>
      </c>
    </row>
    <row r="40234" spans="1:2" x14ac:dyDescent="0.25">
      <c r="A40234" s="1">
        <v>42883.938888888886</v>
      </c>
      <c r="B40234" s="2">
        <v>54.783954250748501</v>
      </c>
    </row>
    <row r="40235" spans="1:2" x14ac:dyDescent="0.25">
      <c r="A40235" s="1">
        <v>42883.939583333333</v>
      </c>
      <c r="B40235" s="2">
        <v>16.641233295169272</v>
      </c>
    </row>
    <row r="40236" spans="1:2" x14ac:dyDescent="0.25">
      <c r="A40236" s="1">
        <v>42883.94027777778</v>
      </c>
      <c r="B40236" s="2">
        <v>-36.176796431624098</v>
      </c>
    </row>
    <row r="40237" spans="1:2" x14ac:dyDescent="0.25">
      <c r="A40237" s="1">
        <v>42883.940972222219</v>
      </c>
      <c r="B40237" s="2">
        <v>-75.804160483058268</v>
      </c>
    </row>
    <row r="40238" spans="1:2" x14ac:dyDescent="0.25">
      <c r="A40238" s="1">
        <v>42883.941666666666</v>
      </c>
      <c r="B40238" s="2">
        <v>-86.677264452168799</v>
      </c>
    </row>
    <row r="40239" spans="1:2" x14ac:dyDescent="0.25">
      <c r="A40239" s="1">
        <v>42883.942361111112</v>
      </c>
      <c r="B40239" s="2">
        <v>-85.10487062407968</v>
      </c>
    </row>
    <row r="40240" spans="1:2" x14ac:dyDescent="0.25">
      <c r="A40240" s="1">
        <v>42883.943055555559</v>
      </c>
      <c r="B40240" s="2">
        <v>-56.542439969105182</v>
      </c>
    </row>
    <row r="40241" spans="1:2" x14ac:dyDescent="0.25">
      <c r="A40241" s="1">
        <v>42883.943749999999</v>
      </c>
      <c r="B40241" s="2">
        <v>-17.22132938503249</v>
      </c>
    </row>
    <row r="40242" spans="1:2" x14ac:dyDescent="0.25">
      <c r="A40242" s="1">
        <v>42883.944444444445</v>
      </c>
      <c r="B40242" s="2">
        <v>13.830667764305447</v>
      </c>
    </row>
    <row r="40243" spans="1:2" x14ac:dyDescent="0.25">
      <c r="A40243" s="1">
        <v>42883.945138888892</v>
      </c>
      <c r="B40243" s="2">
        <v>5.075754643242302</v>
      </c>
    </row>
    <row r="40244" spans="1:2" x14ac:dyDescent="0.25">
      <c r="A40244" s="1">
        <v>42883.945833333331</v>
      </c>
      <c r="B40244" s="2">
        <v>23.07430582305339</v>
      </c>
    </row>
    <row r="40245" spans="1:2" x14ac:dyDescent="0.25">
      <c r="A40245" s="1">
        <v>42883.946527777778</v>
      </c>
      <c r="B40245" s="2">
        <v>71.063779512503729</v>
      </c>
    </row>
    <row r="40246" spans="1:2" x14ac:dyDescent="0.25">
      <c r="A40246" s="1">
        <v>42883.947222222225</v>
      </c>
      <c r="B40246" s="2">
        <v>60.941996027861023</v>
      </c>
    </row>
    <row r="40247" spans="1:2" x14ac:dyDescent="0.25">
      <c r="A40247" s="1">
        <v>42883.947916666664</v>
      </c>
      <c r="B40247" s="2">
        <v>79.35075202286049</v>
      </c>
    </row>
    <row r="40248" spans="1:2" x14ac:dyDescent="0.25">
      <c r="A40248" s="1">
        <v>42883.948611111111</v>
      </c>
      <c r="B40248" s="2">
        <v>126.38328784731372</v>
      </c>
    </row>
    <row r="40249" spans="1:2" x14ac:dyDescent="0.25">
      <c r="A40249" s="1">
        <v>42883.949305555558</v>
      </c>
      <c r="B40249" s="2">
        <v>86.075872894516209</v>
      </c>
    </row>
    <row r="40250" spans="1:2" x14ac:dyDescent="0.25">
      <c r="A40250" s="1">
        <v>42883.95</v>
      </c>
      <c r="B40250" s="2">
        <v>86.553470714745345</v>
      </c>
    </row>
    <row r="40251" spans="1:2" x14ac:dyDescent="0.25">
      <c r="A40251" s="1">
        <v>42883.950694444444</v>
      </c>
      <c r="B40251" s="2">
        <v>54.039105097396529</v>
      </c>
    </row>
    <row r="40252" spans="1:2" x14ac:dyDescent="0.25">
      <c r="A40252" s="1">
        <v>42883.951388888891</v>
      </c>
      <c r="B40252" s="2">
        <v>55.612515439508329</v>
      </c>
    </row>
    <row r="40253" spans="1:2" x14ac:dyDescent="0.25">
      <c r="A40253" s="1">
        <v>42883.95208333333</v>
      </c>
      <c r="B40253" s="2">
        <v>68.400920289017577</v>
      </c>
    </row>
    <row r="40254" spans="1:2" x14ac:dyDescent="0.25">
      <c r="A40254" s="1">
        <v>42883.952777777777</v>
      </c>
      <c r="B40254" s="2">
        <v>132.91630930926573</v>
      </c>
    </row>
    <row r="40255" spans="1:2" x14ac:dyDescent="0.25">
      <c r="A40255" s="1">
        <v>42883.953472222223</v>
      </c>
      <c r="B40255" s="2">
        <v>134.60436119610677</v>
      </c>
    </row>
    <row r="40256" spans="1:2" x14ac:dyDescent="0.25">
      <c r="A40256" s="1">
        <v>42883.95416666667</v>
      </c>
      <c r="B40256" s="2">
        <v>173.73357290526232</v>
      </c>
    </row>
    <row r="40257" spans="1:2" x14ac:dyDescent="0.25">
      <c r="A40257" s="1">
        <v>42883.954861111109</v>
      </c>
      <c r="B40257" s="2">
        <v>167.69866376370192</v>
      </c>
    </row>
    <row r="40258" spans="1:2" x14ac:dyDescent="0.25">
      <c r="A40258" s="1">
        <v>42883.955555555556</v>
      </c>
      <c r="B40258" s="2">
        <v>165.80373493901376</v>
      </c>
    </row>
    <row r="40259" spans="1:2" x14ac:dyDescent="0.25">
      <c r="A40259" s="1">
        <v>42883.956250000003</v>
      </c>
      <c r="B40259" s="2">
        <v>99.601358696420604</v>
      </c>
    </row>
    <row r="40260" spans="1:2" x14ac:dyDescent="0.25">
      <c r="A40260" s="1">
        <v>42883.956944444442</v>
      </c>
      <c r="B40260" s="2">
        <v>35.916230068492588</v>
      </c>
    </row>
    <row r="40261" spans="1:2" x14ac:dyDescent="0.25">
      <c r="A40261" s="1">
        <v>42883.957638888889</v>
      </c>
      <c r="B40261" s="2">
        <v>12.868421373617215</v>
      </c>
    </row>
    <row r="40262" spans="1:2" x14ac:dyDescent="0.25">
      <c r="A40262" s="1">
        <v>42883.958333333336</v>
      </c>
      <c r="B40262" s="2">
        <v>-7.2622429492844578</v>
      </c>
    </row>
    <row r="40263" spans="1:2" x14ac:dyDescent="0.25">
      <c r="A40263" s="1">
        <v>42883.959027777775</v>
      </c>
      <c r="B40263" s="2">
        <v>-23.636999745568026</v>
      </c>
    </row>
    <row r="40264" spans="1:2" x14ac:dyDescent="0.25">
      <c r="A40264" s="1">
        <v>42883.959722222222</v>
      </c>
      <c r="B40264" s="2">
        <v>-33.889744925688134</v>
      </c>
    </row>
    <row r="40265" spans="1:2" x14ac:dyDescent="0.25">
      <c r="A40265" s="1">
        <v>42883.960416666669</v>
      </c>
      <c r="B40265" s="2">
        <v>-7.7273961943273513</v>
      </c>
    </row>
    <row r="40266" spans="1:2" x14ac:dyDescent="0.25">
      <c r="A40266" s="1">
        <v>42883.961111111108</v>
      </c>
      <c r="B40266" s="2">
        <v>38.334044203209729</v>
      </c>
    </row>
    <row r="40267" spans="1:2" x14ac:dyDescent="0.25">
      <c r="A40267" s="1">
        <v>42883.961805555555</v>
      </c>
      <c r="B40267" s="2">
        <v>31.583069485717957</v>
      </c>
    </row>
    <row r="40268" spans="1:2" x14ac:dyDescent="0.25">
      <c r="A40268" s="1">
        <v>42883.962500000001</v>
      </c>
      <c r="B40268" s="2">
        <v>5.4814087048735622</v>
      </c>
    </row>
    <row r="40269" spans="1:2" x14ac:dyDescent="0.25">
      <c r="A40269" s="1">
        <v>42883.963194444441</v>
      </c>
      <c r="B40269" s="2">
        <v>28.107818202193204</v>
      </c>
    </row>
    <row r="40270" spans="1:2" x14ac:dyDescent="0.25">
      <c r="A40270" s="1">
        <v>42883.963888888888</v>
      </c>
      <c r="B40270" s="2">
        <v>47.05942778067547</v>
      </c>
    </row>
    <row r="40271" spans="1:2" x14ac:dyDescent="0.25">
      <c r="A40271" s="1">
        <v>42883.964583333334</v>
      </c>
      <c r="B40271" s="2">
        <v>70.785921551962389</v>
      </c>
    </row>
    <row r="40272" spans="1:2" x14ac:dyDescent="0.25">
      <c r="A40272" s="1">
        <v>42883.965277777781</v>
      </c>
      <c r="B40272" s="2">
        <v>98.142830500949643</v>
      </c>
    </row>
    <row r="40273" spans="1:2" x14ac:dyDescent="0.25">
      <c r="A40273" s="1">
        <v>42883.96597222222</v>
      </c>
      <c r="B40273" s="2">
        <v>143.33138038973945</v>
      </c>
    </row>
    <row r="40274" spans="1:2" x14ac:dyDescent="0.25">
      <c r="A40274" s="1">
        <v>42883.966666666667</v>
      </c>
      <c r="B40274" s="2">
        <v>147.99180465990989</v>
      </c>
    </row>
    <row r="40275" spans="1:2" x14ac:dyDescent="0.25">
      <c r="A40275" s="1">
        <v>42883.967361111114</v>
      </c>
      <c r="B40275" s="2">
        <v>126.64013184652043</v>
      </c>
    </row>
    <row r="40276" spans="1:2" x14ac:dyDescent="0.25">
      <c r="A40276" s="1">
        <v>42883.968055555553</v>
      </c>
      <c r="B40276" s="2">
        <v>96.070052562149556</v>
      </c>
    </row>
    <row r="40277" spans="1:2" x14ac:dyDescent="0.25">
      <c r="A40277" s="1">
        <v>42883.96875</v>
      </c>
      <c r="B40277" s="2">
        <v>50.31410906126839</v>
      </c>
    </row>
    <row r="40278" spans="1:2" x14ac:dyDescent="0.25">
      <c r="A40278" s="1">
        <v>42883.969444444447</v>
      </c>
      <c r="B40278" s="2">
        <v>26.814190392293192</v>
      </c>
    </row>
    <row r="40279" spans="1:2" x14ac:dyDescent="0.25">
      <c r="A40279" s="1">
        <v>42883.970138888886</v>
      </c>
      <c r="B40279" s="2">
        <v>23.781673592034107</v>
      </c>
    </row>
    <row r="40280" spans="1:2" x14ac:dyDescent="0.25">
      <c r="A40280" s="1">
        <v>42883.970833333333</v>
      </c>
      <c r="B40280" s="2">
        <v>18.966536366588358</v>
      </c>
    </row>
    <row r="40281" spans="1:2" x14ac:dyDescent="0.25">
      <c r="A40281" s="1">
        <v>42883.97152777778</v>
      </c>
      <c r="B40281" s="2">
        <v>13.705376258491984</v>
      </c>
    </row>
    <row r="40282" spans="1:2" x14ac:dyDescent="0.25">
      <c r="A40282" s="1">
        <v>42883.972222222219</v>
      </c>
      <c r="B40282" s="2">
        <v>13.026946129007653</v>
      </c>
    </row>
    <row r="40283" spans="1:2" x14ac:dyDescent="0.25">
      <c r="A40283" s="1">
        <v>42883.972916666666</v>
      </c>
      <c r="B40283" s="2">
        <v>14.297603527800431</v>
      </c>
    </row>
    <row r="40284" spans="1:2" x14ac:dyDescent="0.25">
      <c r="A40284" s="1">
        <v>42883.973611111112</v>
      </c>
      <c r="B40284" s="2">
        <v>15.299573453406143</v>
      </c>
    </row>
    <row r="40285" spans="1:2" x14ac:dyDescent="0.25">
      <c r="A40285" s="1">
        <v>42883.974305555559</v>
      </c>
      <c r="B40285" s="2">
        <v>23.118859788080833</v>
      </c>
    </row>
    <row r="40286" spans="1:2" x14ac:dyDescent="0.25">
      <c r="A40286" s="1">
        <v>42883.974999999999</v>
      </c>
      <c r="B40286" s="2">
        <v>28.318219313584269</v>
      </c>
    </row>
    <row r="40287" spans="1:2" x14ac:dyDescent="0.25">
      <c r="A40287" s="1">
        <v>42883.975694444445</v>
      </c>
      <c r="B40287" s="2">
        <v>34.671609740704298</v>
      </c>
    </row>
    <row r="40288" spans="1:2" x14ac:dyDescent="0.25">
      <c r="A40288" s="1">
        <v>42883.976388888892</v>
      </c>
      <c r="B40288" s="2">
        <v>74.87161527072216</v>
      </c>
    </row>
    <row r="40289" spans="1:2" x14ac:dyDescent="0.25">
      <c r="A40289" s="1">
        <v>42883.977083333331</v>
      </c>
      <c r="B40289" s="2">
        <v>100.32501252388271</v>
      </c>
    </row>
    <row r="40290" spans="1:2" x14ac:dyDescent="0.25">
      <c r="A40290" s="1">
        <v>42883.977777777778</v>
      </c>
      <c r="B40290" s="2">
        <v>79.289794005690297</v>
      </c>
    </row>
    <row r="40291" spans="1:2" x14ac:dyDescent="0.25">
      <c r="A40291" s="1">
        <v>42883.978472222225</v>
      </c>
      <c r="B40291" s="2">
        <v>66.830089648750928</v>
      </c>
    </row>
    <row r="40292" spans="1:2" x14ac:dyDescent="0.25">
      <c r="A40292" s="1">
        <v>42883.979166666664</v>
      </c>
      <c r="B40292" s="2">
        <v>49.381484775431453</v>
      </c>
    </row>
    <row r="40293" spans="1:2" x14ac:dyDescent="0.25">
      <c r="A40293" s="1">
        <v>42883.979861111111</v>
      </c>
      <c r="B40293" s="2">
        <v>42.23104868986217</v>
      </c>
    </row>
    <row r="40294" spans="1:2" x14ac:dyDescent="0.25">
      <c r="A40294" s="1">
        <v>42883.980555555558</v>
      </c>
      <c r="B40294" s="2">
        <v>37.740223143349674</v>
      </c>
    </row>
    <row r="40295" spans="1:2" x14ac:dyDescent="0.25">
      <c r="A40295" s="1">
        <v>42883.981249999997</v>
      </c>
      <c r="B40295" s="2">
        <v>22.015482289701563</v>
      </c>
    </row>
    <row r="40296" spans="1:2" x14ac:dyDescent="0.25">
      <c r="A40296" s="1">
        <v>42883.981944444444</v>
      </c>
      <c r="B40296" s="2">
        <v>14.791029926834744</v>
      </c>
    </row>
    <row r="40297" spans="1:2" x14ac:dyDescent="0.25">
      <c r="A40297" s="1">
        <v>42883.982638888891</v>
      </c>
      <c r="B40297" s="2">
        <v>12.009573568022461</v>
      </c>
    </row>
    <row r="40298" spans="1:2" x14ac:dyDescent="0.25">
      <c r="A40298" s="1">
        <v>42883.98333333333</v>
      </c>
      <c r="B40298" s="2">
        <v>9.8339266857898711</v>
      </c>
    </row>
    <row r="40299" spans="1:2" x14ac:dyDescent="0.25">
      <c r="A40299" s="1">
        <v>42883.984027777777</v>
      </c>
      <c r="B40299" s="2">
        <v>12.253391563345698</v>
      </c>
    </row>
    <row r="40300" spans="1:2" x14ac:dyDescent="0.25">
      <c r="A40300" s="1">
        <v>42883.984722222223</v>
      </c>
      <c r="B40300" s="2">
        <v>14.074800934830758</v>
      </c>
    </row>
    <row r="40301" spans="1:2" x14ac:dyDescent="0.25">
      <c r="A40301" s="1">
        <v>42883.98541666667</v>
      </c>
      <c r="B40301" s="2">
        <v>12.91332919796405</v>
      </c>
    </row>
    <row r="40302" spans="1:2" x14ac:dyDescent="0.25">
      <c r="A40302" s="1">
        <v>42883.986111111109</v>
      </c>
      <c r="B40302" s="2">
        <v>16.064369479446515</v>
      </c>
    </row>
    <row r="40303" spans="1:2" x14ac:dyDescent="0.25">
      <c r="A40303" s="1">
        <v>42883.986805555556</v>
      </c>
      <c r="B40303" s="2">
        <v>29.808388270884947</v>
      </c>
    </row>
    <row r="40304" spans="1:2" x14ac:dyDescent="0.25">
      <c r="A40304" s="1">
        <v>42883.987500000003</v>
      </c>
      <c r="B40304" s="2">
        <v>23.888830677087146</v>
      </c>
    </row>
    <row r="40305" spans="1:2" x14ac:dyDescent="0.25">
      <c r="A40305" s="1">
        <v>42883.988194444442</v>
      </c>
      <c r="B40305" s="2">
        <v>33.888260908378285</v>
      </c>
    </row>
    <row r="40306" spans="1:2" x14ac:dyDescent="0.25">
      <c r="A40306" s="1">
        <v>42883.988888888889</v>
      </c>
      <c r="B40306" s="2">
        <v>45.084903757107291</v>
      </c>
    </row>
    <row r="40307" spans="1:2" x14ac:dyDescent="0.25">
      <c r="A40307" s="1">
        <v>42883.989583333336</v>
      </c>
      <c r="B40307" s="2">
        <v>42.69694863635717</v>
      </c>
    </row>
    <row r="40308" spans="1:2" x14ac:dyDescent="0.25">
      <c r="A40308" s="1">
        <v>42883.990277777775</v>
      </c>
      <c r="B40308" s="2">
        <v>27.153651414252817</v>
      </c>
    </row>
    <row r="40309" spans="1:2" x14ac:dyDescent="0.25">
      <c r="A40309" s="1">
        <v>42883.990972222222</v>
      </c>
      <c r="B40309" s="2">
        <v>23.304704635846427</v>
      </c>
    </row>
    <row r="40310" spans="1:2" x14ac:dyDescent="0.25">
      <c r="A40310" s="1">
        <v>42883.991666666669</v>
      </c>
      <c r="B40310" s="2">
        <v>31.581129473739807</v>
      </c>
    </row>
    <row r="40311" spans="1:2" x14ac:dyDescent="0.25">
      <c r="A40311" s="1">
        <v>42883.992361111108</v>
      </c>
      <c r="B40311" s="2">
        <v>35.071324655873468</v>
      </c>
    </row>
    <row r="40312" spans="1:2" x14ac:dyDescent="0.25">
      <c r="A40312" s="1">
        <v>42883.993055555555</v>
      </c>
      <c r="B40312" s="2">
        <v>31.05063385514368</v>
      </c>
    </row>
    <row r="40313" spans="1:2" x14ac:dyDescent="0.25">
      <c r="A40313" s="1">
        <v>42883.993750000001</v>
      </c>
      <c r="B40313" s="2">
        <v>29.107772838542587</v>
      </c>
    </row>
    <row r="40314" spans="1:2" x14ac:dyDescent="0.25">
      <c r="A40314" s="1">
        <v>42883.994444444441</v>
      </c>
      <c r="B40314" s="2">
        <v>16.931925595877694</v>
      </c>
    </row>
    <row r="40315" spans="1:2" x14ac:dyDescent="0.25">
      <c r="A40315" s="1">
        <v>42883.995138888888</v>
      </c>
      <c r="B40315" s="2">
        <v>9.8246483332293177</v>
      </c>
    </row>
    <row r="40316" spans="1:2" x14ac:dyDescent="0.25">
      <c r="A40316" s="1">
        <v>42883.995833333334</v>
      </c>
      <c r="B40316" s="2">
        <v>9.5843765994892838</v>
      </c>
    </row>
    <row r="40317" spans="1:2" x14ac:dyDescent="0.25">
      <c r="A40317" s="1">
        <v>42883.996527777781</v>
      </c>
      <c r="B40317" s="2">
        <v>17.664594306553287</v>
      </c>
    </row>
    <row r="40318" spans="1:2" x14ac:dyDescent="0.25">
      <c r="A40318" s="1">
        <v>42883.99722222222</v>
      </c>
      <c r="B40318" s="2">
        <v>30.436188183539585</v>
      </c>
    </row>
    <row r="40319" spans="1:2" x14ac:dyDescent="0.25">
      <c r="A40319" s="1">
        <v>42883.997916666667</v>
      </c>
      <c r="B40319" s="2">
        <v>11.964561422509238</v>
      </c>
    </row>
    <row r="40320" spans="1:2" x14ac:dyDescent="0.25">
      <c r="A40320" s="1">
        <v>42883.998611111114</v>
      </c>
      <c r="B40320" s="2">
        <v>31.818671102856751</v>
      </c>
    </row>
    <row r="40321" spans="1:2" x14ac:dyDescent="0.25">
      <c r="A40321" s="1">
        <v>42883.999305555553</v>
      </c>
      <c r="B40321" s="2">
        <v>7.8641049947434416</v>
      </c>
    </row>
    <row r="40322" spans="1:2" x14ac:dyDescent="0.25">
      <c r="A40322" s="1">
        <v>42884</v>
      </c>
      <c r="B40322" s="2">
        <v>-8.246817475569939</v>
      </c>
    </row>
    <row r="40323" spans="1:2" x14ac:dyDescent="0.25">
      <c r="A40323" s="1">
        <v>42884.000694444447</v>
      </c>
      <c r="B40323" s="2">
        <v>-35.235604249899431</v>
      </c>
    </row>
    <row r="40324" spans="1:2" x14ac:dyDescent="0.25">
      <c r="A40324" s="1">
        <v>42884.001388888886</v>
      </c>
      <c r="B40324" s="2">
        <v>-50.222832533917</v>
      </c>
    </row>
    <row r="40325" spans="1:2" x14ac:dyDescent="0.25">
      <c r="A40325" s="1">
        <v>42884.002083333333</v>
      </c>
      <c r="B40325" s="2">
        <v>-38.776078089453705</v>
      </c>
    </row>
    <row r="40326" spans="1:2" x14ac:dyDescent="0.25">
      <c r="A40326" s="1">
        <v>42884.00277777778</v>
      </c>
      <c r="B40326" s="2">
        <v>-18.921923454891658</v>
      </c>
    </row>
    <row r="40327" spans="1:2" x14ac:dyDescent="0.25">
      <c r="A40327" s="1">
        <v>42884.003472222219</v>
      </c>
      <c r="B40327" s="2">
        <v>22.465418847943269</v>
      </c>
    </row>
    <row r="40328" spans="1:2" x14ac:dyDescent="0.25">
      <c r="A40328" s="1">
        <v>42884.004166666666</v>
      </c>
      <c r="B40328" s="2">
        <v>75.750030148064255</v>
      </c>
    </row>
    <row r="40329" spans="1:2" x14ac:dyDescent="0.25">
      <c r="A40329" s="1">
        <v>42884.004861111112</v>
      </c>
      <c r="B40329" s="2">
        <v>35.637059206356447</v>
      </c>
    </row>
    <row r="40330" spans="1:2" x14ac:dyDescent="0.25">
      <c r="A40330" s="1">
        <v>42884.005555555559</v>
      </c>
      <c r="B40330" s="2">
        <v>31.030932986178474</v>
      </c>
    </row>
    <row r="40331" spans="1:2" x14ac:dyDescent="0.25">
      <c r="A40331" s="1">
        <v>42884.006249999999</v>
      </c>
      <c r="B40331" s="2">
        <v>43.635824788220148</v>
      </c>
    </row>
    <row r="40332" spans="1:2" x14ac:dyDescent="0.25">
      <c r="A40332" s="1">
        <v>42884.006944444445</v>
      </c>
      <c r="B40332" s="2">
        <v>57.022169606030609</v>
      </c>
    </row>
    <row r="40333" spans="1:2" x14ac:dyDescent="0.25">
      <c r="A40333" s="1">
        <v>42884.007638888892</v>
      </c>
      <c r="B40333" s="2">
        <v>39.806941956660012</v>
      </c>
    </row>
    <row r="40334" spans="1:2" x14ac:dyDescent="0.25">
      <c r="A40334" s="1">
        <v>42884.008333333331</v>
      </c>
      <c r="B40334" s="2">
        <v>42.895913114550055</v>
      </c>
    </row>
    <row r="40335" spans="1:2" x14ac:dyDescent="0.25">
      <c r="A40335" s="1">
        <v>42884.009027777778</v>
      </c>
      <c r="B40335" s="2">
        <v>12.339653791466844</v>
      </c>
    </row>
    <row r="40336" spans="1:2" x14ac:dyDescent="0.25">
      <c r="A40336" s="1">
        <v>42884.009722222225</v>
      </c>
      <c r="B40336" s="2">
        <v>11.301365257933503</v>
      </c>
    </row>
    <row r="40337" spans="1:2" x14ac:dyDescent="0.25">
      <c r="A40337" s="1">
        <v>42884.010416666664</v>
      </c>
      <c r="B40337" s="2">
        <v>9.2923909891396757E-3</v>
      </c>
    </row>
    <row r="40338" spans="1:2" x14ac:dyDescent="0.25">
      <c r="A40338" s="1">
        <v>42884.011111111111</v>
      </c>
      <c r="B40338" s="2">
        <v>7.7853059766532775</v>
      </c>
    </row>
    <row r="40339" spans="1:2" x14ac:dyDescent="0.25">
      <c r="A40339" s="1">
        <v>42884.011805555558</v>
      </c>
      <c r="B40339" s="2">
        <v>15.922440718485936</v>
      </c>
    </row>
    <row r="40340" spans="1:2" x14ac:dyDescent="0.25">
      <c r="A40340" s="1">
        <v>42884.012499999997</v>
      </c>
      <c r="B40340" s="2">
        <v>29.727837771462511</v>
      </c>
    </row>
    <row r="40341" spans="1:2" x14ac:dyDescent="0.25">
      <c r="A40341" s="1">
        <v>42884.013194444444</v>
      </c>
      <c r="B40341" s="2">
        <v>59.835737438523211</v>
      </c>
    </row>
    <row r="40342" spans="1:2" x14ac:dyDescent="0.25">
      <c r="A40342" s="1">
        <v>42884.013888888891</v>
      </c>
      <c r="B40342" s="2">
        <v>47.497505973519097</v>
      </c>
    </row>
    <row r="40343" spans="1:2" x14ac:dyDescent="0.25">
      <c r="A40343" s="1">
        <v>42884.01458333333</v>
      </c>
      <c r="B40343" s="2">
        <v>-0.84046111980181493</v>
      </c>
    </row>
    <row r="40344" spans="1:2" x14ac:dyDescent="0.25">
      <c r="A40344" s="1">
        <v>42884.015277777777</v>
      </c>
      <c r="B40344" s="2">
        <v>3.4380765442959578</v>
      </c>
    </row>
    <row r="40345" spans="1:2" x14ac:dyDescent="0.25">
      <c r="A40345" s="1">
        <v>42884.015972222223</v>
      </c>
      <c r="B40345" s="2">
        <v>15.759527795112808</v>
      </c>
    </row>
    <row r="40346" spans="1:2" x14ac:dyDescent="0.25">
      <c r="A40346" s="1">
        <v>42884.01666666667</v>
      </c>
      <c r="B40346" s="2">
        <v>25.345917903727969</v>
      </c>
    </row>
    <row r="40347" spans="1:2" x14ac:dyDescent="0.25">
      <c r="A40347" s="1">
        <v>42884.017361111109</v>
      </c>
      <c r="B40347" s="2">
        <v>39.163861000491309</v>
      </c>
    </row>
    <row r="40348" spans="1:2" x14ac:dyDescent="0.25">
      <c r="A40348" s="1">
        <v>42884.018055555556</v>
      </c>
      <c r="B40348" s="2">
        <v>62.307357606938844</v>
      </c>
    </row>
    <row r="40349" spans="1:2" x14ac:dyDescent="0.25">
      <c r="A40349" s="1">
        <v>42884.018750000003</v>
      </c>
      <c r="B40349" s="2">
        <v>76.638013423540784</v>
      </c>
    </row>
    <row r="40350" spans="1:2" x14ac:dyDescent="0.25">
      <c r="A40350" s="1">
        <v>42884.019444444442</v>
      </c>
      <c r="B40350" s="2">
        <v>105.87273680141467</v>
      </c>
    </row>
    <row r="40351" spans="1:2" x14ac:dyDescent="0.25">
      <c r="A40351" s="1">
        <v>42884.020138888889</v>
      </c>
      <c r="B40351" s="2">
        <v>104.02219272843406</v>
      </c>
    </row>
    <row r="40352" spans="1:2" x14ac:dyDescent="0.25">
      <c r="A40352" s="1">
        <v>42884.020833333336</v>
      </c>
      <c r="B40352" s="2">
        <v>97.856623187455497</v>
      </c>
    </row>
    <row r="40353" spans="1:2" x14ac:dyDescent="0.25">
      <c r="A40353" s="1">
        <v>42884.021527777775</v>
      </c>
      <c r="B40353" s="2">
        <v>115.45549759051065</v>
      </c>
    </row>
    <row r="40354" spans="1:2" x14ac:dyDescent="0.25">
      <c r="A40354" s="1">
        <v>42884.022222222222</v>
      </c>
      <c r="B40354" s="2">
        <v>77.446268611442065</v>
      </c>
    </row>
    <row r="40355" spans="1:2" x14ac:dyDescent="0.25">
      <c r="A40355" s="1">
        <v>42884.022916666669</v>
      </c>
      <c r="B40355" s="2">
        <v>62.087463811181564</v>
      </c>
    </row>
    <row r="40356" spans="1:2" x14ac:dyDescent="0.25">
      <c r="A40356" s="1">
        <v>42884.023611111108</v>
      </c>
      <c r="B40356" s="2">
        <v>91.373085768976793</v>
      </c>
    </row>
    <row r="40357" spans="1:2" x14ac:dyDescent="0.25">
      <c r="A40357" s="1">
        <v>42884.024305555555</v>
      </c>
      <c r="B40357" s="2">
        <v>118.42467574469434</v>
      </c>
    </row>
    <row r="40358" spans="1:2" x14ac:dyDescent="0.25">
      <c r="A40358" s="1">
        <v>42884.025000000001</v>
      </c>
      <c r="B40358" s="2">
        <v>137.86779423065019</v>
      </c>
    </row>
    <row r="40359" spans="1:2" x14ac:dyDescent="0.25">
      <c r="A40359" s="1">
        <v>42884.025694444441</v>
      </c>
      <c r="B40359" s="2">
        <v>36.313913604158252</v>
      </c>
    </row>
    <row r="40360" spans="1:2" x14ac:dyDescent="0.25">
      <c r="A40360" s="1">
        <v>42884.026388888888</v>
      </c>
      <c r="B40360" s="2">
        <v>68.914098599040884</v>
      </c>
    </row>
    <row r="40361" spans="1:2" x14ac:dyDescent="0.25">
      <c r="A40361" s="1">
        <v>42884.027083333334</v>
      </c>
      <c r="B40361" s="2">
        <v>47.922420864971357</v>
      </c>
    </row>
    <row r="40362" spans="1:2" x14ac:dyDescent="0.25">
      <c r="A40362" s="1">
        <v>42884.027777777781</v>
      </c>
      <c r="B40362" s="2">
        <v>44.894830451688421</v>
      </c>
    </row>
    <row r="40363" spans="1:2" x14ac:dyDescent="0.25">
      <c r="A40363" s="1">
        <v>42884.02847222222</v>
      </c>
      <c r="B40363" s="2">
        <v>62.353592074821549</v>
      </c>
    </row>
    <row r="40364" spans="1:2" x14ac:dyDescent="0.25">
      <c r="A40364" s="1">
        <v>42884.029166666667</v>
      </c>
      <c r="B40364" s="2">
        <v>60.985497877905921</v>
      </c>
    </row>
    <row r="40365" spans="1:2" x14ac:dyDescent="0.25">
      <c r="A40365" s="1">
        <v>42884.029861111114</v>
      </c>
      <c r="B40365" s="2">
        <v>106.72079150497835</v>
      </c>
    </row>
    <row r="40366" spans="1:2" x14ac:dyDescent="0.25">
      <c r="A40366" s="1">
        <v>42884.030555555553</v>
      </c>
      <c r="B40366" s="2">
        <v>108.58110958342441</v>
      </c>
    </row>
    <row r="40367" spans="1:2" x14ac:dyDescent="0.25">
      <c r="A40367" s="1">
        <v>42884.03125</v>
      </c>
      <c r="B40367" s="2">
        <v>47.44368894039944</v>
      </c>
    </row>
    <row r="40368" spans="1:2" x14ac:dyDescent="0.25">
      <c r="A40368" s="1">
        <v>42884.031944444447</v>
      </c>
      <c r="B40368" s="2">
        <v>68.609545322080763</v>
      </c>
    </row>
    <row r="40369" spans="1:2" x14ac:dyDescent="0.25">
      <c r="A40369" s="1">
        <v>42884.032638888886</v>
      </c>
      <c r="B40369" s="2">
        <v>73.761255773467326</v>
      </c>
    </row>
    <row r="40370" spans="1:2" x14ac:dyDescent="0.25">
      <c r="A40370" s="1">
        <v>42884.033333333333</v>
      </c>
      <c r="B40370" s="2">
        <v>73.063814061311618</v>
      </c>
    </row>
    <row r="40371" spans="1:2" x14ac:dyDescent="0.25">
      <c r="A40371" s="1">
        <v>42884.03402777778</v>
      </c>
      <c r="B40371" s="2">
        <v>76.10138180814684</v>
      </c>
    </row>
    <row r="40372" spans="1:2" x14ac:dyDescent="0.25">
      <c r="A40372" s="1">
        <v>42884.034722222219</v>
      </c>
      <c r="B40372" s="2">
        <v>61.091173845188074</v>
      </c>
    </row>
    <row r="40373" spans="1:2" x14ac:dyDescent="0.25">
      <c r="A40373" s="1">
        <v>42884.035416666666</v>
      </c>
      <c r="B40373" s="2">
        <v>72.51168893456537</v>
      </c>
    </row>
    <row r="40374" spans="1:2" x14ac:dyDescent="0.25">
      <c r="A40374" s="1">
        <v>42884.036111111112</v>
      </c>
      <c r="B40374" s="2">
        <v>91.756938698037999</v>
      </c>
    </row>
    <row r="40375" spans="1:2" x14ac:dyDescent="0.25">
      <c r="A40375" s="1">
        <v>42884.036805555559</v>
      </c>
      <c r="B40375" s="2">
        <v>124.66419041300348</v>
      </c>
    </row>
    <row r="40376" spans="1:2" x14ac:dyDescent="0.25">
      <c r="A40376" s="1">
        <v>42884.037499999999</v>
      </c>
      <c r="B40376" s="2">
        <v>164.74302839266991</v>
      </c>
    </row>
    <row r="40377" spans="1:2" x14ac:dyDescent="0.25">
      <c r="A40377" s="1">
        <v>42884.038194444445</v>
      </c>
      <c r="B40377" s="2">
        <v>101.02209870681594</v>
      </c>
    </row>
    <row r="40378" spans="1:2" x14ac:dyDescent="0.25">
      <c r="A40378" s="1">
        <v>42884.038888888892</v>
      </c>
      <c r="B40378" s="2">
        <v>58.97776879745264</v>
      </c>
    </row>
    <row r="40379" spans="1:2" x14ac:dyDescent="0.25">
      <c r="A40379" s="1">
        <v>42884.039583333331</v>
      </c>
      <c r="B40379" s="2">
        <v>37.857632643411243</v>
      </c>
    </row>
    <row r="40380" spans="1:2" x14ac:dyDescent="0.25">
      <c r="A40380" s="1">
        <v>42884.040277777778</v>
      </c>
      <c r="B40380" s="2">
        <v>-17.055205077806992</v>
      </c>
    </row>
    <row r="40381" spans="1:2" x14ac:dyDescent="0.25">
      <c r="A40381" s="1">
        <v>42884.040972222225</v>
      </c>
      <c r="B40381" s="2">
        <v>-27.508221491697864</v>
      </c>
    </row>
    <row r="40382" spans="1:2" x14ac:dyDescent="0.25">
      <c r="A40382" s="1">
        <v>42884.041666666664</v>
      </c>
      <c r="B40382" s="2">
        <v>-45.770306857776205</v>
      </c>
    </row>
    <row r="40383" spans="1:2" x14ac:dyDescent="0.25">
      <c r="A40383" s="1">
        <v>42884.042361111111</v>
      </c>
      <c r="B40383" s="2">
        <v>-52.811135252836785</v>
      </c>
    </row>
    <row r="40384" spans="1:2" x14ac:dyDescent="0.25">
      <c r="A40384" s="1">
        <v>42884.043055555558</v>
      </c>
      <c r="B40384" s="2">
        <v>-70.170461723287971</v>
      </c>
    </row>
    <row r="40385" spans="1:2" x14ac:dyDescent="0.25">
      <c r="A40385" s="1">
        <v>42884.043749999997</v>
      </c>
      <c r="B40385" s="2">
        <v>-57.008126746125832</v>
      </c>
    </row>
    <row r="40386" spans="1:2" x14ac:dyDescent="0.25">
      <c r="A40386" s="1">
        <v>42884.044444444444</v>
      </c>
      <c r="B40386" s="2">
        <v>-15.185561927675735</v>
      </c>
    </row>
    <row r="40387" spans="1:2" x14ac:dyDescent="0.25">
      <c r="A40387" s="1">
        <v>42884.045138888891</v>
      </c>
      <c r="B40387" s="2">
        <v>29.678405860240066</v>
      </c>
    </row>
    <row r="40388" spans="1:2" x14ac:dyDescent="0.25">
      <c r="A40388" s="1">
        <v>42884.04583333333</v>
      </c>
      <c r="B40388" s="2">
        <v>63.172017625108126</v>
      </c>
    </row>
    <row r="40389" spans="1:2" x14ac:dyDescent="0.25">
      <c r="A40389" s="1">
        <v>42884.046527777777</v>
      </c>
      <c r="B40389" s="2">
        <v>51.538809130792892</v>
      </c>
    </row>
    <row r="40390" spans="1:2" x14ac:dyDescent="0.25">
      <c r="A40390" s="1">
        <v>42884.047222222223</v>
      </c>
      <c r="B40390" s="2">
        <v>78.065827837551481</v>
      </c>
    </row>
    <row r="40391" spans="1:2" x14ac:dyDescent="0.25">
      <c r="A40391" s="1">
        <v>42884.04791666667</v>
      </c>
      <c r="B40391" s="2">
        <v>85.799685068810746</v>
      </c>
    </row>
    <row r="40392" spans="1:2" x14ac:dyDescent="0.25">
      <c r="A40392" s="1">
        <v>42884.048611111109</v>
      </c>
      <c r="B40392" s="2">
        <v>70.278153893374835</v>
      </c>
    </row>
    <row r="40393" spans="1:2" x14ac:dyDescent="0.25">
      <c r="A40393" s="1">
        <v>42884.049305555556</v>
      </c>
      <c r="B40393" s="2">
        <v>110.74475831207043</v>
      </c>
    </row>
    <row r="40394" spans="1:2" x14ac:dyDescent="0.25">
      <c r="A40394" s="1">
        <v>42884.05</v>
      </c>
      <c r="B40394" s="2">
        <v>148.69041045971292</v>
      </c>
    </row>
    <row r="40395" spans="1:2" x14ac:dyDescent="0.25">
      <c r="A40395" s="1">
        <v>42884.050694444442</v>
      </c>
      <c r="B40395" s="2">
        <v>110.21415623505987</v>
      </c>
    </row>
    <row r="40396" spans="1:2" x14ac:dyDescent="0.25">
      <c r="A40396" s="1">
        <v>42884.051388888889</v>
      </c>
      <c r="B40396" s="2">
        <v>72.08717315793038</v>
      </c>
    </row>
    <row r="40397" spans="1:2" x14ac:dyDescent="0.25">
      <c r="A40397" s="1">
        <v>42884.052083333336</v>
      </c>
      <c r="B40397" s="2">
        <v>38.96854662094168</v>
      </c>
    </row>
    <row r="40398" spans="1:2" x14ac:dyDescent="0.25">
      <c r="A40398" s="1">
        <v>42884.052777777775</v>
      </c>
      <c r="B40398" s="2">
        <v>32.59113919749992</v>
      </c>
    </row>
    <row r="40399" spans="1:2" x14ac:dyDescent="0.25">
      <c r="A40399" s="1">
        <v>42884.053472222222</v>
      </c>
      <c r="B40399" s="2">
        <v>19.841040651201425</v>
      </c>
    </row>
    <row r="40400" spans="1:2" x14ac:dyDescent="0.25">
      <c r="A40400" s="1">
        <v>42884.054166666669</v>
      </c>
      <c r="B40400" s="2">
        <v>26.077080060071118</v>
      </c>
    </row>
    <row r="40401" spans="1:2" x14ac:dyDescent="0.25">
      <c r="A40401" s="1">
        <v>42884.054861111108</v>
      </c>
      <c r="B40401" s="2">
        <v>29.06344222019543</v>
      </c>
    </row>
    <row r="40402" spans="1:2" x14ac:dyDescent="0.25">
      <c r="A40402" s="1">
        <v>42884.055555555555</v>
      </c>
      <c r="B40402" s="2">
        <v>24.604349063294162</v>
      </c>
    </row>
    <row r="40403" spans="1:2" x14ac:dyDescent="0.25">
      <c r="A40403" s="1">
        <v>42884.056250000001</v>
      </c>
      <c r="B40403" s="2">
        <v>22.913241819517378</v>
      </c>
    </row>
    <row r="40404" spans="1:2" x14ac:dyDescent="0.25">
      <c r="A40404" s="1">
        <v>42884.056944444441</v>
      </c>
      <c r="B40404" s="2">
        <v>27.920771946276847</v>
      </c>
    </row>
    <row r="40405" spans="1:2" x14ac:dyDescent="0.25">
      <c r="A40405" s="1">
        <v>42884.057638888888</v>
      </c>
      <c r="B40405" s="2">
        <v>29.151467423517413</v>
      </c>
    </row>
    <row r="40406" spans="1:2" x14ac:dyDescent="0.25">
      <c r="A40406" s="1">
        <v>42884.058333333334</v>
      </c>
      <c r="B40406" s="2">
        <v>43.803196030711597</v>
      </c>
    </row>
    <row r="40407" spans="1:2" x14ac:dyDescent="0.25">
      <c r="A40407" s="1">
        <v>42884.059027777781</v>
      </c>
      <c r="B40407" s="2">
        <v>41.081840130268638</v>
      </c>
    </row>
    <row r="40408" spans="1:2" x14ac:dyDescent="0.25">
      <c r="A40408" s="1">
        <v>42884.05972222222</v>
      </c>
      <c r="B40408" s="2">
        <v>55.217142485891237</v>
      </c>
    </row>
    <row r="40409" spans="1:2" x14ac:dyDescent="0.25">
      <c r="A40409" s="1">
        <v>42884.060416666667</v>
      </c>
      <c r="B40409" s="2">
        <v>49.435078253069271</v>
      </c>
    </row>
    <row r="40410" spans="1:2" x14ac:dyDescent="0.25">
      <c r="A40410" s="1">
        <v>42884.061111111114</v>
      </c>
      <c r="B40410" s="2">
        <v>70.553392004351679</v>
      </c>
    </row>
    <row r="40411" spans="1:2" x14ac:dyDescent="0.25">
      <c r="A40411" s="1">
        <v>42884.061805555553</v>
      </c>
      <c r="B40411" s="2">
        <v>87.775422901376928</v>
      </c>
    </row>
    <row r="40412" spans="1:2" x14ac:dyDescent="0.25">
      <c r="A40412" s="1">
        <v>42884.0625</v>
      </c>
      <c r="B40412" s="2">
        <v>126.66879493521216</v>
      </c>
    </row>
    <row r="40413" spans="1:2" x14ac:dyDescent="0.25">
      <c r="A40413" s="1">
        <v>42884.063194444447</v>
      </c>
      <c r="B40413" s="2">
        <v>73.049872146894145</v>
      </c>
    </row>
    <row r="40414" spans="1:2" x14ac:dyDescent="0.25">
      <c r="A40414" s="1">
        <v>42884.063888888886</v>
      </c>
      <c r="B40414" s="2">
        <v>64.013178543201263</v>
      </c>
    </row>
    <row r="40415" spans="1:2" x14ac:dyDescent="0.25">
      <c r="A40415" s="1">
        <v>42884.064583333333</v>
      </c>
      <c r="B40415" s="2">
        <v>34.422834076127039</v>
      </c>
    </row>
    <row r="40416" spans="1:2" x14ac:dyDescent="0.25">
      <c r="A40416" s="1">
        <v>42884.06527777778</v>
      </c>
      <c r="B40416" s="2">
        <v>10.975280531837294</v>
      </c>
    </row>
    <row r="40417" spans="1:2" x14ac:dyDescent="0.25">
      <c r="A40417" s="1">
        <v>42884.065972222219</v>
      </c>
      <c r="B40417" s="2">
        <v>-3.381492252505268</v>
      </c>
    </row>
    <row r="40418" spans="1:2" x14ac:dyDescent="0.25">
      <c r="A40418" s="1">
        <v>42884.066666666666</v>
      </c>
      <c r="B40418" s="2">
        <v>-16.439959177493197</v>
      </c>
    </row>
    <row r="40419" spans="1:2" x14ac:dyDescent="0.25">
      <c r="A40419" s="1">
        <v>42884.067361111112</v>
      </c>
      <c r="B40419" s="2">
        <v>-14.098358877096326</v>
      </c>
    </row>
    <row r="40420" spans="1:2" x14ac:dyDescent="0.25">
      <c r="A40420" s="1">
        <v>42884.068055555559</v>
      </c>
      <c r="B40420" s="2">
        <v>-34.481642285703373</v>
      </c>
    </row>
    <row r="40421" spans="1:2" x14ac:dyDescent="0.25">
      <c r="A40421" s="1">
        <v>42884.068749999999</v>
      </c>
      <c r="B40421" s="2">
        <v>-43.997882319336831</v>
      </c>
    </row>
    <row r="40422" spans="1:2" x14ac:dyDescent="0.25">
      <c r="A40422" s="1">
        <v>42884.069444444445</v>
      </c>
      <c r="B40422" s="2">
        <v>-60.029173871178259</v>
      </c>
    </row>
    <row r="40423" spans="1:2" x14ac:dyDescent="0.25">
      <c r="A40423" s="1">
        <v>42884.070138888892</v>
      </c>
      <c r="B40423" s="2">
        <v>-86.956326401332632</v>
      </c>
    </row>
    <row r="40424" spans="1:2" x14ac:dyDescent="0.25">
      <c r="A40424" s="1">
        <v>42884.070833333331</v>
      </c>
      <c r="B40424" s="2">
        <v>-79.312756410865887</v>
      </c>
    </row>
    <row r="40425" spans="1:2" x14ac:dyDescent="0.25">
      <c r="A40425" s="1">
        <v>42884.071527777778</v>
      </c>
      <c r="B40425" s="2">
        <v>-67.322317235283364</v>
      </c>
    </row>
    <row r="40426" spans="1:2" x14ac:dyDescent="0.25">
      <c r="A40426" s="1">
        <v>42884.072222222225</v>
      </c>
      <c r="B40426" s="2">
        <v>-68.991471058361157</v>
      </c>
    </row>
    <row r="40427" spans="1:2" x14ac:dyDescent="0.25">
      <c r="A40427" s="1">
        <v>42884.072916666664</v>
      </c>
      <c r="B40427" s="2">
        <v>-49.266502920935942</v>
      </c>
    </row>
    <row r="40428" spans="1:2" x14ac:dyDescent="0.25">
      <c r="A40428" s="1">
        <v>42884.073611111111</v>
      </c>
      <c r="B40428" s="2">
        <v>-62.510700175210758</v>
      </c>
    </row>
    <row r="40429" spans="1:2" x14ac:dyDescent="0.25">
      <c r="A40429" s="1">
        <v>42884.074305555558</v>
      </c>
      <c r="B40429" s="2">
        <v>-59.773347186064349</v>
      </c>
    </row>
    <row r="40430" spans="1:2" x14ac:dyDescent="0.25">
      <c r="A40430" s="1">
        <v>42884.074999999997</v>
      </c>
      <c r="B40430" s="2">
        <v>-69.995151112585646</v>
      </c>
    </row>
    <row r="40431" spans="1:2" x14ac:dyDescent="0.25">
      <c r="A40431" s="1">
        <v>42884.075694444444</v>
      </c>
      <c r="B40431" s="2">
        <v>-94.449752381352781</v>
      </c>
    </row>
    <row r="40432" spans="1:2" x14ac:dyDescent="0.25">
      <c r="A40432" s="1">
        <v>42884.076388888891</v>
      </c>
      <c r="B40432" s="2">
        <v>-100.00661798778455</v>
      </c>
    </row>
    <row r="40433" spans="1:2" x14ac:dyDescent="0.25">
      <c r="A40433" s="1">
        <v>42884.07708333333</v>
      </c>
      <c r="B40433" s="2">
        <v>-104.89762477041222</v>
      </c>
    </row>
    <row r="40434" spans="1:2" x14ac:dyDescent="0.25">
      <c r="A40434" s="1">
        <v>42884.077777777777</v>
      </c>
      <c r="B40434" s="2">
        <v>-74.825500651058007</v>
      </c>
    </row>
    <row r="40435" spans="1:2" x14ac:dyDescent="0.25">
      <c r="A40435" s="1">
        <v>42884.078472222223</v>
      </c>
      <c r="B40435" s="2">
        <v>-79.595783719536854</v>
      </c>
    </row>
    <row r="40436" spans="1:2" x14ac:dyDescent="0.25">
      <c r="A40436" s="1">
        <v>42884.07916666667</v>
      </c>
      <c r="B40436" s="2">
        <v>-53.360898629438211</v>
      </c>
    </row>
    <row r="40437" spans="1:2" x14ac:dyDescent="0.25">
      <c r="A40437" s="1">
        <v>42884.079861111109</v>
      </c>
      <c r="B40437" s="2">
        <v>-34.880658673060438</v>
      </c>
    </row>
    <row r="40438" spans="1:2" x14ac:dyDescent="0.25">
      <c r="A40438" s="1">
        <v>42884.080555555556</v>
      </c>
      <c r="B40438" s="2">
        <v>-16.964597624259962</v>
      </c>
    </row>
    <row r="40439" spans="1:2" x14ac:dyDescent="0.25">
      <c r="A40439" s="1">
        <v>42884.081250000003</v>
      </c>
      <c r="B40439" s="2">
        <v>-28.484065505157922</v>
      </c>
    </row>
    <row r="40440" spans="1:2" x14ac:dyDescent="0.25">
      <c r="A40440" s="1">
        <v>42884.081944444442</v>
      </c>
      <c r="B40440" s="2">
        <v>-27.746662800208046</v>
      </c>
    </row>
    <row r="40441" spans="1:2" x14ac:dyDescent="0.25">
      <c r="A40441" s="1">
        <v>42884.082638888889</v>
      </c>
      <c r="B40441" s="2">
        <v>-1.3555310919143571</v>
      </c>
    </row>
    <row r="40442" spans="1:2" x14ac:dyDescent="0.25">
      <c r="A40442" s="1">
        <v>42884.083333333336</v>
      </c>
      <c r="B40442" s="2">
        <v>-14.219890484858963</v>
      </c>
    </row>
    <row r="40443" spans="1:2" x14ac:dyDescent="0.25">
      <c r="A40443" s="1">
        <v>42884.084027777775</v>
      </c>
      <c r="B40443" s="2">
        <v>-48.845408475922888</v>
      </c>
    </row>
    <row r="40444" spans="1:2" x14ac:dyDescent="0.25">
      <c r="A40444" s="1">
        <v>42884.084722222222</v>
      </c>
      <c r="B40444" s="2">
        <v>-27.962366464281029</v>
      </c>
    </row>
    <row r="40445" spans="1:2" x14ac:dyDescent="0.25">
      <c r="A40445" s="1">
        <v>42884.085416666669</v>
      </c>
      <c r="B40445" s="2">
        <v>-48.248130121240202</v>
      </c>
    </row>
    <row r="40446" spans="1:2" x14ac:dyDescent="0.25">
      <c r="A40446" s="1">
        <v>42884.086111111108</v>
      </c>
      <c r="B40446" s="2">
        <v>-43.893398201485006</v>
      </c>
    </row>
    <row r="40447" spans="1:2" x14ac:dyDescent="0.25">
      <c r="A40447" s="1">
        <v>42884.086805555555</v>
      </c>
      <c r="B40447" s="2">
        <v>-55.425598570414394</v>
      </c>
    </row>
    <row r="40448" spans="1:2" x14ac:dyDescent="0.25">
      <c r="A40448" s="1">
        <v>42884.087500000001</v>
      </c>
      <c r="B40448" s="2">
        <v>-65.354202258195926</v>
      </c>
    </row>
    <row r="40449" spans="1:2" x14ac:dyDescent="0.25">
      <c r="A40449" s="1">
        <v>42884.088194444441</v>
      </c>
      <c r="B40449" s="2">
        <v>-65.559954588006562</v>
      </c>
    </row>
    <row r="40450" spans="1:2" x14ac:dyDescent="0.25">
      <c r="A40450" s="1">
        <v>42884.088888888888</v>
      </c>
      <c r="B40450" s="2">
        <v>-40.763138661414267</v>
      </c>
    </row>
    <row r="40451" spans="1:2" x14ac:dyDescent="0.25">
      <c r="A40451" s="1">
        <v>42884.089583333334</v>
      </c>
      <c r="B40451" s="2">
        <v>-50.258863493755534</v>
      </c>
    </row>
    <row r="40452" spans="1:2" x14ac:dyDescent="0.25">
      <c r="A40452" s="1">
        <v>42884.090277777781</v>
      </c>
      <c r="B40452" s="2">
        <v>-73.684106570057338</v>
      </c>
    </row>
    <row r="40453" spans="1:2" x14ac:dyDescent="0.25">
      <c r="A40453" s="1">
        <v>42884.09097222222</v>
      </c>
      <c r="B40453" s="2">
        <v>-63.582165578460746</v>
      </c>
    </row>
    <row r="40454" spans="1:2" x14ac:dyDescent="0.25">
      <c r="A40454" s="1">
        <v>42884.091666666667</v>
      </c>
      <c r="B40454" s="2">
        <v>-36.384231242938164</v>
      </c>
    </row>
    <row r="40455" spans="1:2" x14ac:dyDescent="0.25">
      <c r="A40455" s="1">
        <v>42884.092361111114</v>
      </c>
      <c r="B40455" s="2">
        <v>-41.276063032681122</v>
      </c>
    </row>
    <row r="40456" spans="1:2" x14ac:dyDescent="0.25">
      <c r="A40456" s="1">
        <v>42884.093055555553</v>
      </c>
      <c r="B40456" s="2">
        <v>-119.37383505138956</v>
      </c>
    </row>
    <row r="40457" spans="1:2" x14ac:dyDescent="0.25">
      <c r="A40457" s="1">
        <v>42884.09375</v>
      </c>
      <c r="B40457" s="2">
        <v>-124.52257367959633</v>
      </c>
    </row>
    <row r="40458" spans="1:2" x14ac:dyDescent="0.25">
      <c r="A40458" s="1">
        <v>42884.094444444447</v>
      </c>
      <c r="B40458" s="2">
        <v>-105.52692454060306</v>
      </c>
    </row>
    <row r="40459" spans="1:2" x14ac:dyDescent="0.25">
      <c r="A40459" s="1">
        <v>42884.095138888886</v>
      </c>
      <c r="B40459" s="2">
        <v>-98.065855265399051</v>
      </c>
    </row>
    <row r="40460" spans="1:2" x14ac:dyDescent="0.25">
      <c r="A40460" s="1">
        <v>42884.095833333333</v>
      </c>
      <c r="B40460" s="2">
        <v>-68.195470394029201</v>
      </c>
    </row>
    <row r="40461" spans="1:2" x14ac:dyDescent="0.25">
      <c r="A40461" s="1">
        <v>42884.09652777778</v>
      </c>
      <c r="B40461" s="2">
        <v>-58.657653559349519</v>
      </c>
    </row>
    <row r="40462" spans="1:2" x14ac:dyDescent="0.25">
      <c r="A40462" s="1">
        <v>42884.097222222219</v>
      </c>
      <c r="B40462" s="2">
        <v>-55.884114809291596</v>
      </c>
    </row>
    <row r="40463" spans="1:2" x14ac:dyDescent="0.25">
      <c r="A40463" s="1">
        <v>42884.097916666666</v>
      </c>
      <c r="B40463" s="2">
        <v>-33.820960878843714</v>
      </c>
    </row>
    <row r="40464" spans="1:2" x14ac:dyDescent="0.25">
      <c r="A40464" s="1">
        <v>42884.098611111112</v>
      </c>
      <c r="B40464" s="2">
        <v>-38.846998853315988</v>
      </c>
    </row>
    <row r="40465" spans="1:2" x14ac:dyDescent="0.25">
      <c r="A40465" s="1">
        <v>42884.099305555559</v>
      </c>
      <c r="B40465" s="2">
        <v>-1.0814300481045696</v>
      </c>
    </row>
    <row r="40466" spans="1:2" x14ac:dyDescent="0.25">
      <c r="A40466" s="1">
        <v>42884.1</v>
      </c>
      <c r="B40466" s="2">
        <v>-24.645604754219917</v>
      </c>
    </row>
    <row r="40467" spans="1:2" x14ac:dyDescent="0.25">
      <c r="A40467" s="1">
        <v>42884.100694444445</v>
      </c>
      <c r="B40467" s="2">
        <v>-36.328713434095455</v>
      </c>
    </row>
    <row r="40468" spans="1:2" x14ac:dyDescent="0.25">
      <c r="A40468" s="1">
        <v>42884.101388888892</v>
      </c>
      <c r="B40468" s="2">
        <v>-32.958241235039893</v>
      </c>
    </row>
    <row r="40469" spans="1:2" x14ac:dyDescent="0.25">
      <c r="A40469" s="1">
        <v>42884.102083333331</v>
      </c>
      <c r="B40469" s="2">
        <v>-9.0387698396380678</v>
      </c>
    </row>
    <row r="40470" spans="1:2" x14ac:dyDescent="0.25">
      <c r="A40470" s="1">
        <v>42884.102777777778</v>
      </c>
      <c r="B40470" s="2">
        <v>-34.502022770468223</v>
      </c>
    </row>
    <row r="40471" spans="1:2" x14ac:dyDescent="0.25">
      <c r="A40471" s="1">
        <v>42884.103472222225</v>
      </c>
      <c r="B40471" s="2">
        <v>22.232102154818129</v>
      </c>
    </row>
    <row r="40472" spans="1:2" x14ac:dyDescent="0.25">
      <c r="A40472" s="1">
        <v>42884.104166666664</v>
      </c>
      <c r="B40472" s="2">
        <v>22.107468359208237</v>
      </c>
    </row>
    <row r="40473" spans="1:2" x14ac:dyDescent="0.25">
      <c r="A40473" s="1">
        <v>42884.104861111111</v>
      </c>
      <c r="B40473" s="2">
        <v>-61.779363718553213</v>
      </c>
    </row>
    <row r="40474" spans="1:2" x14ac:dyDescent="0.25">
      <c r="A40474" s="1">
        <v>42884.105555555558</v>
      </c>
      <c r="B40474" s="2">
        <v>-79.373761983960861</v>
      </c>
    </row>
    <row r="40475" spans="1:2" x14ac:dyDescent="0.25">
      <c r="A40475" s="1">
        <v>42884.106249999997</v>
      </c>
      <c r="B40475" s="2">
        <v>-22.347398520568579</v>
      </c>
    </row>
    <row r="40476" spans="1:2" x14ac:dyDescent="0.25">
      <c r="A40476" s="1">
        <v>42884.106944444444</v>
      </c>
      <c r="B40476" s="2">
        <v>-27.400855312467321</v>
      </c>
    </row>
    <row r="40477" spans="1:2" x14ac:dyDescent="0.25">
      <c r="A40477" s="1">
        <v>42884.107638888891</v>
      </c>
      <c r="B40477" s="2">
        <v>-23.708307276295574</v>
      </c>
    </row>
    <row r="40478" spans="1:2" x14ac:dyDescent="0.25">
      <c r="A40478" s="1">
        <v>42884.10833333333</v>
      </c>
      <c r="B40478" s="2">
        <v>-30.053072058000058</v>
      </c>
    </row>
    <row r="40479" spans="1:2" x14ac:dyDescent="0.25">
      <c r="A40479" s="1">
        <v>42884.109027777777</v>
      </c>
      <c r="B40479" s="2">
        <v>-28.425273995365327</v>
      </c>
    </row>
    <row r="40480" spans="1:2" x14ac:dyDescent="0.25">
      <c r="A40480" s="1">
        <v>42884.109722222223</v>
      </c>
      <c r="B40480" s="2">
        <v>-70.136393763621655</v>
      </c>
    </row>
    <row r="40481" spans="1:2" x14ac:dyDescent="0.25">
      <c r="A40481" s="1">
        <v>42884.11041666667</v>
      </c>
      <c r="B40481" s="2">
        <v>-92.359612961400614</v>
      </c>
    </row>
    <row r="40482" spans="1:2" x14ac:dyDescent="0.25">
      <c r="A40482" s="1">
        <v>42884.111111111109</v>
      </c>
      <c r="B40482" s="2">
        <v>-95.531099042657303</v>
      </c>
    </row>
    <row r="40483" spans="1:2" x14ac:dyDescent="0.25">
      <c r="A40483" s="1">
        <v>42884.111805555556</v>
      </c>
      <c r="B40483" s="2">
        <v>-102.06728824919168</v>
      </c>
    </row>
    <row r="40484" spans="1:2" x14ac:dyDescent="0.25">
      <c r="A40484" s="1">
        <v>42884.112500000003</v>
      </c>
      <c r="B40484" s="2">
        <v>-113.62435911525196</v>
      </c>
    </row>
    <row r="40485" spans="1:2" x14ac:dyDescent="0.25">
      <c r="A40485" s="1">
        <v>42884.113194444442</v>
      </c>
      <c r="B40485" s="2">
        <v>-123.28628669856893</v>
      </c>
    </row>
    <row r="40486" spans="1:2" x14ac:dyDescent="0.25">
      <c r="A40486" s="1">
        <v>42884.113888888889</v>
      </c>
      <c r="B40486" s="2">
        <v>-116.38648646362903</v>
      </c>
    </row>
    <row r="40487" spans="1:2" x14ac:dyDescent="0.25">
      <c r="A40487" s="1">
        <v>42884.114583333336</v>
      </c>
      <c r="B40487" s="2">
        <v>-114.81362377794576</v>
      </c>
    </row>
    <row r="40488" spans="1:2" x14ac:dyDescent="0.25">
      <c r="A40488" s="1">
        <v>42884.115277777775</v>
      </c>
      <c r="B40488" s="2">
        <v>-66.752663006806202</v>
      </c>
    </row>
    <row r="40489" spans="1:2" x14ac:dyDescent="0.25">
      <c r="A40489" s="1">
        <v>42884.115972222222</v>
      </c>
      <c r="B40489" s="2">
        <v>-48.086766771395922</v>
      </c>
    </row>
    <row r="40490" spans="1:2" x14ac:dyDescent="0.25">
      <c r="A40490" s="1">
        <v>42884.116666666669</v>
      </c>
      <c r="B40490" s="2">
        <v>-45.788847940545139</v>
      </c>
    </row>
    <row r="40491" spans="1:2" x14ac:dyDescent="0.25">
      <c r="A40491" s="1">
        <v>42884.117361111108</v>
      </c>
      <c r="B40491" s="2">
        <v>-26.970485231017424</v>
      </c>
    </row>
    <row r="40492" spans="1:2" x14ac:dyDescent="0.25">
      <c r="A40492" s="1">
        <v>42884.118055555555</v>
      </c>
      <c r="B40492" s="2">
        <v>-53.360969475391904</v>
      </c>
    </row>
    <row r="40493" spans="1:2" x14ac:dyDescent="0.25">
      <c r="A40493" s="1">
        <v>42884.118750000001</v>
      </c>
      <c r="B40493" s="2">
        <v>-25.67665733913309</v>
      </c>
    </row>
    <row r="40494" spans="1:2" x14ac:dyDescent="0.25">
      <c r="A40494" s="1">
        <v>42884.119444444441</v>
      </c>
      <c r="B40494" s="2">
        <v>-15.72724820675988</v>
      </c>
    </row>
    <row r="40495" spans="1:2" x14ac:dyDescent="0.25">
      <c r="A40495" s="1">
        <v>42884.120138888888</v>
      </c>
      <c r="B40495" s="2">
        <v>-80.929506258121307</v>
      </c>
    </row>
    <row r="40496" spans="1:2" x14ac:dyDescent="0.25">
      <c r="A40496" s="1">
        <v>42884.120833333334</v>
      </c>
      <c r="B40496" s="2">
        <v>-86.557551496885324</v>
      </c>
    </row>
    <row r="40497" spans="1:2" x14ac:dyDescent="0.25">
      <c r="A40497" s="1">
        <v>42884.121527777781</v>
      </c>
      <c r="B40497" s="2">
        <v>-60.892519360163718</v>
      </c>
    </row>
    <row r="40498" spans="1:2" x14ac:dyDescent="0.25">
      <c r="A40498" s="1">
        <v>42884.12222222222</v>
      </c>
      <c r="B40498" s="2">
        <v>-39.295045090932398</v>
      </c>
    </row>
    <row r="40499" spans="1:2" x14ac:dyDescent="0.25">
      <c r="A40499" s="1">
        <v>42884.122916666667</v>
      </c>
      <c r="B40499" s="2">
        <v>-89.80305343546982</v>
      </c>
    </row>
    <row r="40500" spans="1:2" x14ac:dyDescent="0.25">
      <c r="A40500" s="1">
        <v>42884.123611111114</v>
      </c>
      <c r="B40500" s="2">
        <v>-93.642074862273873</v>
      </c>
    </row>
    <row r="40501" spans="1:2" x14ac:dyDescent="0.25">
      <c r="A40501" s="1">
        <v>42884.124305555553</v>
      </c>
      <c r="B40501" s="2">
        <v>-94.488727187406042</v>
      </c>
    </row>
    <row r="40502" spans="1:2" x14ac:dyDescent="0.25">
      <c r="A40502" s="1">
        <v>42884.125</v>
      </c>
      <c r="B40502" s="2">
        <v>-102.42163170637602</v>
      </c>
    </row>
    <row r="40503" spans="1:2" x14ac:dyDescent="0.25">
      <c r="A40503" s="1">
        <v>42884.125694444447</v>
      </c>
      <c r="B40503" s="2">
        <v>-101.47059655534491</v>
      </c>
    </row>
    <row r="40504" spans="1:2" x14ac:dyDescent="0.25">
      <c r="A40504" s="1">
        <v>42884.126388888886</v>
      </c>
      <c r="B40504" s="2">
        <v>-80.946453318054168</v>
      </c>
    </row>
    <row r="40505" spans="1:2" x14ac:dyDescent="0.25">
      <c r="A40505" s="1">
        <v>42884.127083333333</v>
      </c>
      <c r="B40505" s="2">
        <v>-106.70143660321288</v>
      </c>
    </row>
    <row r="40506" spans="1:2" x14ac:dyDescent="0.25">
      <c r="A40506" s="1">
        <v>42884.12777777778</v>
      </c>
      <c r="B40506" s="2">
        <v>-77.926892071559749</v>
      </c>
    </row>
    <row r="40507" spans="1:2" x14ac:dyDescent="0.25">
      <c r="A40507" s="1">
        <v>42884.128472222219</v>
      </c>
      <c r="B40507" s="2">
        <v>-76.74293880773476</v>
      </c>
    </row>
    <row r="40508" spans="1:2" x14ac:dyDescent="0.25">
      <c r="A40508" s="1">
        <v>42884.129166666666</v>
      </c>
      <c r="B40508" s="2">
        <v>-82.849321012973093</v>
      </c>
    </row>
    <row r="40509" spans="1:2" x14ac:dyDescent="0.25">
      <c r="A40509" s="1">
        <v>42884.129861111112</v>
      </c>
      <c r="B40509" s="2">
        <v>-71.448838308917274</v>
      </c>
    </row>
    <row r="40510" spans="1:2" x14ac:dyDescent="0.25">
      <c r="A40510" s="1">
        <v>42884.130555555559</v>
      </c>
      <c r="B40510" s="2">
        <v>-66.297424402730158</v>
      </c>
    </row>
    <row r="40511" spans="1:2" x14ac:dyDescent="0.25">
      <c r="A40511" s="1">
        <v>42884.131249999999</v>
      </c>
      <c r="B40511" s="2">
        <v>-84.715653023979399</v>
      </c>
    </row>
    <row r="40512" spans="1:2" x14ac:dyDescent="0.25">
      <c r="A40512" s="1">
        <v>42884.131944444445</v>
      </c>
      <c r="B40512" s="2">
        <v>-83.798345828968252</v>
      </c>
    </row>
    <row r="40513" spans="1:2" x14ac:dyDescent="0.25">
      <c r="A40513" s="1">
        <v>42884.132638888892</v>
      </c>
      <c r="B40513" s="2">
        <v>-57.483915843705958</v>
      </c>
    </row>
    <row r="40514" spans="1:2" x14ac:dyDescent="0.25">
      <c r="A40514" s="1">
        <v>42884.133333333331</v>
      </c>
      <c r="B40514" s="2">
        <v>-27.28942832055618</v>
      </c>
    </row>
    <row r="40515" spans="1:2" x14ac:dyDescent="0.25">
      <c r="A40515" s="1">
        <v>42884.134027777778</v>
      </c>
      <c r="B40515" s="2">
        <v>-38.768768253944778</v>
      </c>
    </row>
    <row r="40516" spans="1:2" x14ac:dyDescent="0.25">
      <c r="A40516" s="1">
        <v>42884.134722222225</v>
      </c>
      <c r="B40516" s="2">
        <v>-31.458465203433299</v>
      </c>
    </row>
    <row r="40517" spans="1:2" x14ac:dyDescent="0.25">
      <c r="A40517" s="1">
        <v>42884.135416666664</v>
      </c>
      <c r="B40517" s="2">
        <v>-49.606079714894683</v>
      </c>
    </row>
    <row r="40518" spans="1:2" x14ac:dyDescent="0.25">
      <c r="A40518" s="1">
        <v>42884.136111111111</v>
      </c>
      <c r="B40518" s="2">
        <v>-58.794485907685399</v>
      </c>
    </row>
    <row r="40519" spans="1:2" x14ac:dyDescent="0.25">
      <c r="A40519" s="1">
        <v>42884.136805555558</v>
      </c>
      <c r="B40519" s="2">
        <v>-41.54574220576712</v>
      </c>
    </row>
    <row r="40520" spans="1:2" x14ac:dyDescent="0.25">
      <c r="A40520" s="1">
        <v>42884.137499999997</v>
      </c>
      <c r="B40520" s="2">
        <v>-64.230487436740077</v>
      </c>
    </row>
    <row r="40521" spans="1:2" x14ac:dyDescent="0.25">
      <c r="A40521" s="1">
        <v>42884.138194444444</v>
      </c>
      <c r="B40521" s="2">
        <v>-80.397669097109855</v>
      </c>
    </row>
    <row r="40522" spans="1:2" x14ac:dyDescent="0.25">
      <c r="A40522" s="1">
        <v>42884.138888888891</v>
      </c>
      <c r="B40522" s="2">
        <v>-81.036131820261161</v>
      </c>
    </row>
    <row r="40523" spans="1:2" x14ac:dyDescent="0.25">
      <c r="A40523" s="1">
        <v>42884.13958333333</v>
      </c>
      <c r="B40523" s="2">
        <v>-92.191948387240217</v>
      </c>
    </row>
    <row r="40524" spans="1:2" x14ac:dyDescent="0.25">
      <c r="A40524" s="1">
        <v>42884.140277777777</v>
      </c>
      <c r="B40524" s="2">
        <v>-77.176335336273766</v>
      </c>
    </row>
    <row r="40525" spans="1:2" x14ac:dyDescent="0.25">
      <c r="A40525" s="1">
        <v>42884.140972222223</v>
      </c>
      <c r="B40525" s="2">
        <v>-88.005309722440629</v>
      </c>
    </row>
    <row r="40526" spans="1:2" x14ac:dyDescent="0.25">
      <c r="A40526" s="1">
        <v>42884.14166666667</v>
      </c>
      <c r="B40526" s="2">
        <v>-93.037966041041855</v>
      </c>
    </row>
    <row r="40527" spans="1:2" x14ac:dyDescent="0.25">
      <c r="A40527" s="1">
        <v>42884.142361111109</v>
      </c>
      <c r="B40527" s="2">
        <v>-83.700790074263935</v>
      </c>
    </row>
    <row r="40528" spans="1:2" x14ac:dyDescent="0.25">
      <c r="A40528" s="1">
        <v>42884.143055555556</v>
      </c>
      <c r="B40528" s="2">
        <v>-63.529903117479989</v>
      </c>
    </row>
    <row r="40529" spans="1:2" x14ac:dyDescent="0.25">
      <c r="A40529" s="1">
        <v>42884.143750000003</v>
      </c>
      <c r="B40529" s="2">
        <v>-58.954366739313507</v>
      </c>
    </row>
    <row r="40530" spans="1:2" x14ac:dyDescent="0.25">
      <c r="A40530" s="1">
        <v>42884.144444444442</v>
      </c>
      <c r="B40530" s="2">
        <v>-54.350600152346303</v>
      </c>
    </row>
    <row r="40531" spans="1:2" x14ac:dyDescent="0.25">
      <c r="A40531" s="1">
        <v>42884.145138888889</v>
      </c>
      <c r="B40531" s="2">
        <v>-60.457147600422225</v>
      </c>
    </row>
    <row r="40532" spans="1:2" x14ac:dyDescent="0.25">
      <c r="A40532" s="1">
        <v>42884.145833333336</v>
      </c>
      <c r="B40532" s="2">
        <v>-70.097109443292723</v>
      </c>
    </row>
    <row r="40533" spans="1:2" x14ac:dyDescent="0.25">
      <c r="A40533" s="1">
        <v>42884.146527777775</v>
      </c>
      <c r="B40533" s="2">
        <v>-68.32567699186815</v>
      </c>
    </row>
    <row r="40534" spans="1:2" x14ac:dyDescent="0.25">
      <c r="A40534" s="1">
        <v>42884.147222222222</v>
      </c>
      <c r="B40534" s="2">
        <v>-50.17225354866823</v>
      </c>
    </row>
    <row r="40535" spans="1:2" x14ac:dyDescent="0.25">
      <c r="A40535" s="1">
        <v>42884.147916666669</v>
      </c>
      <c r="B40535" s="2">
        <v>-35.465913341878334</v>
      </c>
    </row>
    <row r="40536" spans="1:2" x14ac:dyDescent="0.25">
      <c r="A40536" s="1">
        <v>42884.148611111108</v>
      </c>
      <c r="B40536" s="2">
        <v>-12.172342079119213</v>
      </c>
    </row>
    <row r="40537" spans="1:2" x14ac:dyDescent="0.25">
      <c r="A40537" s="1">
        <v>42884.149305555555</v>
      </c>
      <c r="B40537" s="2">
        <v>-45.17932602164219</v>
      </c>
    </row>
    <row r="40538" spans="1:2" x14ac:dyDescent="0.25">
      <c r="A40538" s="1">
        <v>42884.15</v>
      </c>
      <c r="B40538" s="2">
        <v>-42.940865578870095</v>
      </c>
    </row>
    <row r="40539" spans="1:2" x14ac:dyDescent="0.25">
      <c r="A40539" s="1">
        <v>42884.150694444441</v>
      </c>
      <c r="B40539" s="2">
        <v>-24.684760219119685</v>
      </c>
    </row>
    <row r="40540" spans="1:2" x14ac:dyDescent="0.25">
      <c r="A40540" s="1">
        <v>42884.151388888888</v>
      </c>
      <c r="B40540" s="2">
        <v>-1.541299633588642</v>
      </c>
    </row>
    <row r="40541" spans="1:2" x14ac:dyDescent="0.25">
      <c r="A40541" s="1">
        <v>42884.152083333334</v>
      </c>
      <c r="B40541" s="2">
        <v>-34.941266187537501</v>
      </c>
    </row>
    <row r="40542" spans="1:2" x14ac:dyDescent="0.25">
      <c r="A40542" s="1">
        <v>42884.152777777781</v>
      </c>
      <c r="B40542" s="2">
        <v>-45.419620810781879</v>
      </c>
    </row>
    <row r="40543" spans="1:2" x14ac:dyDescent="0.25">
      <c r="A40543" s="1">
        <v>42884.15347222222</v>
      </c>
      <c r="B40543" s="2">
        <v>-59.074287659722422</v>
      </c>
    </row>
    <row r="40544" spans="1:2" x14ac:dyDescent="0.25">
      <c r="A40544" s="1">
        <v>42884.154166666667</v>
      </c>
      <c r="B40544" s="2">
        <v>-74.48277255755481</v>
      </c>
    </row>
    <row r="40545" spans="1:2" x14ac:dyDescent="0.25">
      <c r="A40545" s="1">
        <v>42884.154861111114</v>
      </c>
      <c r="B40545" s="2">
        <v>-66.66156053387094</v>
      </c>
    </row>
    <row r="40546" spans="1:2" x14ac:dyDescent="0.25">
      <c r="A40546" s="1">
        <v>42884.155555555553</v>
      </c>
      <c r="B40546" s="2">
        <v>-58.176995945044716</v>
      </c>
    </row>
    <row r="40547" spans="1:2" x14ac:dyDescent="0.25">
      <c r="A40547" s="1">
        <v>42884.15625</v>
      </c>
      <c r="B40547" s="2">
        <v>-49.69134089272508</v>
      </c>
    </row>
    <row r="40548" spans="1:2" x14ac:dyDescent="0.25">
      <c r="A40548" s="1">
        <v>42884.156944444447</v>
      </c>
      <c r="B40548" s="2">
        <v>-44.087191183127771</v>
      </c>
    </row>
    <row r="40549" spans="1:2" x14ac:dyDescent="0.25">
      <c r="A40549" s="1">
        <v>42884.157638888886</v>
      </c>
      <c r="B40549" s="2">
        <v>-31.494488513219402</v>
      </c>
    </row>
    <row r="40550" spans="1:2" x14ac:dyDescent="0.25">
      <c r="A40550" s="1">
        <v>42884.158333333333</v>
      </c>
      <c r="B40550" s="2">
        <v>-40.223202463414054</v>
      </c>
    </row>
    <row r="40551" spans="1:2" x14ac:dyDescent="0.25">
      <c r="A40551" s="1">
        <v>42884.15902777778</v>
      </c>
      <c r="B40551" s="2">
        <v>-40.040570384324141</v>
      </c>
    </row>
    <row r="40552" spans="1:2" x14ac:dyDescent="0.25">
      <c r="A40552" s="1">
        <v>42884.159722222219</v>
      </c>
      <c r="B40552" s="2">
        <v>-0.28941528617384998</v>
      </c>
    </row>
    <row r="40553" spans="1:2" x14ac:dyDescent="0.25">
      <c r="A40553" s="1">
        <v>42884.160416666666</v>
      </c>
      <c r="B40553" s="2">
        <v>-22.157465483041598</v>
      </c>
    </row>
    <row r="40554" spans="1:2" x14ac:dyDescent="0.25">
      <c r="A40554" s="1">
        <v>42884.161111111112</v>
      </c>
      <c r="B40554" s="2">
        <v>-36.959588946674678</v>
      </c>
    </row>
    <row r="40555" spans="1:2" x14ac:dyDescent="0.25">
      <c r="A40555" s="1">
        <v>42884.161805555559</v>
      </c>
      <c r="B40555" s="2">
        <v>-28.034845546091674</v>
      </c>
    </row>
    <row r="40556" spans="1:2" x14ac:dyDescent="0.25">
      <c r="A40556" s="1">
        <v>42884.162499999999</v>
      </c>
      <c r="B40556" s="2">
        <v>-34.854732956686831</v>
      </c>
    </row>
    <row r="40557" spans="1:2" x14ac:dyDescent="0.25">
      <c r="A40557" s="1">
        <v>42884.163194444445</v>
      </c>
      <c r="B40557" s="2">
        <v>-36.061633195248824</v>
      </c>
    </row>
    <row r="40558" spans="1:2" x14ac:dyDescent="0.25">
      <c r="A40558" s="1">
        <v>42884.163888888892</v>
      </c>
      <c r="B40558" s="2">
        <v>-37.823525636167808</v>
      </c>
    </row>
    <row r="40559" spans="1:2" x14ac:dyDescent="0.25">
      <c r="A40559" s="1">
        <v>42884.164583333331</v>
      </c>
      <c r="B40559" s="2">
        <v>-39.744539789840928</v>
      </c>
    </row>
    <row r="40560" spans="1:2" x14ac:dyDescent="0.25">
      <c r="A40560" s="1">
        <v>42884.165277777778</v>
      </c>
      <c r="B40560" s="2">
        <v>-18.065792773028566</v>
      </c>
    </row>
    <row r="40561" spans="1:2" x14ac:dyDescent="0.25">
      <c r="A40561" s="1">
        <v>42884.165972222225</v>
      </c>
      <c r="B40561" s="2">
        <v>45.819277321741296</v>
      </c>
    </row>
    <row r="40562" spans="1:2" x14ac:dyDescent="0.25">
      <c r="A40562" s="1">
        <v>42884.166666666664</v>
      </c>
      <c r="B40562" s="2">
        <v>76.066779918316755</v>
      </c>
    </row>
    <row r="40563" spans="1:2" x14ac:dyDescent="0.25">
      <c r="A40563" s="1">
        <v>42884.167361111111</v>
      </c>
      <c r="B40563" s="2">
        <v>83.67864132012474</v>
      </c>
    </row>
    <row r="40564" spans="1:2" x14ac:dyDescent="0.25">
      <c r="A40564" s="1">
        <v>42884.168055555558</v>
      </c>
      <c r="B40564" s="2">
        <v>100.6563641813312</v>
      </c>
    </row>
    <row r="40565" spans="1:2" x14ac:dyDescent="0.25">
      <c r="A40565" s="1">
        <v>42884.168749999997</v>
      </c>
      <c r="B40565" s="2">
        <v>126.04501838363552</v>
      </c>
    </row>
    <row r="40566" spans="1:2" x14ac:dyDescent="0.25">
      <c r="A40566" s="1">
        <v>42884.169444444444</v>
      </c>
      <c r="B40566" s="2">
        <v>102.85081298018341</v>
      </c>
    </row>
    <row r="40567" spans="1:2" x14ac:dyDescent="0.25">
      <c r="A40567" s="1">
        <v>42884.170138888891</v>
      </c>
      <c r="B40567" s="2">
        <v>80.312520294035011</v>
      </c>
    </row>
    <row r="40568" spans="1:2" x14ac:dyDescent="0.25">
      <c r="A40568" s="1">
        <v>42884.17083333333</v>
      </c>
      <c r="B40568" s="2">
        <v>81.587164304162926</v>
      </c>
    </row>
    <row r="40569" spans="1:2" x14ac:dyDescent="0.25">
      <c r="A40569" s="1">
        <v>42884.171527777777</v>
      </c>
      <c r="B40569" s="2">
        <v>94.138034703823124</v>
      </c>
    </row>
    <row r="40570" spans="1:2" x14ac:dyDescent="0.25">
      <c r="A40570" s="1">
        <v>42884.172222222223</v>
      </c>
      <c r="B40570" s="2">
        <v>101.39581575505436</v>
      </c>
    </row>
    <row r="40571" spans="1:2" x14ac:dyDescent="0.25">
      <c r="A40571" s="1">
        <v>42884.17291666667</v>
      </c>
      <c r="B40571" s="2">
        <v>89.739720156897476</v>
      </c>
    </row>
    <row r="40572" spans="1:2" x14ac:dyDescent="0.25">
      <c r="A40572" s="1">
        <v>42884.173611111109</v>
      </c>
      <c r="B40572" s="2">
        <v>74.088030097138841</v>
      </c>
    </row>
    <row r="40573" spans="1:2" x14ac:dyDescent="0.25">
      <c r="A40573" s="1">
        <v>42884.174305555556</v>
      </c>
      <c r="B40573" s="2">
        <v>77.919990605503941</v>
      </c>
    </row>
    <row r="40574" spans="1:2" x14ac:dyDescent="0.25">
      <c r="A40574" s="1">
        <v>42884.175000000003</v>
      </c>
      <c r="B40574" s="2">
        <v>82.307468740232679</v>
      </c>
    </row>
    <row r="40575" spans="1:2" x14ac:dyDescent="0.25">
      <c r="A40575" s="1">
        <v>42884.175694444442</v>
      </c>
      <c r="B40575" s="2">
        <v>126.00320145755153</v>
      </c>
    </row>
    <row r="40576" spans="1:2" x14ac:dyDescent="0.25">
      <c r="A40576" s="1">
        <v>42884.176388888889</v>
      </c>
      <c r="B40576" s="2">
        <v>114.27574644054597</v>
      </c>
    </row>
    <row r="40577" spans="1:2" x14ac:dyDescent="0.25">
      <c r="A40577" s="1">
        <v>42884.177083333336</v>
      </c>
      <c r="B40577" s="2">
        <v>94.157602226571186</v>
      </c>
    </row>
    <row r="40578" spans="1:2" x14ac:dyDescent="0.25">
      <c r="A40578" s="1">
        <v>42884.177777777775</v>
      </c>
      <c r="B40578" s="2">
        <v>93.407410822236372</v>
      </c>
    </row>
    <row r="40579" spans="1:2" x14ac:dyDescent="0.25">
      <c r="A40579" s="1">
        <v>42884.178472222222</v>
      </c>
      <c r="B40579" s="2">
        <v>110.7603929457992</v>
      </c>
    </row>
    <row r="40580" spans="1:2" x14ac:dyDescent="0.25">
      <c r="A40580" s="1">
        <v>42884.179166666669</v>
      </c>
      <c r="B40580" s="2">
        <v>84.656716000077239</v>
      </c>
    </row>
    <row r="40581" spans="1:2" x14ac:dyDescent="0.25">
      <c r="A40581" s="1">
        <v>42884.179861111108</v>
      </c>
      <c r="B40581" s="2">
        <v>70.801311200744621</v>
      </c>
    </row>
    <row r="40582" spans="1:2" x14ac:dyDescent="0.25">
      <c r="A40582" s="1">
        <v>42884.180555555555</v>
      </c>
      <c r="B40582" s="2">
        <v>73.223716038698328</v>
      </c>
    </row>
    <row r="40583" spans="1:2" x14ac:dyDescent="0.25">
      <c r="A40583" s="1">
        <v>42884.181250000001</v>
      </c>
      <c r="B40583" s="2">
        <v>67.109190954401853</v>
      </c>
    </row>
    <row r="40584" spans="1:2" x14ac:dyDescent="0.25">
      <c r="A40584" s="1">
        <v>42884.181944444441</v>
      </c>
      <c r="B40584" s="2">
        <v>72.366257613350172</v>
      </c>
    </row>
    <row r="40585" spans="1:2" x14ac:dyDescent="0.25">
      <c r="A40585" s="1">
        <v>42884.182638888888</v>
      </c>
      <c r="B40585" s="2">
        <v>63.702471622329902</v>
      </c>
    </row>
    <row r="40586" spans="1:2" x14ac:dyDescent="0.25">
      <c r="A40586" s="1">
        <v>42884.183333333334</v>
      </c>
      <c r="B40586" s="2">
        <v>46.109841415856501</v>
      </c>
    </row>
    <row r="40587" spans="1:2" x14ac:dyDescent="0.25">
      <c r="A40587" s="1">
        <v>42884.184027777781</v>
      </c>
      <c r="B40587" s="2">
        <v>57.99839730737925</v>
      </c>
    </row>
    <row r="40588" spans="1:2" x14ac:dyDescent="0.25">
      <c r="A40588" s="1">
        <v>42884.18472222222</v>
      </c>
      <c r="B40588" s="2">
        <v>50.046568809721308</v>
      </c>
    </row>
    <row r="40589" spans="1:2" x14ac:dyDescent="0.25">
      <c r="A40589" s="1">
        <v>42884.185416666667</v>
      </c>
      <c r="B40589" s="2">
        <v>42.475152411915282</v>
      </c>
    </row>
    <row r="40590" spans="1:2" x14ac:dyDescent="0.25">
      <c r="A40590" s="1">
        <v>42884.186111111114</v>
      </c>
      <c r="B40590" s="2">
        <v>64.235004322401565</v>
      </c>
    </row>
    <row r="40591" spans="1:2" x14ac:dyDescent="0.25">
      <c r="A40591" s="1">
        <v>42884.186805555553</v>
      </c>
      <c r="B40591" s="2">
        <v>70.299232164306645</v>
      </c>
    </row>
    <row r="40592" spans="1:2" x14ac:dyDescent="0.25">
      <c r="A40592" s="1">
        <v>42884.1875</v>
      </c>
      <c r="B40592" s="2">
        <v>82.874076113981815</v>
      </c>
    </row>
    <row r="40593" spans="1:2" x14ac:dyDescent="0.25">
      <c r="A40593" s="1">
        <v>42884.188194444447</v>
      </c>
      <c r="B40593" s="2">
        <v>83.742206779865469</v>
      </c>
    </row>
    <row r="40594" spans="1:2" x14ac:dyDescent="0.25">
      <c r="A40594" s="1">
        <v>42884.188888888886</v>
      </c>
      <c r="B40594" s="2">
        <v>85.318018538537828</v>
      </c>
    </row>
    <row r="40595" spans="1:2" x14ac:dyDescent="0.25">
      <c r="A40595" s="1">
        <v>42884.189583333333</v>
      </c>
      <c r="B40595" s="2">
        <v>89.106838824925944</v>
      </c>
    </row>
    <row r="40596" spans="1:2" x14ac:dyDescent="0.25">
      <c r="A40596" s="1">
        <v>42884.19027777778</v>
      </c>
      <c r="B40596" s="2">
        <v>66.901525555077626</v>
      </c>
    </row>
    <row r="40597" spans="1:2" x14ac:dyDescent="0.25">
      <c r="A40597" s="1">
        <v>42884.190972222219</v>
      </c>
      <c r="B40597" s="2">
        <v>114.90804632164073</v>
      </c>
    </row>
    <row r="40598" spans="1:2" x14ac:dyDescent="0.25">
      <c r="A40598" s="1">
        <v>42884.191666666666</v>
      </c>
      <c r="B40598" s="2">
        <v>88.058029846812133</v>
      </c>
    </row>
    <row r="40599" spans="1:2" x14ac:dyDescent="0.25">
      <c r="A40599" s="1">
        <v>42884.192361111112</v>
      </c>
      <c r="B40599" s="2">
        <v>92.863863619688587</v>
      </c>
    </row>
    <row r="40600" spans="1:2" x14ac:dyDescent="0.25">
      <c r="A40600" s="1">
        <v>42884.193055555559</v>
      </c>
      <c r="B40600" s="2">
        <v>102.62598732801852</v>
      </c>
    </row>
    <row r="40601" spans="1:2" x14ac:dyDescent="0.25">
      <c r="A40601" s="1">
        <v>42884.193749999999</v>
      </c>
      <c r="B40601" s="2">
        <v>68.333249597662743</v>
      </c>
    </row>
    <row r="40602" spans="1:2" x14ac:dyDescent="0.25">
      <c r="A40602" s="1">
        <v>42884.194444444445</v>
      </c>
      <c r="B40602" s="2">
        <v>116.92047027384396</v>
      </c>
    </row>
    <row r="40603" spans="1:2" x14ac:dyDescent="0.25">
      <c r="A40603" s="1">
        <v>42884.195138888892</v>
      </c>
      <c r="B40603" s="2">
        <v>147.52809912821976</v>
      </c>
    </row>
    <row r="40604" spans="1:2" x14ac:dyDescent="0.25">
      <c r="A40604" s="1">
        <v>42884.195833333331</v>
      </c>
      <c r="B40604" s="2">
        <v>148.8258800585017</v>
      </c>
    </row>
    <row r="40605" spans="1:2" x14ac:dyDescent="0.25">
      <c r="A40605" s="1">
        <v>42884.196527777778</v>
      </c>
      <c r="B40605" s="2">
        <v>147.15259572844565</v>
      </c>
    </row>
    <row r="40606" spans="1:2" x14ac:dyDescent="0.25">
      <c r="A40606" s="1">
        <v>42884.197222222225</v>
      </c>
      <c r="B40606" s="2">
        <v>102.93162724630868</v>
      </c>
    </row>
    <row r="40607" spans="1:2" x14ac:dyDescent="0.25">
      <c r="A40607" s="1">
        <v>42884.197916666664</v>
      </c>
      <c r="B40607" s="2">
        <v>66.477663149498397</v>
      </c>
    </row>
    <row r="40608" spans="1:2" x14ac:dyDescent="0.25">
      <c r="A40608" s="1">
        <v>42884.198611111111</v>
      </c>
      <c r="B40608" s="2">
        <v>102.39619019747479</v>
      </c>
    </row>
    <row r="40609" spans="1:2" x14ac:dyDescent="0.25">
      <c r="A40609" s="1">
        <v>42884.199305555558</v>
      </c>
      <c r="B40609" s="2">
        <v>73.246136984869366</v>
      </c>
    </row>
    <row r="40610" spans="1:2" x14ac:dyDescent="0.25">
      <c r="A40610" s="1">
        <v>42884.2</v>
      </c>
      <c r="B40610" s="2">
        <v>55.713473826670089</v>
      </c>
    </row>
    <row r="40611" spans="1:2" x14ac:dyDescent="0.25">
      <c r="A40611" s="1">
        <v>42884.200694444444</v>
      </c>
      <c r="B40611" s="2">
        <v>107.87526215614052</v>
      </c>
    </row>
    <row r="40612" spans="1:2" x14ac:dyDescent="0.25">
      <c r="A40612" s="1">
        <v>42884.201388888891</v>
      </c>
      <c r="B40612" s="2">
        <v>30.916673963840005</v>
      </c>
    </row>
    <row r="40613" spans="1:2" x14ac:dyDescent="0.25">
      <c r="A40613" s="1">
        <v>42884.20208333333</v>
      </c>
      <c r="B40613" s="2">
        <v>33.322891887113414</v>
      </c>
    </row>
    <row r="40614" spans="1:2" x14ac:dyDescent="0.25">
      <c r="A40614" s="1">
        <v>42884.202777777777</v>
      </c>
      <c r="B40614" s="2">
        <v>21.640790246708395</v>
      </c>
    </row>
    <row r="40615" spans="1:2" x14ac:dyDescent="0.25">
      <c r="A40615" s="1">
        <v>42884.203472222223</v>
      </c>
      <c r="B40615" s="2">
        <v>28.629984051604211</v>
      </c>
    </row>
    <row r="40616" spans="1:2" x14ac:dyDescent="0.25">
      <c r="A40616" s="1">
        <v>42884.20416666667</v>
      </c>
      <c r="B40616" s="2">
        <v>25.166551917561446</v>
      </c>
    </row>
    <row r="40617" spans="1:2" x14ac:dyDescent="0.25">
      <c r="A40617" s="1">
        <v>42884.204861111109</v>
      </c>
      <c r="B40617" s="2">
        <v>12.973788293394803</v>
      </c>
    </row>
    <row r="40618" spans="1:2" x14ac:dyDescent="0.25">
      <c r="A40618" s="1">
        <v>42884.205555555556</v>
      </c>
      <c r="B40618" s="2">
        <v>-6.6824148657304852</v>
      </c>
    </row>
    <row r="40619" spans="1:2" x14ac:dyDescent="0.25">
      <c r="A40619" s="1">
        <v>42884.206250000003</v>
      </c>
      <c r="B40619" s="2">
        <v>39.662161806601219</v>
      </c>
    </row>
    <row r="40620" spans="1:2" x14ac:dyDescent="0.25">
      <c r="A40620" s="1">
        <v>42884.206944444442</v>
      </c>
      <c r="B40620" s="2">
        <v>-20.991010558588702</v>
      </c>
    </row>
    <row r="40621" spans="1:2" x14ac:dyDescent="0.25">
      <c r="A40621" s="1">
        <v>42884.207638888889</v>
      </c>
      <c r="B40621" s="2">
        <v>-24.372599057379798</v>
      </c>
    </row>
    <row r="40622" spans="1:2" x14ac:dyDescent="0.25">
      <c r="A40622" s="1">
        <v>42884.208333333336</v>
      </c>
      <c r="B40622" s="2">
        <v>-46.827812354967072</v>
      </c>
    </row>
    <row r="40623" spans="1:2" x14ac:dyDescent="0.25">
      <c r="A40623" s="1">
        <v>42884.209027777775</v>
      </c>
      <c r="B40623" s="2">
        <v>-66.485604521013258</v>
      </c>
    </row>
    <row r="40624" spans="1:2" x14ac:dyDescent="0.25">
      <c r="A40624" s="1">
        <v>42884.209722222222</v>
      </c>
      <c r="B40624" s="2">
        <v>-93.147616833050662</v>
      </c>
    </row>
    <row r="40625" spans="1:2" x14ac:dyDescent="0.25">
      <c r="A40625" s="1">
        <v>42884.210416666669</v>
      </c>
      <c r="B40625" s="2">
        <v>-92.314202632949062</v>
      </c>
    </row>
    <row r="40626" spans="1:2" x14ac:dyDescent="0.25">
      <c r="A40626" s="1">
        <v>42884.211111111108</v>
      </c>
      <c r="B40626" s="2">
        <v>-73.491293993146002</v>
      </c>
    </row>
    <row r="40627" spans="1:2" x14ac:dyDescent="0.25">
      <c r="A40627" s="1">
        <v>42884.211805555555</v>
      </c>
      <c r="B40627" s="2">
        <v>-86.528164443466807</v>
      </c>
    </row>
    <row r="40628" spans="1:2" x14ac:dyDescent="0.25">
      <c r="A40628" s="1">
        <v>42884.212500000001</v>
      </c>
      <c r="B40628" s="2">
        <v>-114.18920375408101</v>
      </c>
    </row>
    <row r="40629" spans="1:2" x14ac:dyDescent="0.25">
      <c r="A40629" s="1">
        <v>42884.213194444441</v>
      </c>
      <c r="B40629" s="2">
        <v>-121.21414273181969</v>
      </c>
    </row>
    <row r="40630" spans="1:2" x14ac:dyDescent="0.25">
      <c r="A40630" s="1">
        <v>42884.213888888888</v>
      </c>
      <c r="B40630" s="2">
        <v>-116.73684738101437</v>
      </c>
    </row>
    <row r="40631" spans="1:2" x14ac:dyDescent="0.25">
      <c r="A40631" s="1">
        <v>42884.214583333334</v>
      </c>
      <c r="B40631" s="2">
        <v>-122.80513518264051</v>
      </c>
    </row>
    <row r="40632" spans="1:2" x14ac:dyDescent="0.25">
      <c r="A40632" s="1">
        <v>42884.215277777781</v>
      </c>
      <c r="B40632" s="2">
        <v>-133.25470304066937</v>
      </c>
    </row>
    <row r="40633" spans="1:2" x14ac:dyDescent="0.25">
      <c r="A40633" s="1">
        <v>42884.21597222222</v>
      </c>
      <c r="B40633" s="2">
        <v>-127.548958775762</v>
      </c>
    </row>
    <row r="40634" spans="1:2" x14ac:dyDescent="0.25">
      <c r="A40634" s="1">
        <v>42884.216666666667</v>
      </c>
      <c r="B40634" s="2">
        <v>-118.0829071479054</v>
      </c>
    </row>
    <row r="40635" spans="1:2" x14ac:dyDescent="0.25">
      <c r="A40635" s="1">
        <v>42884.217361111114</v>
      </c>
      <c r="B40635" s="2">
        <v>-122.81272716679378</v>
      </c>
    </row>
    <row r="40636" spans="1:2" x14ac:dyDescent="0.25">
      <c r="A40636" s="1">
        <v>42884.218055555553</v>
      </c>
      <c r="B40636" s="2">
        <v>-125.68481688166115</v>
      </c>
    </row>
    <row r="40637" spans="1:2" x14ac:dyDescent="0.25">
      <c r="A40637" s="1">
        <v>42884.21875</v>
      </c>
      <c r="B40637" s="2">
        <v>-102.83947262288227</v>
      </c>
    </row>
    <row r="40638" spans="1:2" x14ac:dyDescent="0.25">
      <c r="A40638" s="1">
        <v>42884.219444444447</v>
      </c>
      <c r="B40638" s="2">
        <v>-121.36773457599338</v>
      </c>
    </row>
    <row r="40639" spans="1:2" x14ac:dyDescent="0.25">
      <c r="A40639" s="1">
        <v>42884.220138888886</v>
      </c>
      <c r="B40639" s="2">
        <v>-71.156650673683416</v>
      </c>
    </row>
    <row r="40640" spans="1:2" x14ac:dyDescent="0.25">
      <c r="A40640" s="1">
        <v>42884.220833333333</v>
      </c>
      <c r="B40640" s="2">
        <v>-66.158300800293603</v>
      </c>
    </row>
    <row r="40641" spans="1:2" x14ac:dyDescent="0.25">
      <c r="A40641" s="1">
        <v>42884.22152777778</v>
      </c>
      <c r="B40641" s="2">
        <v>-78.505735857225957</v>
      </c>
    </row>
    <row r="40642" spans="1:2" x14ac:dyDescent="0.25">
      <c r="A40642" s="1">
        <v>42884.222222222219</v>
      </c>
      <c r="B40642" s="2">
        <v>-71.84513380221324</v>
      </c>
    </row>
    <row r="40643" spans="1:2" x14ac:dyDescent="0.25">
      <c r="A40643" s="1">
        <v>42884.222916666666</v>
      </c>
      <c r="B40643" s="2">
        <v>-62.986585406615632</v>
      </c>
    </row>
    <row r="40644" spans="1:2" x14ac:dyDescent="0.25">
      <c r="A40644" s="1">
        <v>42884.223611111112</v>
      </c>
      <c r="B40644" s="2">
        <v>-53.429293305358925</v>
      </c>
    </row>
    <row r="40645" spans="1:2" x14ac:dyDescent="0.25">
      <c r="A40645" s="1">
        <v>42884.224305555559</v>
      </c>
      <c r="B40645" s="2">
        <v>-52.630380777193935</v>
      </c>
    </row>
    <row r="40646" spans="1:2" x14ac:dyDescent="0.25">
      <c r="A40646" s="1">
        <v>42884.224999999999</v>
      </c>
      <c r="B40646" s="2">
        <v>-66.645530114866176</v>
      </c>
    </row>
    <row r="40647" spans="1:2" x14ac:dyDescent="0.25">
      <c r="A40647" s="1">
        <v>42884.225694444445</v>
      </c>
      <c r="B40647" s="2">
        <v>-66.660144460429237</v>
      </c>
    </row>
    <row r="40648" spans="1:2" x14ac:dyDescent="0.25">
      <c r="A40648" s="1">
        <v>42884.226388888892</v>
      </c>
      <c r="B40648" s="2">
        <v>-58.910969052240638</v>
      </c>
    </row>
    <row r="40649" spans="1:2" x14ac:dyDescent="0.25">
      <c r="A40649" s="1">
        <v>42884.227083333331</v>
      </c>
      <c r="B40649" s="2">
        <v>-47.060215350799261</v>
      </c>
    </row>
    <row r="40650" spans="1:2" x14ac:dyDescent="0.25">
      <c r="A40650" s="1">
        <v>42884.227777777778</v>
      </c>
      <c r="B40650" s="2">
        <v>-66.963515093929402</v>
      </c>
    </row>
    <row r="40651" spans="1:2" x14ac:dyDescent="0.25">
      <c r="A40651" s="1">
        <v>42884.228472222225</v>
      </c>
      <c r="B40651" s="2">
        <v>-55.979609696710639</v>
      </c>
    </row>
    <row r="40652" spans="1:2" x14ac:dyDescent="0.25">
      <c r="A40652" s="1">
        <v>42884.229166666664</v>
      </c>
      <c r="B40652" s="2">
        <v>-65.726478302783406</v>
      </c>
    </row>
    <row r="40653" spans="1:2" x14ac:dyDescent="0.25">
      <c r="A40653" s="1">
        <v>42884.229861111111</v>
      </c>
      <c r="B40653" s="2">
        <v>-69.547601194534224</v>
      </c>
    </row>
    <row r="40654" spans="1:2" x14ac:dyDescent="0.25">
      <c r="A40654" s="1">
        <v>42884.230555555558</v>
      </c>
      <c r="B40654" s="2">
        <v>-59.494284704139382</v>
      </c>
    </row>
    <row r="40655" spans="1:2" x14ac:dyDescent="0.25">
      <c r="A40655" s="1">
        <v>42884.231249999997</v>
      </c>
      <c r="B40655" s="2">
        <v>-58.651079825063547</v>
      </c>
    </row>
    <row r="40656" spans="1:2" x14ac:dyDescent="0.25">
      <c r="A40656" s="1">
        <v>42884.231944444444</v>
      </c>
      <c r="B40656" s="2">
        <v>-37.633327480184377</v>
      </c>
    </row>
    <row r="40657" spans="1:2" x14ac:dyDescent="0.25">
      <c r="A40657" s="1">
        <v>42884.232638888891</v>
      </c>
      <c r="B40657" s="2">
        <v>-5.0409397419095816</v>
      </c>
    </row>
    <row r="40658" spans="1:2" x14ac:dyDescent="0.25">
      <c r="A40658" s="1">
        <v>42884.23333333333</v>
      </c>
      <c r="B40658" s="2">
        <v>-14.776709310273873</v>
      </c>
    </row>
    <row r="40659" spans="1:2" x14ac:dyDescent="0.25">
      <c r="A40659" s="1">
        <v>42884.234027777777</v>
      </c>
      <c r="B40659" s="2">
        <v>-36.666107669019645</v>
      </c>
    </row>
    <row r="40660" spans="1:2" x14ac:dyDescent="0.25">
      <c r="A40660" s="1">
        <v>42884.234722222223</v>
      </c>
      <c r="B40660" s="2">
        <v>-33.576148249268108</v>
      </c>
    </row>
    <row r="40661" spans="1:2" x14ac:dyDescent="0.25">
      <c r="A40661" s="1">
        <v>42884.23541666667</v>
      </c>
      <c r="B40661" s="2">
        <v>-0.67495431241501747</v>
      </c>
    </row>
    <row r="40662" spans="1:2" x14ac:dyDescent="0.25">
      <c r="A40662" s="1">
        <v>42884.236111111109</v>
      </c>
      <c r="B40662" s="2">
        <v>11.980083982786164</v>
      </c>
    </row>
    <row r="40663" spans="1:2" x14ac:dyDescent="0.25">
      <c r="A40663" s="1">
        <v>42884.236805555556</v>
      </c>
      <c r="B40663" s="2">
        <v>13.849886342362151</v>
      </c>
    </row>
    <row r="40664" spans="1:2" x14ac:dyDescent="0.25">
      <c r="A40664" s="1">
        <v>42884.237500000003</v>
      </c>
      <c r="B40664" s="2">
        <v>16.886226432427065</v>
      </c>
    </row>
    <row r="40665" spans="1:2" x14ac:dyDescent="0.25">
      <c r="A40665" s="1">
        <v>42884.238194444442</v>
      </c>
      <c r="B40665" s="2">
        <v>13.811993469216395</v>
      </c>
    </row>
    <row r="40666" spans="1:2" x14ac:dyDescent="0.25">
      <c r="A40666" s="1">
        <v>42884.238888888889</v>
      </c>
      <c r="B40666" s="2">
        <v>-11.625050935669181</v>
      </c>
    </row>
    <row r="40667" spans="1:2" x14ac:dyDescent="0.25">
      <c r="A40667" s="1">
        <v>42884.239583333336</v>
      </c>
      <c r="B40667" s="2">
        <v>-48.333215384513217</v>
      </c>
    </row>
    <row r="40668" spans="1:2" x14ac:dyDescent="0.25">
      <c r="A40668" s="1">
        <v>42884.240277777775</v>
      </c>
      <c r="B40668" s="2">
        <v>-45.620153780973247</v>
      </c>
    </row>
    <row r="40669" spans="1:2" x14ac:dyDescent="0.25">
      <c r="A40669" s="1">
        <v>42884.240972222222</v>
      </c>
      <c r="B40669" s="2">
        <v>-41.877434114537515</v>
      </c>
    </row>
    <row r="40670" spans="1:2" x14ac:dyDescent="0.25">
      <c r="A40670" s="1">
        <v>42884.241666666669</v>
      </c>
      <c r="B40670" s="2">
        <v>-39.350938554913348</v>
      </c>
    </row>
    <row r="40671" spans="1:2" x14ac:dyDescent="0.25">
      <c r="A40671" s="1">
        <v>42884.242361111108</v>
      </c>
      <c r="B40671" s="2">
        <v>-77.970755692943925</v>
      </c>
    </row>
    <row r="40672" spans="1:2" x14ac:dyDescent="0.25">
      <c r="A40672" s="1">
        <v>42884.243055555555</v>
      </c>
      <c r="B40672" s="2">
        <v>-75.510405320189122</v>
      </c>
    </row>
    <row r="40673" spans="1:2" x14ac:dyDescent="0.25">
      <c r="A40673" s="1">
        <v>42884.243750000001</v>
      </c>
      <c r="B40673" s="2">
        <v>-74.474646197350623</v>
      </c>
    </row>
    <row r="40674" spans="1:2" x14ac:dyDescent="0.25">
      <c r="A40674" s="1">
        <v>42884.244444444441</v>
      </c>
      <c r="B40674" s="2">
        <v>-59.35390163038489</v>
      </c>
    </row>
    <row r="40675" spans="1:2" x14ac:dyDescent="0.25">
      <c r="A40675" s="1">
        <v>42884.245138888888</v>
      </c>
      <c r="B40675" s="2">
        <v>-53.033912630825462</v>
      </c>
    </row>
    <row r="40676" spans="1:2" x14ac:dyDescent="0.25">
      <c r="A40676" s="1">
        <v>42884.245833333334</v>
      </c>
      <c r="B40676" s="2">
        <v>-59.164194526891997</v>
      </c>
    </row>
    <row r="40677" spans="1:2" x14ac:dyDescent="0.25">
      <c r="A40677" s="1">
        <v>42884.246527777781</v>
      </c>
      <c r="B40677" s="2">
        <v>-25.375339205256509</v>
      </c>
    </row>
    <row r="40678" spans="1:2" x14ac:dyDescent="0.25">
      <c r="A40678" s="1">
        <v>42884.24722222222</v>
      </c>
      <c r="B40678" s="2">
        <v>-48.121087979835771</v>
      </c>
    </row>
    <row r="40679" spans="1:2" x14ac:dyDescent="0.25">
      <c r="A40679" s="1">
        <v>42884.247916666667</v>
      </c>
      <c r="B40679" s="2">
        <v>-53.524751773979126</v>
      </c>
    </row>
    <row r="40680" spans="1:2" x14ac:dyDescent="0.25">
      <c r="A40680" s="1">
        <v>42884.248611111114</v>
      </c>
      <c r="B40680" s="2">
        <v>2.190584117124672</v>
      </c>
    </row>
    <row r="40681" spans="1:2" x14ac:dyDescent="0.25">
      <c r="A40681" s="1">
        <v>42884.249305555553</v>
      </c>
      <c r="B40681" s="2">
        <v>15.606718185864157</v>
      </c>
    </row>
    <row r="40682" spans="1:2" x14ac:dyDescent="0.25">
      <c r="A40682" s="1">
        <v>42884.25</v>
      </c>
      <c r="B40682" s="2">
        <v>24.584523452102438</v>
      </c>
    </row>
    <row r="40683" spans="1:2" x14ac:dyDescent="0.25">
      <c r="A40683" s="1">
        <v>42884.250694444447</v>
      </c>
      <c r="B40683" s="2">
        <v>27.432586685278995</v>
      </c>
    </row>
    <row r="40684" spans="1:2" x14ac:dyDescent="0.25">
      <c r="A40684" s="1">
        <v>42884.251388888886</v>
      </c>
      <c r="B40684" s="2">
        <v>-13.496984407458998</v>
      </c>
    </row>
    <row r="40685" spans="1:2" x14ac:dyDescent="0.25">
      <c r="A40685" s="1">
        <v>42884.252083333333</v>
      </c>
      <c r="B40685" s="2">
        <v>-9.8888665132990958</v>
      </c>
    </row>
    <row r="40686" spans="1:2" x14ac:dyDescent="0.25">
      <c r="A40686" s="1">
        <v>42884.25277777778</v>
      </c>
      <c r="B40686" s="2">
        <v>-17.001377169174763</v>
      </c>
    </row>
    <row r="40687" spans="1:2" x14ac:dyDescent="0.25">
      <c r="A40687" s="1">
        <v>42884.253472222219</v>
      </c>
      <c r="B40687" s="2">
        <v>-15.240675691882887</v>
      </c>
    </row>
    <row r="40688" spans="1:2" x14ac:dyDescent="0.25">
      <c r="A40688" s="1">
        <v>42884.254166666666</v>
      </c>
      <c r="B40688" s="2">
        <v>-5.2649747060912579</v>
      </c>
    </row>
    <row r="40689" spans="1:2" x14ac:dyDescent="0.25">
      <c r="A40689" s="1">
        <v>42884.254861111112</v>
      </c>
      <c r="B40689" s="2">
        <v>-62.174408452979215</v>
      </c>
    </row>
    <row r="40690" spans="1:2" x14ac:dyDescent="0.25">
      <c r="A40690" s="1">
        <v>42884.255555555559</v>
      </c>
      <c r="B40690" s="2">
        <v>-60.078457832011431</v>
      </c>
    </row>
    <row r="40691" spans="1:2" x14ac:dyDescent="0.25">
      <c r="A40691" s="1">
        <v>42884.256249999999</v>
      </c>
      <c r="B40691" s="2">
        <v>-55.85277010592884</v>
      </c>
    </row>
    <row r="40692" spans="1:2" x14ac:dyDescent="0.25">
      <c r="A40692" s="1">
        <v>42884.256944444445</v>
      </c>
      <c r="B40692" s="2">
        <v>-68.149189961996555</v>
      </c>
    </row>
    <row r="40693" spans="1:2" x14ac:dyDescent="0.25">
      <c r="A40693" s="1">
        <v>42884.257638888892</v>
      </c>
      <c r="B40693" s="2">
        <v>-51.025958977208937</v>
      </c>
    </row>
    <row r="40694" spans="1:2" x14ac:dyDescent="0.25">
      <c r="A40694" s="1">
        <v>42884.258333333331</v>
      </c>
      <c r="B40694" s="2">
        <v>-40.314855550141267</v>
      </c>
    </row>
    <row r="40695" spans="1:2" x14ac:dyDescent="0.25">
      <c r="A40695" s="1">
        <v>42884.259027777778</v>
      </c>
      <c r="B40695" s="2">
        <v>-2.110955763418072</v>
      </c>
    </row>
    <row r="40696" spans="1:2" x14ac:dyDescent="0.25">
      <c r="A40696" s="1">
        <v>42884.259722222225</v>
      </c>
      <c r="B40696" s="2">
        <v>-8.7714443362007533</v>
      </c>
    </row>
    <row r="40697" spans="1:2" x14ac:dyDescent="0.25">
      <c r="A40697" s="1">
        <v>42884.260416666664</v>
      </c>
      <c r="B40697" s="2">
        <v>-42.234708067964917</v>
      </c>
    </row>
    <row r="40698" spans="1:2" x14ac:dyDescent="0.25">
      <c r="A40698" s="1">
        <v>42884.261111111111</v>
      </c>
      <c r="B40698" s="2">
        <v>-23.747356391616631</v>
      </c>
    </row>
    <row r="40699" spans="1:2" x14ac:dyDescent="0.25">
      <c r="A40699" s="1">
        <v>42884.261805555558</v>
      </c>
      <c r="B40699" s="2">
        <v>4.5304163155563097</v>
      </c>
    </row>
    <row r="40700" spans="1:2" x14ac:dyDescent="0.25">
      <c r="A40700" s="1">
        <v>42884.262499999997</v>
      </c>
      <c r="B40700" s="2">
        <v>17.782153085931593</v>
      </c>
    </row>
    <row r="40701" spans="1:2" x14ac:dyDescent="0.25">
      <c r="A40701" s="1">
        <v>42884.263194444444</v>
      </c>
      <c r="B40701" s="2">
        <v>25.414391070866259</v>
      </c>
    </row>
    <row r="40702" spans="1:2" x14ac:dyDescent="0.25">
      <c r="A40702" s="1">
        <v>42884.263888888891</v>
      </c>
      <c r="B40702" s="2">
        <v>37.2566869088012</v>
      </c>
    </row>
    <row r="40703" spans="1:2" x14ac:dyDescent="0.25">
      <c r="A40703" s="1">
        <v>42884.26458333333</v>
      </c>
      <c r="B40703" s="2">
        <v>16.882260827836582</v>
      </c>
    </row>
    <row r="40704" spans="1:2" x14ac:dyDescent="0.25">
      <c r="A40704" s="1">
        <v>42884.265277777777</v>
      </c>
      <c r="B40704" s="2">
        <v>-17.537122102057523</v>
      </c>
    </row>
    <row r="40705" spans="1:2" x14ac:dyDescent="0.25">
      <c r="A40705" s="1">
        <v>42884.265972222223</v>
      </c>
      <c r="B40705" s="2">
        <v>-28.078682430188444</v>
      </c>
    </row>
    <row r="40706" spans="1:2" x14ac:dyDescent="0.25">
      <c r="A40706" s="1">
        <v>42884.26666666667</v>
      </c>
      <c r="B40706" s="2">
        <v>-52.981526784532861</v>
      </c>
    </row>
    <row r="40707" spans="1:2" x14ac:dyDescent="0.25">
      <c r="A40707" s="1">
        <v>42884.267361111109</v>
      </c>
      <c r="B40707" s="2">
        <v>-50.2554622321409</v>
      </c>
    </row>
    <row r="40708" spans="1:2" x14ac:dyDescent="0.25">
      <c r="A40708" s="1">
        <v>42884.268055555556</v>
      </c>
      <c r="B40708" s="2">
        <v>-35.801325100554578</v>
      </c>
    </row>
    <row r="40709" spans="1:2" x14ac:dyDescent="0.25">
      <c r="A40709" s="1">
        <v>42884.268750000003</v>
      </c>
      <c r="B40709" s="2">
        <v>-14.245387538378903</v>
      </c>
    </row>
    <row r="40710" spans="1:2" x14ac:dyDescent="0.25">
      <c r="A40710" s="1">
        <v>42884.269444444442</v>
      </c>
      <c r="B40710" s="2">
        <v>-32.905812839992969</v>
      </c>
    </row>
    <row r="40711" spans="1:2" x14ac:dyDescent="0.25">
      <c r="A40711" s="1">
        <v>42884.270138888889</v>
      </c>
      <c r="B40711" s="2">
        <v>-31.566020302142714</v>
      </c>
    </row>
    <row r="40712" spans="1:2" x14ac:dyDescent="0.25">
      <c r="A40712" s="1">
        <v>42884.270833333336</v>
      </c>
      <c r="B40712" s="2">
        <v>-43.510937269075654</v>
      </c>
    </row>
    <row r="40713" spans="1:2" x14ac:dyDescent="0.25">
      <c r="A40713" s="1">
        <v>42884.271527777775</v>
      </c>
      <c r="B40713" s="2">
        <v>-24.118341000939836</v>
      </c>
    </row>
    <row r="40714" spans="1:2" x14ac:dyDescent="0.25">
      <c r="A40714" s="1">
        <v>42884.272222222222</v>
      </c>
      <c r="B40714" s="2">
        <v>-28.76531278816983</v>
      </c>
    </row>
    <row r="40715" spans="1:2" x14ac:dyDescent="0.25">
      <c r="A40715" s="1">
        <v>42884.272916666669</v>
      </c>
      <c r="B40715" s="2">
        <v>-28.524499983769299</v>
      </c>
    </row>
    <row r="40716" spans="1:2" x14ac:dyDescent="0.25">
      <c r="A40716" s="1">
        <v>42884.273611111108</v>
      </c>
      <c r="B40716" s="2">
        <v>-15.874026489092891</v>
      </c>
    </row>
    <row r="40717" spans="1:2" x14ac:dyDescent="0.25">
      <c r="A40717" s="1">
        <v>42884.274305555555</v>
      </c>
      <c r="B40717" s="2">
        <v>-11.246303755135159</v>
      </c>
    </row>
    <row r="40718" spans="1:2" x14ac:dyDescent="0.25">
      <c r="A40718" s="1">
        <v>42884.275000000001</v>
      </c>
      <c r="B40718" s="2">
        <v>-19.396005483959257</v>
      </c>
    </row>
    <row r="40719" spans="1:2" x14ac:dyDescent="0.25">
      <c r="A40719" s="1">
        <v>42884.275694444441</v>
      </c>
      <c r="B40719" s="2">
        <v>-42.138430766906822</v>
      </c>
    </row>
    <row r="40720" spans="1:2" x14ac:dyDescent="0.25">
      <c r="A40720" s="1">
        <v>42884.276388888888</v>
      </c>
      <c r="B40720" s="2">
        <v>-46.014192221799746</v>
      </c>
    </row>
    <row r="40721" spans="1:2" x14ac:dyDescent="0.25">
      <c r="A40721" s="1">
        <v>42884.277083333334</v>
      </c>
      <c r="B40721" s="2">
        <v>-49.528772567164076</v>
      </c>
    </row>
    <row r="40722" spans="1:2" x14ac:dyDescent="0.25">
      <c r="A40722" s="1">
        <v>42884.277777777781</v>
      </c>
      <c r="B40722" s="2">
        <v>-64.123688538122224</v>
      </c>
    </row>
    <row r="40723" spans="1:2" x14ac:dyDescent="0.25">
      <c r="A40723" s="1">
        <v>42884.27847222222</v>
      </c>
      <c r="B40723" s="2">
        <v>-78.974750905759478</v>
      </c>
    </row>
    <row r="40724" spans="1:2" x14ac:dyDescent="0.25">
      <c r="A40724" s="1">
        <v>42884.279166666667</v>
      </c>
      <c r="B40724" s="2">
        <v>-72.09666626566711</v>
      </c>
    </row>
    <row r="40725" spans="1:2" x14ac:dyDescent="0.25">
      <c r="A40725" s="1">
        <v>42884.279861111114</v>
      </c>
      <c r="B40725" s="2">
        <v>-85.99224928531136</v>
      </c>
    </row>
    <row r="40726" spans="1:2" x14ac:dyDescent="0.25">
      <c r="A40726" s="1">
        <v>42884.280555555553</v>
      </c>
      <c r="B40726" s="2">
        <v>-45.165358139675419</v>
      </c>
    </row>
    <row r="40727" spans="1:2" x14ac:dyDescent="0.25">
      <c r="A40727" s="1">
        <v>42884.28125</v>
      </c>
      <c r="B40727" s="2">
        <v>-46.232572177541442</v>
      </c>
    </row>
    <row r="40728" spans="1:2" x14ac:dyDescent="0.25">
      <c r="A40728" s="1">
        <v>42884.281944444447</v>
      </c>
      <c r="B40728" s="2">
        <v>-90.449713598036524</v>
      </c>
    </row>
    <row r="40729" spans="1:2" x14ac:dyDescent="0.25">
      <c r="A40729" s="1">
        <v>42884.282638888886</v>
      </c>
      <c r="B40729" s="2">
        <v>-105.90887550188151</v>
      </c>
    </row>
    <row r="40730" spans="1:2" x14ac:dyDescent="0.25">
      <c r="A40730" s="1">
        <v>42884.283333333333</v>
      </c>
      <c r="B40730" s="2">
        <v>-112.64146262565627</v>
      </c>
    </row>
    <row r="40731" spans="1:2" x14ac:dyDescent="0.25">
      <c r="A40731" s="1">
        <v>42884.28402777778</v>
      </c>
      <c r="B40731" s="2">
        <v>-123.09278443279909</v>
      </c>
    </row>
    <row r="40732" spans="1:2" x14ac:dyDescent="0.25">
      <c r="A40732" s="1">
        <v>42884.284722222219</v>
      </c>
      <c r="B40732" s="2">
        <v>-169.42334683506826</v>
      </c>
    </row>
    <row r="40733" spans="1:2" x14ac:dyDescent="0.25">
      <c r="A40733" s="1">
        <v>42884.285416666666</v>
      </c>
      <c r="B40733" s="2">
        <v>-109.20240730417815</v>
      </c>
    </row>
    <row r="40734" spans="1:2" x14ac:dyDescent="0.25">
      <c r="A40734" s="1">
        <v>42884.286111111112</v>
      </c>
      <c r="B40734" s="2">
        <v>-83.3024652953182</v>
      </c>
    </row>
    <row r="40735" spans="1:2" x14ac:dyDescent="0.25">
      <c r="A40735" s="1">
        <v>42884.286805555559</v>
      </c>
      <c r="B40735" s="2">
        <v>-97.965037271271768</v>
      </c>
    </row>
    <row r="40736" spans="1:2" x14ac:dyDescent="0.25">
      <c r="A40736" s="1">
        <v>42884.287499999999</v>
      </c>
      <c r="B40736" s="2">
        <v>-119.0567035537446</v>
      </c>
    </row>
    <row r="40737" spans="1:2" x14ac:dyDescent="0.25">
      <c r="A40737" s="1">
        <v>42884.288194444445</v>
      </c>
      <c r="B40737" s="2">
        <v>-99.749178467147672</v>
      </c>
    </row>
    <row r="40738" spans="1:2" x14ac:dyDescent="0.25">
      <c r="A40738" s="1">
        <v>42884.288888888892</v>
      </c>
      <c r="B40738" s="2">
        <v>-95.603922243810175</v>
      </c>
    </row>
    <row r="40739" spans="1:2" x14ac:dyDescent="0.25">
      <c r="A40739" s="1">
        <v>42884.289583333331</v>
      </c>
      <c r="B40739" s="2">
        <v>-112.76246862001717</v>
      </c>
    </row>
    <row r="40740" spans="1:2" x14ac:dyDescent="0.25">
      <c r="A40740" s="1">
        <v>42884.290277777778</v>
      </c>
      <c r="B40740" s="2">
        <v>-105.93728689253719</v>
      </c>
    </row>
    <row r="40741" spans="1:2" x14ac:dyDescent="0.25">
      <c r="A40741" s="1">
        <v>42884.290972222225</v>
      </c>
      <c r="B40741" s="2">
        <v>-110.71041203585919</v>
      </c>
    </row>
    <row r="40742" spans="1:2" x14ac:dyDescent="0.25">
      <c r="A40742" s="1">
        <v>42884.291666666664</v>
      </c>
      <c r="B40742" s="2">
        <v>-127.89630815299073</v>
      </c>
    </row>
    <row r="40743" spans="1:2" x14ac:dyDescent="0.25">
      <c r="A40743" s="1">
        <v>42884.292361111111</v>
      </c>
      <c r="B40743" s="2">
        <v>-84.836827032621173</v>
      </c>
    </row>
    <row r="40744" spans="1:2" x14ac:dyDescent="0.25">
      <c r="A40744" s="1">
        <v>42884.293055555558</v>
      </c>
      <c r="B40744" s="2">
        <v>-120.75071719239737</v>
      </c>
    </row>
    <row r="40745" spans="1:2" x14ac:dyDescent="0.25">
      <c r="A40745" s="1">
        <v>42884.293749999997</v>
      </c>
      <c r="B40745" s="2">
        <v>-135.59057223553924</v>
      </c>
    </row>
    <row r="40746" spans="1:2" x14ac:dyDescent="0.25">
      <c r="A40746" s="1">
        <v>42884.294444444444</v>
      </c>
      <c r="B40746" s="2">
        <v>-123.66567019958748</v>
      </c>
    </row>
    <row r="40747" spans="1:2" x14ac:dyDescent="0.25">
      <c r="A40747" s="1">
        <v>42884.295138888891</v>
      </c>
      <c r="B40747" s="2">
        <v>-87.401694318782148</v>
      </c>
    </row>
    <row r="40748" spans="1:2" x14ac:dyDescent="0.25">
      <c r="A40748" s="1">
        <v>42884.29583333333</v>
      </c>
      <c r="B40748" s="2">
        <v>-109.96418403894835</v>
      </c>
    </row>
    <row r="40749" spans="1:2" x14ac:dyDescent="0.25">
      <c r="A40749" s="1">
        <v>42884.296527777777</v>
      </c>
      <c r="B40749" s="2">
        <v>-95.904653609687614</v>
      </c>
    </row>
    <row r="40750" spans="1:2" x14ac:dyDescent="0.25">
      <c r="A40750" s="1">
        <v>42884.297222222223</v>
      </c>
      <c r="B40750" s="2">
        <v>-101.86589876493284</v>
      </c>
    </row>
    <row r="40751" spans="1:2" x14ac:dyDescent="0.25">
      <c r="A40751" s="1">
        <v>42884.29791666667</v>
      </c>
      <c r="B40751" s="2">
        <v>-102.57028233850141</v>
      </c>
    </row>
    <row r="40752" spans="1:2" x14ac:dyDescent="0.25">
      <c r="A40752" s="1">
        <v>42884.298611111109</v>
      </c>
      <c r="B40752" s="2">
        <v>-85.109459418958679</v>
      </c>
    </row>
    <row r="40753" spans="1:2" x14ac:dyDescent="0.25">
      <c r="A40753" s="1">
        <v>42884.299305555556</v>
      </c>
      <c r="B40753" s="2">
        <v>-78.541866207221759</v>
      </c>
    </row>
    <row r="40754" spans="1:2" x14ac:dyDescent="0.25">
      <c r="A40754" s="1">
        <v>42884.3</v>
      </c>
      <c r="B40754" s="2">
        <v>-55.362000785719523</v>
      </c>
    </row>
    <row r="40755" spans="1:2" x14ac:dyDescent="0.25">
      <c r="A40755" s="1">
        <v>42884.300694444442</v>
      </c>
      <c r="B40755" s="2">
        <v>-55.05388763724671</v>
      </c>
    </row>
    <row r="40756" spans="1:2" x14ac:dyDescent="0.25">
      <c r="A40756" s="1">
        <v>42884.301388888889</v>
      </c>
      <c r="B40756" s="2">
        <v>-51.862616678086731</v>
      </c>
    </row>
    <row r="40757" spans="1:2" x14ac:dyDescent="0.25">
      <c r="A40757" s="1">
        <v>42884.302083333336</v>
      </c>
      <c r="B40757" s="2">
        <v>-84.039634125679726</v>
      </c>
    </row>
    <row r="40758" spans="1:2" x14ac:dyDescent="0.25">
      <c r="A40758" s="1">
        <v>42884.302777777775</v>
      </c>
      <c r="B40758" s="2">
        <v>-82.726684278659135</v>
      </c>
    </row>
    <row r="40759" spans="1:2" x14ac:dyDescent="0.25">
      <c r="A40759" s="1">
        <v>42884.303472222222</v>
      </c>
      <c r="B40759" s="2">
        <v>-70.697720783977999</v>
      </c>
    </row>
    <row r="40760" spans="1:2" x14ac:dyDescent="0.25">
      <c r="A40760" s="1">
        <v>42884.304166666669</v>
      </c>
      <c r="B40760" s="2">
        <v>-53.34557274784602</v>
      </c>
    </row>
    <row r="40761" spans="1:2" x14ac:dyDescent="0.25">
      <c r="A40761" s="1">
        <v>42884.304861111108</v>
      </c>
      <c r="B40761" s="2">
        <v>-36.798554156761384</v>
      </c>
    </row>
    <row r="40762" spans="1:2" x14ac:dyDescent="0.25">
      <c r="A40762" s="1">
        <v>42884.305555555555</v>
      </c>
      <c r="B40762" s="2">
        <v>-36.036327351001091</v>
      </c>
    </row>
    <row r="40763" spans="1:2" x14ac:dyDescent="0.25">
      <c r="A40763" s="1">
        <v>42884.306250000001</v>
      </c>
      <c r="B40763" s="2">
        <v>-33.309210645114462</v>
      </c>
    </row>
    <row r="40764" spans="1:2" x14ac:dyDescent="0.25">
      <c r="A40764" s="1">
        <v>42884.306944444441</v>
      </c>
      <c r="B40764" s="2">
        <v>-56.356115713954203</v>
      </c>
    </row>
    <row r="40765" spans="1:2" x14ac:dyDescent="0.25">
      <c r="A40765" s="1">
        <v>42884.307638888888</v>
      </c>
      <c r="B40765" s="2">
        <v>-12.752462539569629</v>
      </c>
    </row>
    <row r="40766" spans="1:2" x14ac:dyDescent="0.25">
      <c r="A40766" s="1">
        <v>42884.308333333334</v>
      </c>
      <c r="B40766" s="2">
        <v>7.4668404833045008</v>
      </c>
    </row>
    <row r="40767" spans="1:2" x14ac:dyDescent="0.25">
      <c r="A40767" s="1">
        <v>42884.309027777781</v>
      </c>
      <c r="B40767" s="2">
        <v>33.378714689437764</v>
      </c>
    </row>
    <row r="40768" spans="1:2" x14ac:dyDescent="0.25">
      <c r="A40768" s="1">
        <v>42884.30972222222</v>
      </c>
      <c r="B40768" s="2">
        <v>27.886823761391376</v>
      </c>
    </row>
    <row r="40769" spans="1:2" x14ac:dyDescent="0.25">
      <c r="A40769" s="1">
        <v>42884.310416666667</v>
      </c>
      <c r="B40769" s="2">
        <v>15.954844967401005</v>
      </c>
    </row>
    <row r="40770" spans="1:2" x14ac:dyDescent="0.25">
      <c r="A40770" s="1">
        <v>42884.311111111114</v>
      </c>
      <c r="B40770" s="2">
        <v>-2.353225920307644</v>
      </c>
    </row>
    <row r="40771" spans="1:2" x14ac:dyDescent="0.25">
      <c r="A40771" s="1">
        <v>42884.311805555553</v>
      </c>
      <c r="B40771" s="2">
        <v>-13.949845386433299</v>
      </c>
    </row>
    <row r="40772" spans="1:2" x14ac:dyDescent="0.25">
      <c r="A40772" s="1">
        <v>42884.3125</v>
      </c>
      <c r="B40772" s="2">
        <v>-31.28851415409396</v>
      </c>
    </row>
    <row r="40773" spans="1:2" x14ac:dyDescent="0.25">
      <c r="A40773" s="1">
        <v>42884.313194444447</v>
      </c>
      <c r="B40773" s="2">
        <v>-40.37409483343751</v>
      </c>
    </row>
    <row r="40774" spans="1:2" x14ac:dyDescent="0.25">
      <c r="A40774" s="1">
        <v>42884.313888888886</v>
      </c>
      <c r="B40774" s="2">
        <v>-49.022676267278925</v>
      </c>
    </row>
    <row r="40775" spans="1:2" x14ac:dyDescent="0.25">
      <c r="A40775" s="1">
        <v>42884.314583333333</v>
      </c>
      <c r="B40775" s="2">
        <v>-48.055174231005367</v>
      </c>
    </row>
    <row r="40776" spans="1:2" x14ac:dyDescent="0.25">
      <c r="A40776" s="1">
        <v>42884.31527777778</v>
      </c>
      <c r="B40776" s="2">
        <v>-25.83671669033259</v>
      </c>
    </row>
    <row r="40777" spans="1:2" x14ac:dyDescent="0.25">
      <c r="A40777" s="1">
        <v>42884.315972222219</v>
      </c>
      <c r="B40777" s="2">
        <v>-51.183872280301877</v>
      </c>
    </row>
    <row r="40778" spans="1:2" x14ac:dyDescent="0.25">
      <c r="A40778" s="1">
        <v>42884.316666666666</v>
      </c>
      <c r="B40778" s="2">
        <v>-64.747960372678548</v>
      </c>
    </row>
    <row r="40779" spans="1:2" x14ac:dyDescent="0.25">
      <c r="A40779" s="1">
        <v>42884.317361111112</v>
      </c>
      <c r="B40779" s="2">
        <v>-56.654571374553292</v>
      </c>
    </row>
    <row r="40780" spans="1:2" x14ac:dyDescent="0.25">
      <c r="A40780" s="1">
        <v>42884.318055555559</v>
      </c>
      <c r="B40780" s="2">
        <v>-86.370838386610075</v>
      </c>
    </row>
    <row r="40781" spans="1:2" x14ac:dyDescent="0.25">
      <c r="A40781" s="1">
        <v>42884.318749999999</v>
      </c>
      <c r="B40781" s="2">
        <v>-91.175182784110078</v>
      </c>
    </row>
    <row r="40782" spans="1:2" x14ac:dyDescent="0.25">
      <c r="A40782" s="1">
        <v>42884.319444444445</v>
      </c>
      <c r="B40782" s="2">
        <v>-84.604081024792194</v>
      </c>
    </row>
    <row r="40783" spans="1:2" x14ac:dyDescent="0.25">
      <c r="A40783" s="1">
        <v>42884.320138888892</v>
      </c>
      <c r="B40783" s="2">
        <v>-91.598686674058754</v>
      </c>
    </row>
    <row r="40784" spans="1:2" x14ac:dyDescent="0.25">
      <c r="A40784" s="1">
        <v>42884.320833333331</v>
      </c>
      <c r="B40784" s="2">
        <v>-104.061151024154</v>
      </c>
    </row>
    <row r="40785" spans="1:2" x14ac:dyDescent="0.25">
      <c r="A40785" s="1">
        <v>42884.321527777778</v>
      </c>
      <c r="B40785" s="2">
        <v>-95.813897637700819</v>
      </c>
    </row>
    <row r="40786" spans="1:2" x14ac:dyDescent="0.25">
      <c r="A40786" s="1">
        <v>42884.322222222225</v>
      </c>
      <c r="B40786" s="2">
        <v>-80.136104491124087</v>
      </c>
    </row>
    <row r="40787" spans="1:2" x14ac:dyDescent="0.25">
      <c r="A40787" s="1">
        <v>42884.322916666664</v>
      </c>
      <c r="B40787" s="2">
        <v>-57.012114578093559</v>
      </c>
    </row>
    <row r="40788" spans="1:2" x14ac:dyDescent="0.25">
      <c r="A40788" s="1">
        <v>42884.323611111111</v>
      </c>
      <c r="B40788" s="2">
        <v>-55.617143143346766</v>
      </c>
    </row>
    <row r="40789" spans="1:2" x14ac:dyDescent="0.25">
      <c r="A40789" s="1">
        <v>42884.324305555558</v>
      </c>
      <c r="B40789" s="2">
        <v>-48.914711685052801</v>
      </c>
    </row>
    <row r="40790" spans="1:2" x14ac:dyDescent="0.25">
      <c r="A40790" s="1">
        <v>42884.324999999997</v>
      </c>
      <c r="B40790" s="2">
        <v>-48.345833334506217</v>
      </c>
    </row>
    <row r="40791" spans="1:2" x14ac:dyDescent="0.25">
      <c r="A40791" s="1">
        <v>42884.325694444444</v>
      </c>
      <c r="B40791" s="2">
        <v>-42.357604219909021</v>
      </c>
    </row>
    <row r="40792" spans="1:2" x14ac:dyDescent="0.25">
      <c r="A40792" s="1">
        <v>42884.326388888891</v>
      </c>
      <c r="B40792" s="2">
        <v>-80.739635680530526</v>
      </c>
    </row>
    <row r="40793" spans="1:2" x14ac:dyDescent="0.25">
      <c r="A40793" s="1">
        <v>42884.32708333333</v>
      </c>
      <c r="B40793" s="2">
        <v>-110.16776551673344</v>
      </c>
    </row>
    <row r="40794" spans="1:2" x14ac:dyDescent="0.25">
      <c r="A40794" s="1">
        <v>42884.327777777777</v>
      </c>
      <c r="B40794" s="2">
        <v>-112.08052861129788</v>
      </c>
    </row>
    <row r="40795" spans="1:2" x14ac:dyDescent="0.25">
      <c r="A40795" s="1">
        <v>42884.328472222223</v>
      </c>
      <c r="B40795" s="2">
        <v>-105.20047451460269</v>
      </c>
    </row>
    <row r="40796" spans="1:2" x14ac:dyDescent="0.25">
      <c r="A40796" s="1">
        <v>42884.32916666667</v>
      </c>
      <c r="B40796" s="2">
        <v>-149.47814526172587</v>
      </c>
    </row>
    <row r="40797" spans="1:2" x14ac:dyDescent="0.25">
      <c r="A40797" s="1">
        <v>42884.329861111109</v>
      </c>
      <c r="B40797" s="2">
        <v>-184.16179600518663</v>
      </c>
    </row>
    <row r="40798" spans="1:2" x14ac:dyDescent="0.25">
      <c r="A40798" s="1">
        <v>42884.330555555556</v>
      </c>
      <c r="B40798" s="2">
        <v>-159.14185833293789</v>
      </c>
    </row>
    <row r="40799" spans="1:2" x14ac:dyDescent="0.25">
      <c r="A40799" s="1">
        <v>42884.331250000003</v>
      </c>
      <c r="B40799" s="2">
        <v>-171.39945192271068</v>
      </c>
    </row>
    <row r="40800" spans="1:2" x14ac:dyDescent="0.25">
      <c r="A40800" s="1">
        <v>42884.331944444442</v>
      </c>
      <c r="B40800" s="2">
        <v>-137.89512523972661</v>
      </c>
    </row>
    <row r="40801" spans="1:2" x14ac:dyDescent="0.25">
      <c r="A40801" s="1">
        <v>42884.332638888889</v>
      </c>
      <c r="B40801" s="2">
        <v>-125.82490564538359</v>
      </c>
    </row>
    <row r="40802" spans="1:2" x14ac:dyDescent="0.25">
      <c r="A40802" s="1">
        <v>42884.333333333336</v>
      </c>
      <c r="B40802" s="2">
        <v>-155.17075879608745</v>
      </c>
    </row>
    <row r="40803" spans="1:2" x14ac:dyDescent="0.25">
      <c r="A40803" s="1">
        <v>42884.334027777775</v>
      </c>
      <c r="B40803" s="2">
        <v>-122.02804592244793</v>
      </c>
    </row>
    <row r="40804" spans="1:2" x14ac:dyDescent="0.25">
      <c r="A40804" s="1">
        <v>42884.334722222222</v>
      </c>
      <c r="B40804" s="2">
        <v>-123.1161447210024</v>
      </c>
    </row>
    <row r="40805" spans="1:2" x14ac:dyDescent="0.25">
      <c r="A40805" s="1">
        <v>42884.335416666669</v>
      </c>
      <c r="B40805" s="2">
        <v>-143.00087141082233</v>
      </c>
    </row>
    <row r="40806" spans="1:2" x14ac:dyDescent="0.25">
      <c r="A40806" s="1">
        <v>42884.336111111108</v>
      </c>
      <c r="B40806" s="2">
        <v>-142.07922536057885</v>
      </c>
    </row>
    <row r="40807" spans="1:2" x14ac:dyDescent="0.25">
      <c r="A40807" s="1">
        <v>42884.336805555555</v>
      </c>
      <c r="B40807" s="2">
        <v>-115.74146602546486</v>
      </c>
    </row>
    <row r="40808" spans="1:2" x14ac:dyDescent="0.25">
      <c r="A40808" s="1">
        <v>42884.337500000001</v>
      </c>
      <c r="B40808" s="2">
        <v>-172.39225044031627</v>
      </c>
    </row>
    <row r="40809" spans="1:2" x14ac:dyDescent="0.25">
      <c r="A40809" s="1">
        <v>42884.338194444441</v>
      </c>
      <c r="B40809" s="2">
        <v>-159.00943450247092</v>
      </c>
    </row>
    <row r="40810" spans="1:2" x14ac:dyDescent="0.25">
      <c r="A40810" s="1">
        <v>42884.338888888888</v>
      </c>
      <c r="B40810" s="2">
        <v>-161.43327138724271</v>
      </c>
    </row>
    <row r="40811" spans="1:2" x14ac:dyDescent="0.25">
      <c r="A40811" s="1">
        <v>42884.339583333334</v>
      </c>
      <c r="B40811" s="2">
        <v>-158.90422826213373</v>
      </c>
    </row>
    <row r="40812" spans="1:2" x14ac:dyDescent="0.25">
      <c r="A40812" s="1">
        <v>42884.340277777781</v>
      </c>
      <c r="B40812" s="2">
        <v>-155.25752488030898</v>
      </c>
    </row>
    <row r="40813" spans="1:2" x14ac:dyDescent="0.25">
      <c r="A40813" s="1">
        <v>42884.34097222222</v>
      </c>
      <c r="B40813" s="2">
        <v>-171.16679759121422</v>
      </c>
    </row>
    <row r="40814" spans="1:2" x14ac:dyDescent="0.25">
      <c r="A40814" s="1">
        <v>42884.341666666667</v>
      </c>
      <c r="B40814" s="2">
        <v>-142.67834564039174</v>
      </c>
    </row>
    <row r="40815" spans="1:2" x14ac:dyDescent="0.25">
      <c r="A40815" s="1">
        <v>42884.342361111114</v>
      </c>
      <c r="B40815" s="2">
        <v>-145.02303351931428</v>
      </c>
    </row>
    <row r="40816" spans="1:2" x14ac:dyDescent="0.25">
      <c r="A40816" s="1">
        <v>42884.343055555553</v>
      </c>
      <c r="B40816" s="2">
        <v>-152.39268331617737</v>
      </c>
    </row>
    <row r="40817" spans="1:2" x14ac:dyDescent="0.25">
      <c r="A40817" s="1">
        <v>42884.34375</v>
      </c>
      <c r="B40817" s="2">
        <v>-145.98916407142534</v>
      </c>
    </row>
    <row r="40818" spans="1:2" x14ac:dyDescent="0.25">
      <c r="A40818" s="1">
        <v>42884.344444444447</v>
      </c>
      <c r="B40818" s="2">
        <v>-155.31399195845395</v>
      </c>
    </row>
    <row r="40819" spans="1:2" x14ac:dyDescent="0.25">
      <c r="A40819" s="1">
        <v>42884.345138888886</v>
      </c>
      <c r="B40819" s="2">
        <v>-159.71286733253316</v>
      </c>
    </row>
    <row r="40820" spans="1:2" x14ac:dyDescent="0.25">
      <c r="A40820" s="1">
        <v>42884.345833333333</v>
      </c>
      <c r="B40820" s="2">
        <v>-202.55776388658754</v>
      </c>
    </row>
    <row r="40821" spans="1:2" x14ac:dyDescent="0.25">
      <c r="A40821" s="1">
        <v>42884.34652777778</v>
      </c>
      <c r="B40821" s="2">
        <v>-208.13631291496569</v>
      </c>
    </row>
    <row r="40822" spans="1:2" x14ac:dyDescent="0.25">
      <c r="A40822" s="1">
        <v>42884.347222222219</v>
      </c>
      <c r="B40822" s="2">
        <v>-195.98082539054255</v>
      </c>
    </row>
    <row r="40823" spans="1:2" x14ac:dyDescent="0.25">
      <c r="A40823" s="1">
        <v>42884.347916666666</v>
      </c>
      <c r="B40823" s="2">
        <v>-207.40286241906773</v>
      </c>
    </row>
    <row r="40824" spans="1:2" x14ac:dyDescent="0.25">
      <c r="A40824" s="1">
        <v>42884.348611111112</v>
      </c>
      <c r="B40824" s="2">
        <v>-206.55955164398378</v>
      </c>
    </row>
    <row r="40825" spans="1:2" x14ac:dyDescent="0.25">
      <c r="A40825" s="1">
        <v>42884.349305555559</v>
      </c>
      <c r="B40825" s="2">
        <v>-132.22713642844852</v>
      </c>
    </row>
    <row r="40826" spans="1:2" x14ac:dyDescent="0.25">
      <c r="A40826" s="1">
        <v>42884.35</v>
      </c>
      <c r="B40826" s="2">
        <v>-125.84414529715819</v>
      </c>
    </row>
    <row r="40827" spans="1:2" x14ac:dyDescent="0.25">
      <c r="A40827" s="1">
        <v>42884.350694444445</v>
      </c>
      <c r="B40827" s="2">
        <v>-110.44302037275823</v>
      </c>
    </row>
    <row r="40828" spans="1:2" x14ac:dyDescent="0.25">
      <c r="A40828" s="1">
        <v>42884.351388888892</v>
      </c>
      <c r="B40828" s="2">
        <v>-49.917240246992634</v>
      </c>
    </row>
    <row r="40829" spans="1:2" x14ac:dyDescent="0.25">
      <c r="A40829" s="1">
        <v>42884.352083333331</v>
      </c>
      <c r="B40829" s="2">
        <v>10.615732916979081</v>
      </c>
    </row>
    <row r="40830" spans="1:2" x14ac:dyDescent="0.25">
      <c r="A40830" s="1">
        <v>42884.352777777778</v>
      </c>
      <c r="B40830" s="2">
        <v>-5.880746222519277</v>
      </c>
    </row>
    <row r="40831" spans="1:2" x14ac:dyDescent="0.25">
      <c r="A40831" s="1">
        <v>42884.353472222225</v>
      </c>
      <c r="B40831" s="2">
        <v>-45.601167838924447</v>
      </c>
    </row>
    <row r="40832" spans="1:2" x14ac:dyDescent="0.25">
      <c r="A40832" s="1">
        <v>42884.354166666664</v>
      </c>
      <c r="B40832" s="2">
        <v>-57.392688276616781</v>
      </c>
    </row>
    <row r="40833" spans="1:2" x14ac:dyDescent="0.25">
      <c r="A40833" s="1">
        <v>42884.354861111111</v>
      </c>
      <c r="B40833" s="2">
        <v>-88.89067097633378</v>
      </c>
    </row>
    <row r="40834" spans="1:2" x14ac:dyDescent="0.25">
      <c r="A40834" s="1">
        <v>42884.355555555558</v>
      </c>
      <c r="B40834" s="2">
        <v>-90.791806192744602</v>
      </c>
    </row>
    <row r="40835" spans="1:2" x14ac:dyDescent="0.25">
      <c r="A40835" s="1">
        <v>42884.356249999997</v>
      </c>
      <c r="B40835" s="2">
        <v>-60.616670002189736</v>
      </c>
    </row>
    <row r="40836" spans="1:2" x14ac:dyDescent="0.25">
      <c r="A40836" s="1">
        <v>42884.356944444444</v>
      </c>
      <c r="B40836" s="2">
        <v>-38.138592303020417</v>
      </c>
    </row>
    <row r="40837" spans="1:2" x14ac:dyDescent="0.25">
      <c r="A40837" s="1">
        <v>42884.357638888891</v>
      </c>
      <c r="B40837" s="2">
        <v>-61.478936861079028</v>
      </c>
    </row>
    <row r="40838" spans="1:2" x14ac:dyDescent="0.25">
      <c r="A40838" s="1">
        <v>42884.35833333333</v>
      </c>
      <c r="B40838" s="2">
        <v>-50.509631146591467</v>
      </c>
    </row>
    <row r="40839" spans="1:2" x14ac:dyDescent="0.25">
      <c r="A40839" s="1">
        <v>42884.359027777777</v>
      </c>
      <c r="B40839" s="2">
        <v>-46.965778344094481</v>
      </c>
    </row>
    <row r="40840" spans="1:2" x14ac:dyDescent="0.25">
      <c r="A40840" s="1">
        <v>42884.359722222223</v>
      </c>
      <c r="B40840" s="2">
        <v>-55.69134517420801</v>
      </c>
    </row>
    <row r="40841" spans="1:2" x14ac:dyDescent="0.25">
      <c r="A40841" s="1">
        <v>42884.36041666667</v>
      </c>
      <c r="B40841" s="2">
        <v>-36.209306504133082</v>
      </c>
    </row>
    <row r="40842" spans="1:2" x14ac:dyDescent="0.25">
      <c r="A40842" s="1">
        <v>42884.361111111109</v>
      </c>
      <c r="B40842" s="2">
        <v>-24.925404814644327</v>
      </c>
    </row>
    <row r="40843" spans="1:2" x14ac:dyDescent="0.25">
      <c r="A40843" s="1">
        <v>42884.361805555556</v>
      </c>
      <c r="B40843" s="2">
        <v>-64.78233637282392</v>
      </c>
    </row>
    <row r="40844" spans="1:2" x14ac:dyDescent="0.25">
      <c r="A40844" s="1">
        <v>42884.362500000003</v>
      </c>
      <c r="B40844" s="2">
        <v>-63.540778170753036</v>
      </c>
    </row>
    <row r="40845" spans="1:2" x14ac:dyDescent="0.25">
      <c r="A40845" s="1">
        <v>42884.363194444442</v>
      </c>
      <c r="B40845" s="2">
        <v>-63.569745789201505</v>
      </c>
    </row>
    <row r="40846" spans="1:2" x14ac:dyDescent="0.25">
      <c r="A40846" s="1">
        <v>42884.363888888889</v>
      </c>
      <c r="B40846" s="2">
        <v>-67.335806237249443</v>
      </c>
    </row>
    <row r="40847" spans="1:2" x14ac:dyDescent="0.25">
      <c r="A40847" s="1">
        <v>42884.364583333336</v>
      </c>
      <c r="B40847" s="2">
        <v>-84.757927794011394</v>
      </c>
    </row>
    <row r="40848" spans="1:2" x14ac:dyDescent="0.25">
      <c r="A40848" s="1">
        <v>42884.365277777775</v>
      </c>
      <c r="B40848" s="2">
        <v>-74.246588823634866</v>
      </c>
    </row>
    <row r="40849" spans="1:2" x14ac:dyDescent="0.25">
      <c r="A40849" s="1">
        <v>42884.365972222222</v>
      </c>
      <c r="B40849" s="2">
        <v>-68.86527080829643</v>
      </c>
    </row>
    <row r="40850" spans="1:2" x14ac:dyDescent="0.25">
      <c r="A40850" s="1">
        <v>42884.366666666669</v>
      </c>
      <c r="B40850" s="2">
        <v>-78.793979618004713</v>
      </c>
    </row>
    <row r="40851" spans="1:2" x14ac:dyDescent="0.25">
      <c r="A40851" s="1">
        <v>42884.367361111108</v>
      </c>
      <c r="B40851" s="2">
        <v>-82.080047985905551</v>
      </c>
    </row>
    <row r="40852" spans="1:2" x14ac:dyDescent="0.25">
      <c r="A40852" s="1">
        <v>42884.368055555555</v>
      </c>
      <c r="B40852" s="2">
        <v>-92.940037289329723</v>
      </c>
    </row>
    <row r="40853" spans="1:2" x14ac:dyDescent="0.25">
      <c r="A40853" s="1">
        <v>42884.368750000001</v>
      </c>
      <c r="B40853" s="2">
        <v>-59.11401438204048</v>
      </c>
    </row>
    <row r="40854" spans="1:2" x14ac:dyDescent="0.25">
      <c r="A40854" s="1">
        <v>42884.369444444441</v>
      </c>
      <c r="B40854" s="2">
        <v>-30.655582771384314</v>
      </c>
    </row>
    <row r="40855" spans="1:2" x14ac:dyDescent="0.25">
      <c r="A40855" s="1">
        <v>42884.370138888888</v>
      </c>
      <c r="B40855" s="2">
        <v>-27.446914340964092</v>
      </c>
    </row>
    <row r="40856" spans="1:2" x14ac:dyDescent="0.25">
      <c r="A40856" s="1">
        <v>42884.370833333334</v>
      </c>
      <c r="B40856" s="2">
        <v>-30.554262855701381</v>
      </c>
    </row>
    <row r="40857" spans="1:2" x14ac:dyDescent="0.25">
      <c r="A40857" s="1">
        <v>42884.371527777781</v>
      </c>
      <c r="B40857" s="2">
        <v>-46.168011523523212</v>
      </c>
    </row>
    <row r="40858" spans="1:2" x14ac:dyDescent="0.25">
      <c r="A40858" s="1">
        <v>42884.37222222222</v>
      </c>
      <c r="B40858" s="2">
        <v>-52.417009017211967</v>
      </c>
    </row>
    <row r="40859" spans="1:2" x14ac:dyDescent="0.25">
      <c r="A40859" s="1">
        <v>42884.372916666667</v>
      </c>
      <c r="B40859" s="2">
        <v>-48.516495349406611</v>
      </c>
    </row>
    <row r="40860" spans="1:2" x14ac:dyDescent="0.25">
      <c r="A40860" s="1">
        <v>42884.373611111114</v>
      </c>
      <c r="B40860" s="2">
        <v>-27.326447464890467</v>
      </c>
    </row>
    <row r="40861" spans="1:2" x14ac:dyDescent="0.25">
      <c r="A40861" s="1">
        <v>42884.374305555553</v>
      </c>
      <c r="B40861" s="2">
        <v>-22.075024575661519</v>
      </c>
    </row>
    <row r="40862" spans="1:2" x14ac:dyDescent="0.25">
      <c r="A40862" s="1">
        <v>42884.375</v>
      </c>
      <c r="B40862" s="2">
        <v>-56.23211751631073</v>
      </c>
    </row>
    <row r="40863" spans="1:2" x14ac:dyDescent="0.25">
      <c r="A40863" s="1">
        <v>42884.375694444447</v>
      </c>
      <c r="B40863" s="2">
        <v>-46.088488018514667</v>
      </c>
    </row>
    <row r="40864" spans="1:2" x14ac:dyDescent="0.25">
      <c r="A40864" s="1">
        <v>42884.376388888886</v>
      </c>
      <c r="B40864" s="2">
        <v>-28.273522806487744</v>
      </c>
    </row>
    <row r="40865" spans="1:2" x14ac:dyDescent="0.25">
      <c r="A40865" s="1">
        <v>42884.377083333333</v>
      </c>
      <c r="B40865" s="2">
        <v>14.735439595960392</v>
      </c>
    </row>
    <row r="40866" spans="1:2" x14ac:dyDescent="0.25">
      <c r="A40866" s="1">
        <v>42884.37777777778</v>
      </c>
      <c r="B40866" s="2">
        <v>50.418339531113936</v>
      </c>
    </row>
    <row r="40867" spans="1:2" x14ac:dyDescent="0.25">
      <c r="A40867" s="1">
        <v>42884.378472222219</v>
      </c>
      <c r="B40867" s="2">
        <v>56.375012617954056</v>
      </c>
    </row>
    <row r="40868" spans="1:2" x14ac:dyDescent="0.25">
      <c r="A40868" s="1">
        <v>42884.379166666666</v>
      </c>
      <c r="B40868" s="2">
        <v>18.735910791494341</v>
      </c>
    </row>
    <row r="40869" spans="1:2" x14ac:dyDescent="0.25">
      <c r="A40869" s="1">
        <v>42884.379861111112</v>
      </c>
      <c r="B40869" s="2">
        <v>36.049255434827259</v>
      </c>
    </row>
    <row r="40870" spans="1:2" x14ac:dyDescent="0.25">
      <c r="A40870" s="1">
        <v>42884.380555555559</v>
      </c>
      <c r="B40870" s="2">
        <v>15.066708443134363</v>
      </c>
    </row>
    <row r="40871" spans="1:2" x14ac:dyDescent="0.25">
      <c r="A40871" s="1">
        <v>42884.381249999999</v>
      </c>
      <c r="B40871" s="2">
        <v>-41.228379445140796</v>
      </c>
    </row>
    <row r="40872" spans="1:2" x14ac:dyDescent="0.25">
      <c r="A40872" s="1">
        <v>42884.381944444445</v>
      </c>
      <c r="B40872" s="2">
        <v>-36.764386057859518</v>
      </c>
    </row>
    <row r="40873" spans="1:2" x14ac:dyDescent="0.25">
      <c r="A40873" s="1">
        <v>42884.382638888892</v>
      </c>
      <c r="B40873" s="2">
        <v>-25.72475339860927</v>
      </c>
    </row>
    <row r="40874" spans="1:2" x14ac:dyDescent="0.25">
      <c r="A40874" s="1">
        <v>42884.383333333331</v>
      </c>
      <c r="B40874" s="2">
        <v>-21.183487362240946</v>
      </c>
    </row>
    <row r="40875" spans="1:2" x14ac:dyDescent="0.25">
      <c r="A40875" s="1">
        <v>42884.384027777778</v>
      </c>
      <c r="B40875" s="2">
        <v>-1.6777609160102049</v>
      </c>
    </row>
    <row r="40876" spans="1:2" x14ac:dyDescent="0.25">
      <c r="A40876" s="1">
        <v>42884.384722222225</v>
      </c>
      <c r="B40876" s="2">
        <v>-14.843580724752973</v>
      </c>
    </row>
    <row r="40877" spans="1:2" x14ac:dyDescent="0.25">
      <c r="A40877" s="1">
        <v>42884.385416666664</v>
      </c>
      <c r="B40877" s="2">
        <v>-30.996490112294364</v>
      </c>
    </row>
    <row r="40878" spans="1:2" x14ac:dyDescent="0.25">
      <c r="A40878" s="1">
        <v>42884.386111111111</v>
      </c>
      <c r="B40878" s="2">
        <v>-27.684642646226955</v>
      </c>
    </row>
    <row r="40879" spans="1:2" x14ac:dyDescent="0.25">
      <c r="A40879" s="1">
        <v>42884.386805555558</v>
      </c>
      <c r="B40879" s="2">
        <v>-13.479965718854025</v>
      </c>
    </row>
    <row r="40880" spans="1:2" x14ac:dyDescent="0.25">
      <c r="A40880" s="1">
        <v>42884.387499999997</v>
      </c>
      <c r="B40880" s="2">
        <v>-22.038418678418385</v>
      </c>
    </row>
    <row r="40881" spans="1:2" x14ac:dyDescent="0.25">
      <c r="A40881" s="1">
        <v>42884.388194444444</v>
      </c>
      <c r="B40881" s="2">
        <v>-14.096535869441384</v>
      </c>
    </row>
    <row r="40882" spans="1:2" x14ac:dyDescent="0.25">
      <c r="A40882" s="1">
        <v>42884.388888888891</v>
      </c>
      <c r="B40882" s="2">
        <v>16.007685064028678</v>
      </c>
    </row>
    <row r="40883" spans="1:2" x14ac:dyDescent="0.25">
      <c r="A40883" s="1">
        <v>42884.38958333333</v>
      </c>
      <c r="B40883" s="2">
        <v>-6.2436468695358291</v>
      </c>
    </row>
    <row r="40884" spans="1:2" x14ac:dyDescent="0.25">
      <c r="A40884" s="1">
        <v>42884.390277777777</v>
      </c>
      <c r="B40884" s="2">
        <v>-7.3797939351352397</v>
      </c>
    </row>
    <row r="40885" spans="1:2" x14ac:dyDescent="0.25">
      <c r="A40885" s="1">
        <v>42884.390972222223</v>
      </c>
      <c r="B40885" s="2">
        <v>-5.0485634695602739</v>
      </c>
    </row>
    <row r="40886" spans="1:2" x14ac:dyDescent="0.25">
      <c r="A40886" s="1">
        <v>42884.39166666667</v>
      </c>
      <c r="B40886" s="2">
        <v>-23.396164607142175</v>
      </c>
    </row>
    <row r="40887" spans="1:2" x14ac:dyDescent="0.25">
      <c r="A40887" s="1">
        <v>42884.392361111109</v>
      </c>
      <c r="B40887" s="2">
        <v>-29.052882913859019</v>
      </c>
    </row>
    <row r="40888" spans="1:2" x14ac:dyDescent="0.25">
      <c r="A40888" s="1">
        <v>42884.393055555556</v>
      </c>
      <c r="B40888" s="2">
        <v>-35.4549055723066</v>
      </c>
    </row>
    <row r="40889" spans="1:2" x14ac:dyDescent="0.25">
      <c r="A40889" s="1">
        <v>42884.393750000003</v>
      </c>
      <c r="B40889" s="2">
        <v>-36.383816676002851</v>
      </c>
    </row>
    <row r="40890" spans="1:2" x14ac:dyDescent="0.25">
      <c r="A40890" s="1">
        <v>42884.394444444442</v>
      </c>
      <c r="B40890" s="2">
        <v>-37.363681956491199</v>
      </c>
    </row>
    <row r="40891" spans="1:2" x14ac:dyDescent="0.25">
      <c r="A40891" s="1">
        <v>42884.395138888889</v>
      </c>
      <c r="B40891" s="2">
        <v>-31.274439348074761</v>
      </c>
    </row>
    <row r="40892" spans="1:2" x14ac:dyDescent="0.25">
      <c r="A40892" s="1">
        <v>42884.395833333336</v>
      </c>
      <c r="B40892" s="2">
        <v>-22.432034037436825</v>
      </c>
    </row>
    <row r="40893" spans="1:2" x14ac:dyDescent="0.25">
      <c r="A40893" s="1">
        <v>42884.396527777775</v>
      </c>
      <c r="B40893" s="2">
        <v>-29.316096702154027</v>
      </c>
    </row>
    <row r="40894" spans="1:2" x14ac:dyDescent="0.25">
      <c r="A40894" s="1">
        <v>42884.397222222222</v>
      </c>
      <c r="B40894" s="2">
        <v>-4.6179370798248174</v>
      </c>
    </row>
    <row r="40895" spans="1:2" x14ac:dyDescent="0.25">
      <c r="A40895" s="1">
        <v>42884.397916666669</v>
      </c>
      <c r="B40895" s="2">
        <v>-6.6654007823730357</v>
      </c>
    </row>
    <row r="40896" spans="1:2" x14ac:dyDescent="0.25">
      <c r="A40896" s="1">
        <v>42884.398611111108</v>
      </c>
      <c r="B40896" s="2">
        <v>-7.5009305380895963</v>
      </c>
    </row>
    <row r="40897" spans="1:2" x14ac:dyDescent="0.25">
      <c r="A40897" s="1">
        <v>42884.399305555555</v>
      </c>
      <c r="B40897" s="2">
        <v>4.9863974654193344</v>
      </c>
    </row>
    <row r="40898" spans="1:2" x14ac:dyDescent="0.25">
      <c r="A40898" s="1">
        <v>42884.4</v>
      </c>
      <c r="B40898" s="2">
        <v>34.441087243465397</v>
      </c>
    </row>
    <row r="40899" spans="1:2" x14ac:dyDescent="0.25">
      <c r="A40899" s="1">
        <v>42884.400694444441</v>
      </c>
      <c r="B40899" s="2">
        <v>38.114988432855654</v>
      </c>
    </row>
    <row r="40900" spans="1:2" x14ac:dyDescent="0.25">
      <c r="A40900" s="1">
        <v>42884.401388888888</v>
      </c>
      <c r="B40900" s="2">
        <v>24.006640084459409</v>
      </c>
    </row>
    <row r="40901" spans="1:2" x14ac:dyDescent="0.25">
      <c r="A40901" s="1">
        <v>42884.402083333334</v>
      </c>
      <c r="B40901" s="2">
        <v>20.624811238593733</v>
      </c>
    </row>
    <row r="40902" spans="1:2" x14ac:dyDescent="0.25">
      <c r="A40902" s="1">
        <v>42884.402777777781</v>
      </c>
      <c r="B40902" s="2">
        <v>-17.074161921604535</v>
      </c>
    </row>
    <row r="40903" spans="1:2" x14ac:dyDescent="0.25">
      <c r="A40903" s="1">
        <v>42884.40347222222</v>
      </c>
      <c r="B40903" s="2">
        <v>6.8858043701252125</v>
      </c>
    </row>
    <row r="40904" spans="1:2" x14ac:dyDescent="0.25">
      <c r="A40904" s="1">
        <v>42884.404166666667</v>
      </c>
      <c r="B40904" s="2">
        <v>44.341124800999147</v>
      </c>
    </row>
    <row r="40905" spans="1:2" x14ac:dyDescent="0.25">
      <c r="A40905" s="1">
        <v>42884.404861111114</v>
      </c>
      <c r="B40905" s="2">
        <v>3.3630713590469288</v>
      </c>
    </row>
    <row r="40906" spans="1:2" x14ac:dyDescent="0.25">
      <c r="A40906" s="1">
        <v>42884.405555555553</v>
      </c>
      <c r="B40906" s="2">
        <v>-2.9435892825499952</v>
      </c>
    </row>
    <row r="40907" spans="1:2" x14ac:dyDescent="0.25">
      <c r="A40907" s="1">
        <v>42884.40625</v>
      </c>
      <c r="B40907" s="2">
        <v>23.451998922629475</v>
      </c>
    </row>
    <row r="40908" spans="1:2" x14ac:dyDescent="0.25">
      <c r="A40908" s="1">
        <v>42884.406944444447</v>
      </c>
      <c r="B40908" s="2">
        <v>44.223899924273915</v>
      </c>
    </row>
    <row r="40909" spans="1:2" x14ac:dyDescent="0.25">
      <c r="A40909" s="1">
        <v>42884.407638888886</v>
      </c>
      <c r="B40909" s="2">
        <v>14.020031356656302</v>
      </c>
    </row>
    <row r="40910" spans="1:2" x14ac:dyDescent="0.25">
      <c r="A40910" s="1">
        <v>42884.408333333333</v>
      </c>
      <c r="B40910" s="2">
        <v>-19.849526201365126</v>
      </c>
    </row>
    <row r="40911" spans="1:2" x14ac:dyDescent="0.25">
      <c r="A40911" s="1">
        <v>42884.40902777778</v>
      </c>
      <c r="B40911" s="2">
        <v>25.700911706175734</v>
      </c>
    </row>
    <row r="40912" spans="1:2" x14ac:dyDescent="0.25">
      <c r="A40912" s="1">
        <v>42884.409722222219</v>
      </c>
      <c r="B40912" s="2">
        <v>62.270693353563544</v>
      </c>
    </row>
    <row r="40913" spans="1:2" x14ac:dyDescent="0.25">
      <c r="A40913" s="1">
        <v>42884.410416666666</v>
      </c>
      <c r="B40913" s="2">
        <v>29.103834173475239</v>
      </c>
    </row>
    <row r="40914" spans="1:2" x14ac:dyDescent="0.25">
      <c r="A40914" s="1">
        <v>42884.411111111112</v>
      </c>
      <c r="B40914" s="2">
        <v>17.823217045702041</v>
      </c>
    </row>
    <row r="40915" spans="1:2" x14ac:dyDescent="0.25">
      <c r="A40915" s="1">
        <v>42884.411805555559</v>
      </c>
      <c r="B40915" s="2">
        <v>-11.607197104906664</v>
      </c>
    </row>
    <row r="40916" spans="1:2" x14ac:dyDescent="0.25">
      <c r="A40916" s="1">
        <v>42884.412499999999</v>
      </c>
      <c r="B40916" s="2">
        <v>7.9129280592217883</v>
      </c>
    </row>
    <row r="40917" spans="1:2" x14ac:dyDescent="0.25">
      <c r="A40917" s="1">
        <v>42884.413194444445</v>
      </c>
      <c r="B40917" s="2">
        <v>-20.804766425915297</v>
      </c>
    </row>
    <row r="40918" spans="1:2" x14ac:dyDescent="0.25">
      <c r="A40918" s="1">
        <v>42884.413888888892</v>
      </c>
      <c r="B40918" s="2">
        <v>-9.094469508067899</v>
      </c>
    </row>
    <row r="40919" spans="1:2" x14ac:dyDescent="0.25">
      <c r="A40919" s="1">
        <v>42884.414583333331</v>
      </c>
      <c r="B40919" s="2">
        <v>-1.6422454040293815</v>
      </c>
    </row>
    <row r="40920" spans="1:2" x14ac:dyDescent="0.25">
      <c r="A40920" s="1">
        <v>42884.415277777778</v>
      </c>
      <c r="B40920" s="2">
        <v>10.178001597180264</v>
      </c>
    </row>
    <row r="40921" spans="1:2" x14ac:dyDescent="0.25">
      <c r="A40921" s="1">
        <v>42884.415972222225</v>
      </c>
      <c r="B40921" s="2">
        <v>24.959880515914605</v>
      </c>
    </row>
    <row r="40922" spans="1:2" x14ac:dyDescent="0.25">
      <c r="A40922" s="1">
        <v>42884.416666666664</v>
      </c>
      <c r="B40922" s="2">
        <v>11.95240038104045</v>
      </c>
    </row>
    <row r="40923" spans="1:2" x14ac:dyDescent="0.25">
      <c r="A40923" s="1">
        <v>42884.417361111111</v>
      </c>
      <c r="B40923" s="2">
        <v>15.603424855102396</v>
      </c>
    </row>
    <row r="40924" spans="1:2" x14ac:dyDescent="0.25">
      <c r="A40924" s="1">
        <v>42884.418055555558</v>
      </c>
      <c r="B40924" s="2">
        <v>4.5696488121010281</v>
      </c>
    </row>
    <row r="40925" spans="1:2" x14ac:dyDescent="0.25">
      <c r="A40925" s="1">
        <v>42884.418749999997</v>
      </c>
      <c r="B40925" s="2">
        <v>17.485456066747428</v>
      </c>
    </row>
    <row r="40926" spans="1:2" x14ac:dyDescent="0.25">
      <c r="A40926" s="1">
        <v>42884.419444444444</v>
      </c>
      <c r="B40926" s="2">
        <v>18.568678882896588</v>
      </c>
    </row>
    <row r="40927" spans="1:2" x14ac:dyDescent="0.25">
      <c r="A40927" s="1">
        <v>42884.420138888891</v>
      </c>
      <c r="B40927" s="2">
        <v>-3.5654891271338176</v>
      </c>
    </row>
    <row r="40928" spans="1:2" x14ac:dyDescent="0.25">
      <c r="A40928" s="1">
        <v>42884.42083333333</v>
      </c>
      <c r="B40928" s="2">
        <v>-5.63990031828871</v>
      </c>
    </row>
    <row r="40929" spans="1:2" x14ac:dyDescent="0.25">
      <c r="A40929" s="1">
        <v>42884.421527777777</v>
      </c>
      <c r="B40929" s="2">
        <v>-10.298956676050633</v>
      </c>
    </row>
    <row r="40930" spans="1:2" x14ac:dyDescent="0.25">
      <c r="A40930" s="1">
        <v>42884.422222222223</v>
      </c>
      <c r="B40930" s="2">
        <v>-42.565140514825664</v>
      </c>
    </row>
    <row r="40931" spans="1:2" x14ac:dyDescent="0.25">
      <c r="A40931" s="1">
        <v>42884.42291666667</v>
      </c>
      <c r="B40931" s="2">
        <v>-40.098314235958</v>
      </c>
    </row>
    <row r="40932" spans="1:2" x14ac:dyDescent="0.25">
      <c r="A40932" s="1">
        <v>42884.423611111109</v>
      </c>
      <c r="B40932" s="2">
        <v>-31.378520693591174</v>
      </c>
    </row>
    <row r="40933" spans="1:2" x14ac:dyDescent="0.25">
      <c r="A40933" s="1">
        <v>42884.424305555556</v>
      </c>
      <c r="B40933" s="2">
        <v>-3.9954518586203145</v>
      </c>
    </row>
    <row r="40934" spans="1:2" x14ac:dyDescent="0.25">
      <c r="A40934" s="1">
        <v>42884.425000000003</v>
      </c>
      <c r="B40934" s="2">
        <v>-8.1330203675616453</v>
      </c>
    </row>
    <row r="40935" spans="1:2" x14ac:dyDescent="0.25">
      <c r="A40935" s="1">
        <v>42884.425694444442</v>
      </c>
      <c r="B40935" s="2">
        <v>-5.3594027771362258</v>
      </c>
    </row>
    <row r="40936" spans="1:2" x14ac:dyDescent="0.25">
      <c r="A40936" s="1">
        <v>42884.426388888889</v>
      </c>
      <c r="B40936" s="2">
        <v>-29.304479523976138</v>
      </c>
    </row>
    <row r="40937" spans="1:2" x14ac:dyDescent="0.25">
      <c r="A40937" s="1">
        <v>42884.427083333336</v>
      </c>
      <c r="B40937" s="2">
        <v>-81.144871996302385</v>
      </c>
    </row>
    <row r="40938" spans="1:2" x14ac:dyDescent="0.25">
      <c r="A40938" s="1">
        <v>42884.427777777775</v>
      </c>
      <c r="B40938" s="2">
        <v>-136.86972054827493</v>
      </c>
    </row>
    <row r="40939" spans="1:2" x14ac:dyDescent="0.25">
      <c r="A40939" s="1">
        <v>42884.428472222222</v>
      </c>
      <c r="B40939" s="2">
        <v>-156.0404176125846</v>
      </c>
    </row>
    <row r="40940" spans="1:2" x14ac:dyDescent="0.25">
      <c r="A40940" s="1">
        <v>42884.429166666669</v>
      </c>
      <c r="B40940" s="2">
        <v>-140.05650466879985</v>
      </c>
    </row>
    <row r="40941" spans="1:2" x14ac:dyDescent="0.25">
      <c r="A40941" s="1">
        <v>42884.429861111108</v>
      </c>
      <c r="B40941" s="2">
        <v>-150.77317288662695</v>
      </c>
    </row>
    <row r="40942" spans="1:2" x14ac:dyDescent="0.25">
      <c r="A40942" s="1">
        <v>42884.430555555555</v>
      </c>
      <c r="B40942" s="2">
        <v>-102.02597481412425</v>
      </c>
    </row>
    <row r="40943" spans="1:2" x14ac:dyDescent="0.25">
      <c r="A40943" s="1">
        <v>42884.431250000001</v>
      </c>
      <c r="B40943" s="2">
        <v>-68.423739995774426</v>
      </c>
    </row>
    <row r="40944" spans="1:2" x14ac:dyDescent="0.25">
      <c r="A40944" s="1">
        <v>42884.431944444441</v>
      </c>
      <c r="B40944" s="2">
        <v>-38.732854462601246</v>
      </c>
    </row>
    <row r="40945" spans="1:2" x14ac:dyDescent="0.25">
      <c r="A40945" s="1">
        <v>42884.432638888888</v>
      </c>
      <c r="B40945" s="2">
        <v>-12.410592324168343</v>
      </c>
    </row>
    <row r="40946" spans="1:2" x14ac:dyDescent="0.25">
      <c r="A40946" s="1">
        <v>42884.433333333334</v>
      </c>
      <c r="B40946" s="2">
        <v>-8.1333803557354258</v>
      </c>
    </row>
    <row r="40947" spans="1:2" x14ac:dyDescent="0.25">
      <c r="A40947" s="1">
        <v>42884.434027777781</v>
      </c>
      <c r="B40947" s="2">
        <v>-7.3852916730548408</v>
      </c>
    </row>
    <row r="40948" spans="1:2" x14ac:dyDescent="0.25">
      <c r="A40948" s="1">
        <v>42884.43472222222</v>
      </c>
      <c r="B40948" s="2">
        <v>41.817157955392034</v>
      </c>
    </row>
    <row r="40949" spans="1:2" x14ac:dyDescent="0.25">
      <c r="A40949" s="1">
        <v>42884.435416666667</v>
      </c>
      <c r="B40949" s="2">
        <v>39.579780494827233</v>
      </c>
    </row>
    <row r="40950" spans="1:2" x14ac:dyDescent="0.25">
      <c r="A40950" s="1">
        <v>42884.436111111114</v>
      </c>
      <c r="B40950" s="2">
        <v>21.961760046709482</v>
      </c>
    </row>
    <row r="40951" spans="1:2" x14ac:dyDescent="0.25">
      <c r="A40951" s="1">
        <v>42884.436805555553</v>
      </c>
      <c r="B40951" s="2">
        <v>18.531611078574983</v>
      </c>
    </row>
    <row r="40952" spans="1:2" x14ac:dyDescent="0.25">
      <c r="A40952" s="1">
        <v>42884.4375</v>
      </c>
      <c r="B40952" s="2">
        <v>8.043253093287543</v>
      </c>
    </row>
    <row r="40953" spans="1:2" x14ac:dyDescent="0.25">
      <c r="A40953" s="1">
        <v>42884.438194444447</v>
      </c>
      <c r="B40953" s="2">
        <v>-18.591760589362821</v>
      </c>
    </row>
    <row r="40954" spans="1:2" x14ac:dyDescent="0.25">
      <c r="A40954" s="1">
        <v>42884.438888888886</v>
      </c>
      <c r="B40954" s="2">
        <v>-42.175510554278539</v>
      </c>
    </row>
    <row r="40955" spans="1:2" x14ac:dyDescent="0.25">
      <c r="A40955" s="1">
        <v>42884.439583333333</v>
      </c>
      <c r="B40955" s="2">
        <v>-41.751341843888319</v>
      </c>
    </row>
    <row r="40956" spans="1:2" x14ac:dyDescent="0.25">
      <c r="A40956" s="1">
        <v>42884.44027777778</v>
      </c>
      <c r="B40956" s="2">
        <v>-38.52952173751158</v>
      </c>
    </row>
    <row r="40957" spans="1:2" x14ac:dyDescent="0.25">
      <c r="A40957" s="1">
        <v>42884.440972222219</v>
      </c>
      <c r="B40957" s="2">
        <v>-29.501659304441031</v>
      </c>
    </row>
    <row r="40958" spans="1:2" x14ac:dyDescent="0.25">
      <c r="A40958" s="1">
        <v>42884.441666666666</v>
      </c>
      <c r="B40958" s="2">
        <v>-37.381211249508972</v>
      </c>
    </row>
    <row r="40959" spans="1:2" x14ac:dyDescent="0.25">
      <c r="A40959" s="1">
        <v>42884.442361111112</v>
      </c>
      <c r="B40959" s="2">
        <v>-52.233867007352337</v>
      </c>
    </row>
    <row r="40960" spans="1:2" x14ac:dyDescent="0.25">
      <c r="A40960" s="1">
        <v>42884.443055555559</v>
      </c>
      <c r="B40960" s="2">
        <v>-40.134463644635979</v>
      </c>
    </row>
    <row r="40961" spans="1:2" x14ac:dyDescent="0.25">
      <c r="A40961" s="1">
        <v>42884.443749999999</v>
      </c>
      <c r="B40961" s="2">
        <v>-34.508467180095614</v>
      </c>
    </row>
    <row r="40962" spans="1:2" x14ac:dyDescent="0.25">
      <c r="A40962" s="1">
        <v>42884.444444444445</v>
      </c>
      <c r="B40962" s="2">
        <v>-40.863039986344909</v>
      </c>
    </row>
    <row r="40963" spans="1:2" x14ac:dyDescent="0.25">
      <c r="A40963" s="1">
        <v>42884.445138888892</v>
      </c>
      <c r="B40963" s="2">
        <v>11.809426671840871</v>
      </c>
    </row>
    <row r="40964" spans="1:2" x14ac:dyDescent="0.25">
      <c r="A40964" s="1">
        <v>42884.445833333331</v>
      </c>
      <c r="B40964" s="2">
        <v>-29.933325488599561</v>
      </c>
    </row>
    <row r="40965" spans="1:2" x14ac:dyDescent="0.25">
      <c r="A40965" s="1">
        <v>42884.446527777778</v>
      </c>
      <c r="B40965" s="2">
        <v>-38.037237644906661</v>
      </c>
    </row>
    <row r="40966" spans="1:2" x14ac:dyDescent="0.25">
      <c r="A40966" s="1">
        <v>42884.447222222225</v>
      </c>
      <c r="B40966" s="2">
        <v>-41.171582672582005</v>
      </c>
    </row>
    <row r="40967" spans="1:2" x14ac:dyDescent="0.25">
      <c r="A40967" s="1">
        <v>42884.447916666664</v>
      </c>
      <c r="B40967" s="2">
        <v>-20.991511394707292</v>
      </c>
    </row>
    <row r="40968" spans="1:2" x14ac:dyDescent="0.25">
      <c r="A40968" s="1">
        <v>42884.448611111111</v>
      </c>
      <c r="B40968" s="2">
        <v>-22.321669457060246</v>
      </c>
    </row>
    <row r="40969" spans="1:2" x14ac:dyDescent="0.25">
      <c r="A40969" s="1">
        <v>42884.449305555558</v>
      </c>
      <c r="B40969" s="2">
        <v>-36.718362721654316</v>
      </c>
    </row>
    <row r="40970" spans="1:2" x14ac:dyDescent="0.25">
      <c r="A40970" s="1">
        <v>42884.45</v>
      </c>
      <c r="B40970" s="2">
        <v>-7.5607949242907733</v>
      </c>
    </row>
    <row r="40971" spans="1:2" x14ac:dyDescent="0.25">
      <c r="A40971" s="1">
        <v>42884.450694444444</v>
      </c>
      <c r="B40971" s="2">
        <v>-20.52580095702433</v>
      </c>
    </row>
    <row r="40972" spans="1:2" x14ac:dyDescent="0.25">
      <c r="A40972" s="1">
        <v>42884.451388888891</v>
      </c>
      <c r="B40972" s="2">
        <v>-21.131576171481477</v>
      </c>
    </row>
    <row r="40973" spans="1:2" x14ac:dyDescent="0.25">
      <c r="A40973" s="1">
        <v>42884.45208333333</v>
      </c>
      <c r="B40973" s="2">
        <v>-29.955085419673317</v>
      </c>
    </row>
    <row r="40974" spans="1:2" x14ac:dyDescent="0.25">
      <c r="A40974" s="1">
        <v>42884.452777777777</v>
      </c>
      <c r="B40974" s="2">
        <v>-2.5452707808930426</v>
      </c>
    </row>
    <row r="40975" spans="1:2" x14ac:dyDescent="0.25">
      <c r="A40975" s="1">
        <v>42884.453472222223</v>
      </c>
      <c r="B40975" s="2">
        <v>-10.999581791240296</v>
      </c>
    </row>
    <row r="40976" spans="1:2" x14ac:dyDescent="0.25">
      <c r="A40976" s="1">
        <v>42884.45416666667</v>
      </c>
      <c r="B40976" s="2">
        <v>8.5418130648594044</v>
      </c>
    </row>
    <row r="40977" spans="1:2" x14ac:dyDescent="0.25">
      <c r="A40977" s="1">
        <v>42884.454861111109</v>
      </c>
      <c r="B40977" s="2">
        <v>30.849442918697605</v>
      </c>
    </row>
    <row r="40978" spans="1:2" x14ac:dyDescent="0.25">
      <c r="A40978" s="1">
        <v>42884.455555555556</v>
      </c>
      <c r="B40978" s="2">
        <v>13.0842172392741</v>
      </c>
    </row>
    <row r="40979" spans="1:2" x14ac:dyDescent="0.25">
      <c r="A40979" s="1">
        <v>42884.456250000003</v>
      </c>
      <c r="B40979" s="2">
        <v>-9.1418291259382389</v>
      </c>
    </row>
    <row r="40980" spans="1:2" x14ac:dyDescent="0.25">
      <c r="A40980" s="1">
        <v>42884.456944444442</v>
      </c>
      <c r="B40980" s="2">
        <v>1.1889786645449931</v>
      </c>
    </row>
    <row r="40981" spans="1:2" x14ac:dyDescent="0.25">
      <c r="A40981" s="1">
        <v>42884.457638888889</v>
      </c>
      <c r="B40981" s="2">
        <v>0.81538657677980764</v>
      </c>
    </row>
    <row r="40982" spans="1:2" x14ac:dyDescent="0.25">
      <c r="A40982" s="1">
        <v>42884.458333333336</v>
      </c>
      <c r="B40982" s="2">
        <v>-15.364556132661528</v>
      </c>
    </row>
    <row r="40983" spans="1:2" x14ac:dyDescent="0.25">
      <c r="A40983" s="1">
        <v>42884.459027777775</v>
      </c>
      <c r="B40983" s="2">
        <v>-2.1473983594255213</v>
      </c>
    </row>
    <row r="40984" spans="1:2" x14ac:dyDescent="0.25">
      <c r="A40984" s="1">
        <v>42884.459722222222</v>
      </c>
      <c r="B40984" s="2">
        <v>35.16177801355564</v>
      </c>
    </row>
    <row r="40985" spans="1:2" x14ac:dyDescent="0.25">
      <c r="A40985" s="1">
        <v>42884.460416666669</v>
      </c>
      <c r="B40985" s="2">
        <v>26.112921880238961</v>
      </c>
    </row>
    <row r="40986" spans="1:2" x14ac:dyDescent="0.25">
      <c r="A40986" s="1">
        <v>42884.461111111108</v>
      </c>
      <c r="B40986" s="2">
        <v>12.898839761411848</v>
      </c>
    </row>
    <row r="40987" spans="1:2" x14ac:dyDescent="0.25">
      <c r="A40987" s="1">
        <v>42884.461805555555</v>
      </c>
      <c r="B40987" s="2">
        <v>5.9790538161711693</v>
      </c>
    </row>
    <row r="40988" spans="1:2" x14ac:dyDescent="0.25">
      <c r="A40988" s="1">
        <v>42884.462500000001</v>
      </c>
      <c r="B40988" s="2">
        <v>10.174613448364349</v>
      </c>
    </row>
    <row r="40989" spans="1:2" x14ac:dyDescent="0.25">
      <c r="A40989" s="1">
        <v>42884.463194444441</v>
      </c>
      <c r="B40989" s="2">
        <v>36.078710323616782</v>
      </c>
    </row>
    <row r="40990" spans="1:2" x14ac:dyDescent="0.25">
      <c r="A40990" s="1">
        <v>42884.463888888888</v>
      </c>
      <c r="B40990" s="2">
        <v>29.96069030329139</v>
      </c>
    </row>
    <row r="40991" spans="1:2" x14ac:dyDescent="0.25">
      <c r="A40991" s="1">
        <v>42884.464583333334</v>
      </c>
      <c r="B40991" s="2">
        <v>18.811611738043332</v>
      </c>
    </row>
    <row r="40992" spans="1:2" x14ac:dyDescent="0.25">
      <c r="A40992" s="1">
        <v>42884.465277777781</v>
      </c>
      <c r="B40992" s="2">
        <v>-0.83480258584895639</v>
      </c>
    </row>
    <row r="40993" spans="1:2" x14ac:dyDescent="0.25">
      <c r="A40993" s="1">
        <v>42884.46597222222</v>
      </c>
      <c r="B40993" s="2">
        <v>23.713063906558091</v>
      </c>
    </row>
    <row r="40994" spans="1:2" x14ac:dyDescent="0.25">
      <c r="A40994" s="1">
        <v>42884.466666666667</v>
      </c>
      <c r="B40994" s="2">
        <v>28.328737281104743</v>
      </c>
    </row>
    <row r="40995" spans="1:2" x14ac:dyDescent="0.25">
      <c r="A40995" s="1">
        <v>42884.467361111114</v>
      </c>
      <c r="B40995" s="2">
        <v>40.095457689411703</v>
      </c>
    </row>
    <row r="40996" spans="1:2" x14ac:dyDescent="0.25">
      <c r="A40996" s="1">
        <v>42884.468055555553</v>
      </c>
      <c r="B40996" s="2">
        <v>64.511971009765205</v>
      </c>
    </row>
    <row r="40997" spans="1:2" x14ac:dyDescent="0.25">
      <c r="A40997" s="1">
        <v>42884.46875</v>
      </c>
      <c r="B40997" s="2">
        <v>24.047370002882477</v>
      </c>
    </row>
    <row r="40998" spans="1:2" x14ac:dyDescent="0.25">
      <c r="A40998" s="1">
        <v>42884.469444444447</v>
      </c>
      <c r="B40998" s="2">
        <v>-13.061668360936649</v>
      </c>
    </row>
    <row r="40999" spans="1:2" x14ac:dyDescent="0.25">
      <c r="A40999" s="1">
        <v>42884.470138888886</v>
      </c>
      <c r="B40999" s="2">
        <v>-11.196449574646733</v>
      </c>
    </row>
    <row r="41000" spans="1:2" x14ac:dyDescent="0.25">
      <c r="A41000" s="1">
        <v>42884.470833333333</v>
      </c>
      <c r="B41000" s="2">
        <v>-11.734586723931717</v>
      </c>
    </row>
    <row r="41001" spans="1:2" x14ac:dyDescent="0.25">
      <c r="A41001" s="1">
        <v>42884.47152777778</v>
      </c>
      <c r="B41001" s="2">
        <v>-5.0352982745428259</v>
      </c>
    </row>
    <row r="41002" spans="1:2" x14ac:dyDescent="0.25">
      <c r="A41002" s="1">
        <v>42884.472222222219</v>
      </c>
      <c r="B41002" s="2">
        <v>-18.517901555966819</v>
      </c>
    </row>
    <row r="41003" spans="1:2" x14ac:dyDescent="0.25">
      <c r="A41003" s="1">
        <v>42884.472916666666</v>
      </c>
      <c r="B41003" s="2">
        <v>-27.240197399018022</v>
      </c>
    </row>
    <row r="41004" spans="1:2" x14ac:dyDescent="0.25">
      <c r="A41004" s="1">
        <v>42884.473611111112</v>
      </c>
      <c r="B41004" s="2">
        <v>-17.271704638079974</v>
      </c>
    </row>
    <row r="41005" spans="1:2" x14ac:dyDescent="0.25">
      <c r="A41005" s="1">
        <v>42884.474305555559</v>
      </c>
      <c r="B41005" s="2">
        <v>-36.570633047089601</v>
      </c>
    </row>
    <row r="41006" spans="1:2" x14ac:dyDescent="0.25">
      <c r="A41006" s="1">
        <v>42884.474999999999</v>
      </c>
      <c r="B41006" s="2">
        <v>-15.526020438487953</v>
      </c>
    </row>
    <row r="41007" spans="1:2" x14ac:dyDescent="0.25">
      <c r="A41007" s="1">
        <v>42884.475694444445</v>
      </c>
      <c r="B41007" s="2">
        <v>20.378853940084809</v>
      </c>
    </row>
    <row r="41008" spans="1:2" x14ac:dyDescent="0.25">
      <c r="A41008" s="1">
        <v>42884.476388888892</v>
      </c>
      <c r="B41008" s="2">
        <v>-1.4331330305091494</v>
      </c>
    </row>
    <row r="41009" spans="1:2" x14ac:dyDescent="0.25">
      <c r="A41009" s="1">
        <v>42884.477083333331</v>
      </c>
      <c r="B41009" s="2">
        <v>-36.413843411624356</v>
      </c>
    </row>
    <row r="41010" spans="1:2" x14ac:dyDescent="0.25">
      <c r="A41010" s="1">
        <v>42884.477777777778</v>
      </c>
      <c r="B41010" s="2">
        <v>-18.035841937879255</v>
      </c>
    </row>
    <row r="41011" spans="1:2" x14ac:dyDescent="0.25">
      <c r="A41011" s="1">
        <v>42884.478472222225</v>
      </c>
      <c r="B41011" s="2">
        <v>-29.880337693627613</v>
      </c>
    </row>
    <row r="41012" spans="1:2" x14ac:dyDescent="0.25">
      <c r="A41012" s="1">
        <v>42884.479166666664</v>
      </c>
      <c r="B41012" s="2">
        <v>20.481060260901966</v>
      </c>
    </row>
    <row r="41013" spans="1:2" x14ac:dyDescent="0.25">
      <c r="A41013" s="1">
        <v>42884.479861111111</v>
      </c>
      <c r="B41013" s="2">
        <v>-1.6566158113341467</v>
      </c>
    </row>
    <row r="41014" spans="1:2" x14ac:dyDescent="0.25">
      <c r="A41014" s="1">
        <v>42884.480555555558</v>
      </c>
      <c r="B41014" s="2">
        <v>2.5675797900049173</v>
      </c>
    </row>
    <row r="41015" spans="1:2" x14ac:dyDescent="0.25">
      <c r="A41015" s="1">
        <v>42884.481249999997</v>
      </c>
      <c r="B41015" s="2">
        <v>-5.0246975606627533</v>
      </c>
    </row>
    <row r="41016" spans="1:2" x14ac:dyDescent="0.25">
      <c r="A41016" s="1">
        <v>42884.481944444444</v>
      </c>
      <c r="B41016" s="2">
        <v>-14.238269971015203</v>
      </c>
    </row>
    <row r="41017" spans="1:2" x14ac:dyDescent="0.25">
      <c r="A41017" s="1">
        <v>42884.482638888891</v>
      </c>
      <c r="B41017" s="2">
        <v>5.1614623400198374</v>
      </c>
    </row>
    <row r="41018" spans="1:2" x14ac:dyDescent="0.25">
      <c r="A41018" s="1">
        <v>42884.48333333333</v>
      </c>
      <c r="B41018" s="2">
        <v>-51.206306133875238</v>
      </c>
    </row>
    <row r="41019" spans="1:2" x14ac:dyDescent="0.25">
      <c r="A41019" s="1">
        <v>42884.484027777777</v>
      </c>
      <c r="B41019" s="2">
        <v>-41.451274359878155</v>
      </c>
    </row>
    <row r="41020" spans="1:2" x14ac:dyDescent="0.25">
      <c r="A41020" s="1">
        <v>42884.484722222223</v>
      </c>
      <c r="B41020" s="2">
        <v>-8.5406816820846867</v>
      </c>
    </row>
    <row r="41021" spans="1:2" x14ac:dyDescent="0.25">
      <c r="A41021" s="1">
        <v>42884.48541666667</v>
      </c>
      <c r="B41021" s="2">
        <v>-17.125549542127796</v>
      </c>
    </row>
    <row r="41022" spans="1:2" x14ac:dyDescent="0.25">
      <c r="A41022" s="1">
        <v>42884.486111111109</v>
      </c>
      <c r="B41022" s="2">
        <v>13.179567925034402</v>
      </c>
    </row>
    <row r="41023" spans="1:2" x14ac:dyDescent="0.25">
      <c r="A41023" s="1">
        <v>42884.486805555556</v>
      </c>
      <c r="B41023" s="2">
        <v>19.105385658561136</v>
      </c>
    </row>
    <row r="41024" spans="1:2" x14ac:dyDescent="0.25">
      <c r="A41024" s="1">
        <v>42884.487500000003</v>
      </c>
      <c r="B41024" s="2">
        <v>-2.8352596323781958</v>
      </c>
    </row>
    <row r="41025" spans="1:2" x14ac:dyDescent="0.25">
      <c r="A41025" s="1">
        <v>42884.488194444442</v>
      </c>
      <c r="B41025" s="2">
        <v>-0.32115246922864266</v>
      </c>
    </row>
    <row r="41026" spans="1:2" x14ac:dyDescent="0.25">
      <c r="A41026" s="1">
        <v>42884.488888888889</v>
      </c>
      <c r="B41026" s="2">
        <v>-39.854745188862822</v>
      </c>
    </row>
    <row r="41027" spans="1:2" x14ac:dyDescent="0.25">
      <c r="A41027" s="1">
        <v>42884.489583333336</v>
      </c>
      <c r="B41027" s="2">
        <v>-29.411405771262555</v>
      </c>
    </row>
    <row r="41028" spans="1:2" x14ac:dyDescent="0.25">
      <c r="A41028" s="1">
        <v>42884.490277777775</v>
      </c>
      <c r="B41028" s="2">
        <v>-19.206766020194241</v>
      </c>
    </row>
    <row r="41029" spans="1:2" x14ac:dyDescent="0.25">
      <c r="A41029" s="1">
        <v>42884.490972222222</v>
      </c>
      <c r="B41029" s="2">
        <v>37.10015764236838</v>
      </c>
    </row>
    <row r="41030" spans="1:2" x14ac:dyDescent="0.25">
      <c r="A41030" s="1">
        <v>42884.491666666669</v>
      </c>
      <c r="B41030" s="2">
        <v>29.217160153491811</v>
      </c>
    </row>
    <row r="41031" spans="1:2" x14ac:dyDescent="0.25">
      <c r="A41031" s="1">
        <v>42884.492361111108</v>
      </c>
      <c r="B41031" s="2">
        <v>49.845207074205</v>
      </c>
    </row>
    <row r="41032" spans="1:2" x14ac:dyDescent="0.25">
      <c r="A41032" s="1">
        <v>42884.493055555555</v>
      </c>
      <c r="B41032" s="2">
        <v>55.653431856793276</v>
      </c>
    </row>
    <row r="41033" spans="1:2" x14ac:dyDescent="0.25">
      <c r="A41033" s="1">
        <v>42884.493750000001</v>
      </c>
      <c r="B41033" s="2">
        <v>27.066957987723679</v>
      </c>
    </row>
    <row r="41034" spans="1:2" x14ac:dyDescent="0.25">
      <c r="A41034" s="1">
        <v>42884.494444444441</v>
      </c>
      <c r="B41034" s="2">
        <v>26.127721852225175</v>
      </c>
    </row>
    <row r="41035" spans="1:2" x14ac:dyDescent="0.25">
      <c r="A41035" s="1">
        <v>42884.495138888888</v>
      </c>
      <c r="B41035" s="2">
        <v>-4.6586508545481289</v>
      </c>
    </row>
    <row r="41036" spans="1:2" x14ac:dyDescent="0.25">
      <c r="A41036" s="1">
        <v>42884.495833333334</v>
      </c>
      <c r="B41036" s="2">
        <v>-19.642454113392159</v>
      </c>
    </row>
    <row r="41037" spans="1:2" x14ac:dyDescent="0.25">
      <c r="A41037" s="1">
        <v>42884.496527777781</v>
      </c>
      <c r="B41037" s="2">
        <v>-8.6476574509268787</v>
      </c>
    </row>
    <row r="41038" spans="1:2" x14ac:dyDescent="0.25">
      <c r="A41038" s="1">
        <v>42884.49722222222</v>
      </c>
      <c r="B41038" s="2">
        <v>-11.316488498626859</v>
      </c>
    </row>
    <row r="41039" spans="1:2" x14ac:dyDescent="0.25">
      <c r="A41039" s="1">
        <v>42884.497916666667</v>
      </c>
      <c r="B41039" s="2">
        <v>-9.5357649350965712</v>
      </c>
    </row>
    <row r="41040" spans="1:2" x14ac:dyDescent="0.25">
      <c r="A41040" s="1">
        <v>42884.498611111114</v>
      </c>
      <c r="B41040" s="2">
        <v>-30.609879058025157</v>
      </c>
    </row>
    <row r="41041" spans="1:2" x14ac:dyDescent="0.25">
      <c r="A41041" s="1">
        <v>42884.499305555553</v>
      </c>
      <c r="B41041" s="2">
        <v>-36.907603108391051</v>
      </c>
    </row>
    <row r="41042" spans="1:2" x14ac:dyDescent="0.25">
      <c r="A41042" s="1">
        <v>42884.5</v>
      </c>
      <c r="B41042" s="2">
        <v>-86.781329012699032</v>
      </c>
    </row>
    <row r="41043" spans="1:2" x14ac:dyDescent="0.25">
      <c r="A41043" s="1">
        <v>42884.500694444447</v>
      </c>
      <c r="B41043" s="2">
        <v>-96.645834387054975</v>
      </c>
    </row>
    <row r="41044" spans="1:2" x14ac:dyDescent="0.25">
      <c r="A41044" s="1">
        <v>42884.501388888886</v>
      </c>
      <c r="B41044" s="2">
        <v>-93.724322273659837</v>
      </c>
    </row>
    <row r="41045" spans="1:2" x14ac:dyDescent="0.25">
      <c r="A41045" s="1">
        <v>42884.502083333333</v>
      </c>
      <c r="B41045" s="2">
        <v>-109.46558302038078</v>
      </c>
    </row>
    <row r="41046" spans="1:2" x14ac:dyDescent="0.25">
      <c r="A41046" s="1">
        <v>42884.50277777778</v>
      </c>
      <c r="B41046" s="2">
        <v>-118.53699092950362</v>
      </c>
    </row>
    <row r="41047" spans="1:2" x14ac:dyDescent="0.25">
      <c r="A41047" s="1">
        <v>42884.503472222219</v>
      </c>
      <c r="B41047" s="2">
        <v>-126.99486993496927</v>
      </c>
    </row>
    <row r="41048" spans="1:2" x14ac:dyDescent="0.25">
      <c r="A41048" s="1">
        <v>42884.504166666666</v>
      </c>
      <c r="B41048" s="2">
        <v>-122.6231709252325</v>
      </c>
    </row>
    <row r="41049" spans="1:2" x14ac:dyDescent="0.25">
      <c r="A41049" s="1">
        <v>42884.504861111112</v>
      </c>
      <c r="B41049" s="2">
        <v>-128.06885891998729</v>
      </c>
    </row>
    <row r="41050" spans="1:2" x14ac:dyDescent="0.25">
      <c r="A41050" s="1">
        <v>42884.505555555559</v>
      </c>
      <c r="B41050" s="2">
        <v>-93.304764583021949</v>
      </c>
    </row>
    <row r="41051" spans="1:2" x14ac:dyDescent="0.25">
      <c r="A41051" s="1">
        <v>42884.506249999999</v>
      </c>
      <c r="B41051" s="2">
        <v>-87.581390489913375</v>
      </c>
    </row>
    <row r="41052" spans="1:2" x14ac:dyDescent="0.25">
      <c r="A41052" s="1">
        <v>42884.506944444445</v>
      </c>
      <c r="B41052" s="2">
        <v>-73.759997070828106</v>
      </c>
    </row>
    <row r="41053" spans="1:2" x14ac:dyDescent="0.25">
      <c r="A41053" s="1">
        <v>42884.507638888892</v>
      </c>
      <c r="B41053" s="2">
        <v>-56.944837871284108</v>
      </c>
    </row>
    <row r="41054" spans="1:2" x14ac:dyDescent="0.25">
      <c r="A41054" s="1">
        <v>42884.508333333331</v>
      </c>
      <c r="B41054" s="2">
        <v>-86.671089070682257</v>
      </c>
    </row>
    <row r="41055" spans="1:2" x14ac:dyDescent="0.25">
      <c r="A41055" s="1">
        <v>42884.509027777778</v>
      </c>
      <c r="B41055" s="2">
        <v>-81.776291822490748</v>
      </c>
    </row>
    <row r="41056" spans="1:2" x14ac:dyDescent="0.25">
      <c r="A41056" s="1">
        <v>42884.509722222225</v>
      </c>
      <c r="B41056" s="2">
        <v>-79.405376326824381</v>
      </c>
    </row>
    <row r="41057" spans="1:2" x14ac:dyDescent="0.25">
      <c r="A41057" s="1">
        <v>42884.510416666664</v>
      </c>
      <c r="B41057" s="2">
        <v>-90.674824384786191</v>
      </c>
    </row>
    <row r="41058" spans="1:2" x14ac:dyDescent="0.25">
      <c r="A41058" s="1">
        <v>42884.511111111111</v>
      </c>
      <c r="B41058" s="2">
        <v>-116.51021880276772</v>
      </c>
    </row>
    <row r="41059" spans="1:2" x14ac:dyDescent="0.25">
      <c r="A41059" s="1">
        <v>42884.511805555558</v>
      </c>
      <c r="B41059" s="2">
        <v>-110.60986431350271</v>
      </c>
    </row>
    <row r="41060" spans="1:2" x14ac:dyDescent="0.25">
      <c r="A41060" s="1">
        <v>42884.512499999997</v>
      </c>
      <c r="B41060" s="2">
        <v>-114.68615429771599</v>
      </c>
    </row>
    <row r="41061" spans="1:2" x14ac:dyDescent="0.25">
      <c r="A41061" s="1">
        <v>42884.513194444444</v>
      </c>
      <c r="B41061" s="2">
        <v>-114.35094420991372</v>
      </c>
    </row>
    <row r="41062" spans="1:2" x14ac:dyDescent="0.25">
      <c r="A41062" s="1">
        <v>42884.513888888891</v>
      </c>
      <c r="B41062" s="2">
        <v>-109.5994015208135</v>
      </c>
    </row>
    <row r="41063" spans="1:2" x14ac:dyDescent="0.25">
      <c r="A41063" s="1">
        <v>42884.51458333333</v>
      </c>
      <c r="B41063" s="2">
        <v>-105.41222072851572</v>
      </c>
    </row>
    <row r="41064" spans="1:2" x14ac:dyDescent="0.25">
      <c r="A41064" s="1">
        <v>42884.515277777777</v>
      </c>
      <c r="B41064" s="2">
        <v>-97.084279253960503</v>
      </c>
    </row>
    <row r="41065" spans="1:2" x14ac:dyDescent="0.25">
      <c r="A41065" s="1">
        <v>42884.515972222223</v>
      </c>
      <c r="B41065" s="2">
        <v>-91.504381131419606</v>
      </c>
    </row>
    <row r="41066" spans="1:2" x14ac:dyDescent="0.25">
      <c r="A41066" s="1">
        <v>42884.51666666667</v>
      </c>
      <c r="B41066" s="2">
        <v>-65.20381553587309</v>
      </c>
    </row>
    <row r="41067" spans="1:2" x14ac:dyDescent="0.25">
      <c r="A41067" s="1">
        <v>42884.517361111109</v>
      </c>
      <c r="B41067" s="2">
        <v>-64.462173913852894</v>
      </c>
    </row>
    <row r="41068" spans="1:2" x14ac:dyDescent="0.25">
      <c r="A41068" s="1">
        <v>42884.518055555556</v>
      </c>
      <c r="B41068" s="2">
        <v>-62.692604113375999</v>
      </c>
    </row>
    <row r="41069" spans="1:2" x14ac:dyDescent="0.25">
      <c r="A41069" s="1">
        <v>42884.518750000003</v>
      </c>
      <c r="B41069" s="2">
        <v>-99.667313070713618</v>
      </c>
    </row>
    <row r="41070" spans="1:2" x14ac:dyDescent="0.25">
      <c r="A41070" s="1">
        <v>42884.519444444442</v>
      </c>
      <c r="B41070" s="2">
        <v>-80.589158164572055</v>
      </c>
    </row>
    <row r="41071" spans="1:2" x14ac:dyDescent="0.25">
      <c r="A41071" s="1">
        <v>42884.520138888889</v>
      </c>
      <c r="B41071" s="2">
        <v>-82.29589299756141</v>
      </c>
    </row>
    <row r="41072" spans="1:2" x14ac:dyDescent="0.25">
      <c r="A41072" s="1">
        <v>42884.520833333336</v>
      </c>
      <c r="B41072" s="2">
        <v>-98.161099299361624</v>
      </c>
    </row>
    <row r="41073" spans="1:2" x14ac:dyDescent="0.25">
      <c r="A41073" s="1">
        <v>42884.521527777775</v>
      </c>
      <c r="B41073" s="2">
        <v>-126.68683201555008</v>
      </c>
    </row>
    <row r="41074" spans="1:2" x14ac:dyDescent="0.25">
      <c r="A41074" s="1">
        <v>42884.522222222222</v>
      </c>
      <c r="B41074" s="2">
        <v>-117.47220777118734</v>
      </c>
    </row>
    <row r="41075" spans="1:2" x14ac:dyDescent="0.25">
      <c r="A41075" s="1">
        <v>42884.522916666669</v>
      </c>
      <c r="B41075" s="2">
        <v>-104.66559397993454</v>
      </c>
    </row>
    <row r="41076" spans="1:2" x14ac:dyDescent="0.25">
      <c r="A41076" s="1">
        <v>42884.523611111108</v>
      </c>
      <c r="B41076" s="2">
        <v>-94.193161504403307</v>
      </c>
    </row>
    <row r="41077" spans="1:2" x14ac:dyDescent="0.25">
      <c r="A41077" s="1">
        <v>42884.524305555555</v>
      </c>
      <c r="B41077" s="2">
        <v>-115.8535428863174</v>
      </c>
    </row>
    <row r="41078" spans="1:2" x14ac:dyDescent="0.25">
      <c r="A41078" s="1">
        <v>42884.525000000001</v>
      </c>
      <c r="B41078" s="2">
        <v>-109.5687481005676</v>
      </c>
    </row>
    <row r="41079" spans="1:2" x14ac:dyDescent="0.25">
      <c r="A41079" s="1">
        <v>42884.525694444441</v>
      </c>
      <c r="B41079" s="2">
        <v>-119.29085197360449</v>
      </c>
    </row>
    <row r="41080" spans="1:2" x14ac:dyDescent="0.25">
      <c r="A41080" s="1">
        <v>42884.526388888888</v>
      </c>
      <c r="B41080" s="2">
        <v>-119.43393771238237</v>
      </c>
    </row>
    <row r="41081" spans="1:2" x14ac:dyDescent="0.25">
      <c r="A41081" s="1">
        <v>42884.527083333334</v>
      </c>
      <c r="B41081" s="2">
        <v>-105.04556803288094</v>
      </c>
    </row>
    <row r="41082" spans="1:2" x14ac:dyDescent="0.25">
      <c r="A41082" s="1">
        <v>42884.527777777781</v>
      </c>
      <c r="B41082" s="2">
        <v>-93.477800370298795</v>
      </c>
    </row>
    <row r="41083" spans="1:2" x14ac:dyDescent="0.25">
      <c r="A41083" s="1">
        <v>42884.52847222222</v>
      </c>
      <c r="B41083" s="2">
        <v>-127.84175335116646</v>
      </c>
    </row>
    <row r="41084" spans="1:2" x14ac:dyDescent="0.25">
      <c r="A41084" s="1">
        <v>42884.529166666667</v>
      </c>
      <c r="B41084" s="2">
        <v>-120.60084784619588</v>
      </c>
    </row>
    <row r="41085" spans="1:2" x14ac:dyDescent="0.25">
      <c r="A41085" s="1">
        <v>42884.529861111114</v>
      </c>
      <c r="B41085" s="2">
        <v>-101.32986541900124</v>
      </c>
    </row>
    <row r="41086" spans="1:2" x14ac:dyDescent="0.25">
      <c r="A41086" s="1">
        <v>42884.530555555553</v>
      </c>
      <c r="B41086" s="2">
        <v>-60.446632372535532</v>
      </c>
    </row>
    <row r="41087" spans="1:2" x14ac:dyDescent="0.25">
      <c r="A41087" s="1">
        <v>42884.53125</v>
      </c>
      <c r="B41087" s="2">
        <v>-5.5622631602823578</v>
      </c>
    </row>
    <row r="41088" spans="1:2" x14ac:dyDescent="0.25">
      <c r="A41088" s="1">
        <v>42884.531944444447</v>
      </c>
      <c r="B41088" s="2">
        <v>-42.70469299031344</v>
      </c>
    </row>
    <row r="41089" spans="1:2" x14ac:dyDescent="0.25">
      <c r="A41089" s="1">
        <v>42884.532638888886</v>
      </c>
      <c r="B41089" s="2">
        <v>10.779725685128748</v>
      </c>
    </row>
    <row r="41090" spans="1:2" x14ac:dyDescent="0.25">
      <c r="A41090" s="1">
        <v>42884.533333333333</v>
      </c>
      <c r="B41090" s="2">
        <v>-3.6089343448266544</v>
      </c>
    </row>
    <row r="41091" spans="1:2" x14ac:dyDescent="0.25">
      <c r="A41091" s="1">
        <v>42884.53402777778</v>
      </c>
      <c r="B41091" s="2">
        <v>-3.9797134909914651</v>
      </c>
    </row>
    <row r="41092" spans="1:2" x14ac:dyDescent="0.25">
      <c r="A41092" s="1">
        <v>42884.534722222219</v>
      </c>
      <c r="B41092" s="2">
        <v>-5.6498840514919717</v>
      </c>
    </row>
    <row r="41093" spans="1:2" x14ac:dyDescent="0.25">
      <c r="A41093" s="1">
        <v>42884.535416666666</v>
      </c>
      <c r="B41093" s="2">
        <v>-29.603923617595381</v>
      </c>
    </row>
    <row r="41094" spans="1:2" x14ac:dyDescent="0.25">
      <c r="A41094" s="1">
        <v>42884.536111111112</v>
      </c>
      <c r="B41094" s="2">
        <v>-46.369936760686684</v>
      </c>
    </row>
    <row r="41095" spans="1:2" x14ac:dyDescent="0.25">
      <c r="A41095" s="1">
        <v>42884.536805555559</v>
      </c>
      <c r="B41095" s="2">
        <v>-82.462571613950416</v>
      </c>
    </row>
    <row r="41096" spans="1:2" x14ac:dyDescent="0.25">
      <c r="A41096" s="1">
        <v>42884.537499999999</v>
      </c>
      <c r="B41096" s="2">
        <v>-95.543452391788989</v>
      </c>
    </row>
    <row r="41097" spans="1:2" x14ac:dyDescent="0.25">
      <c r="A41097" s="1">
        <v>42884.538194444445</v>
      </c>
      <c r="B41097" s="2">
        <v>-80.313944564806292</v>
      </c>
    </row>
    <row r="41098" spans="1:2" x14ac:dyDescent="0.25">
      <c r="A41098" s="1">
        <v>42884.538888888892</v>
      </c>
      <c r="B41098" s="2">
        <v>-78.868555093362616</v>
      </c>
    </row>
    <row r="41099" spans="1:2" x14ac:dyDescent="0.25">
      <c r="A41099" s="1">
        <v>42884.539583333331</v>
      </c>
      <c r="B41099" s="2">
        <v>-51.690732445437853</v>
      </c>
    </row>
    <row r="41100" spans="1:2" x14ac:dyDescent="0.25">
      <c r="A41100" s="1">
        <v>42884.540277777778</v>
      </c>
      <c r="B41100" s="2">
        <v>4.00809021484553</v>
      </c>
    </row>
    <row r="41101" spans="1:2" x14ac:dyDescent="0.25">
      <c r="A41101" s="1">
        <v>42884.540972222225</v>
      </c>
      <c r="B41101" s="2">
        <v>-24.866174384427723</v>
      </c>
    </row>
    <row r="41102" spans="1:2" x14ac:dyDescent="0.25">
      <c r="A41102" s="1">
        <v>42884.541666666664</v>
      </c>
      <c r="B41102" s="2">
        <v>-4.4988730879907965</v>
      </c>
    </row>
    <row r="41103" spans="1:2" x14ac:dyDescent="0.25">
      <c r="A41103" s="1">
        <v>42884.542361111111</v>
      </c>
      <c r="B41103" s="2">
        <v>21.636429125805929</v>
      </c>
    </row>
    <row r="41104" spans="1:2" x14ac:dyDescent="0.25">
      <c r="A41104" s="1">
        <v>42884.543055555558</v>
      </c>
      <c r="B41104" s="2">
        <v>51.172956801501762</v>
      </c>
    </row>
    <row r="41105" spans="1:2" x14ac:dyDescent="0.25">
      <c r="A41105" s="1">
        <v>42884.543749999997</v>
      </c>
      <c r="B41105" s="2">
        <v>76.051183201987683</v>
      </c>
    </row>
    <row r="41106" spans="1:2" x14ac:dyDescent="0.25">
      <c r="A41106" s="1">
        <v>42884.544444444444</v>
      </c>
      <c r="B41106" s="2">
        <v>36.290218200984718</v>
      </c>
    </row>
    <row r="41107" spans="1:2" x14ac:dyDescent="0.25">
      <c r="A41107" s="1">
        <v>42884.545138888891</v>
      </c>
      <c r="B41107" s="2">
        <v>41.122773333324588</v>
      </c>
    </row>
    <row r="41108" spans="1:2" x14ac:dyDescent="0.25">
      <c r="A41108" s="1">
        <v>42884.54583333333</v>
      </c>
      <c r="B41108" s="2">
        <v>21.884312690460742</v>
      </c>
    </row>
    <row r="41109" spans="1:2" x14ac:dyDescent="0.25">
      <c r="A41109" s="1">
        <v>42884.546527777777</v>
      </c>
      <c r="B41109" s="2">
        <v>13.124094916225294</v>
      </c>
    </row>
    <row r="41110" spans="1:2" x14ac:dyDescent="0.25">
      <c r="A41110" s="1">
        <v>42884.547222222223</v>
      </c>
      <c r="B41110" s="2">
        <v>22.367613628430991</v>
      </c>
    </row>
    <row r="41111" spans="1:2" x14ac:dyDescent="0.25">
      <c r="A41111" s="1">
        <v>42884.54791666667</v>
      </c>
      <c r="B41111" s="2">
        <v>7.6407843750455262</v>
      </c>
    </row>
    <row r="41112" spans="1:2" x14ac:dyDescent="0.25">
      <c r="A41112" s="1">
        <v>42884.548611111109</v>
      </c>
      <c r="B41112" s="2">
        <v>-30.539520632235995</v>
      </c>
    </row>
    <row r="41113" spans="1:2" x14ac:dyDescent="0.25">
      <c r="A41113" s="1">
        <v>42884.549305555556</v>
      </c>
      <c r="B41113" s="2">
        <v>-36.088758136698743</v>
      </c>
    </row>
    <row r="41114" spans="1:2" x14ac:dyDescent="0.25">
      <c r="A41114" s="1">
        <v>42884.55</v>
      </c>
      <c r="B41114" s="2">
        <v>26.360084847003844</v>
      </c>
    </row>
    <row r="41115" spans="1:2" x14ac:dyDescent="0.25">
      <c r="A41115" s="1">
        <v>42884.550694444442</v>
      </c>
      <c r="B41115" s="2">
        <v>-36.663903209041258</v>
      </c>
    </row>
    <row r="41116" spans="1:2" x14ac:dyDescent="0.25">
      <c r="A41116" s="1">
        <v>42884.551388888889</v>
      </c>
      <c r="B41116" s="2">
        <v>-31.011509606619558</v>
      </c>
    </row>
    <row r="41117" spans="1:2" x14ac:dyDescent="0.25">
      <c r="A41117" s="1">
        <v>42884.552083333336</v>
      </c>
      <c r="B41117" s="2">
        <v>-14.291651882987935</v>
      </c>
    </row>
    <row r="41118" spans="1:2" x14ac:dyDescent="0.25">
      <c r="A41118" s="1">
        <v>42884.552777777775</v>
      </c>
      <c r="B41118" s="2">
        <v>-0.5710832646068108</v>
      </c>
    </row>
    <row r="41119" spans="1:2" x14ac:dyDescent="0.25">
      <c r="A41119" s="1">
        <v>42884.553472222222</v>
      </c>
      <c r="B41119" s="2">
        <v>1.5712308781250612</v>
      </c>
    </row>
    <row r="41120" spans="1:2" x14ac:dyDescent="0.25">
      <c r="A41120" s="1">
        <v>42884.554166666669</v>
      </c>
      <c r="B41120" s="2">
        <v>11.707826843180616</v>
      </c>
    </row>
    <row r="41121" spans="1:2" x14ac:dyDescent="0.25">
      <c r="A41121" s="1">
        <v>42884.554861111108</v>
      </c>
      <c r="B41121" s="2">
        <v>9.9489731266250594</v>
      </c>
    </row>
    <row r="41122" spans="1:2" x14ac:dyDescent="0.25">
      <c r="A41122" s="1">
        <v>42884.555555555555</v>
      </c>
      <c r="B41122" s="2">
        <v>23.871174429777117</v>
      </c>
    </row>
    <row r="41123" spans="1:2" x14ac:dyDescent="0.25">
      <c r="A41123" s="1">
        <v>42884.556250000001</v>
      </c>
      <c r="B41123" s="2">
        <v>16.29333655113005</v>
      </c>
    </row>
    <row r="41124" spans="1:2" x14ac:dyDescent="0.25">
      <c r="A41124" s="1">
        <v>42884.556944444441</v>
      </c>
      <c r="B41124" s="2">
        <v>-2.1628337161673699</v>
      </c>
    </row>
    <row r="41125" spans="1:2" x14ac:dyDescent="0.25">
      <c r="A41125" s="1">
        <v>42884.557638888888</v>
      </c>
      <c r="B41125" s="2">
        <v>-22.708161069005534</v>
      </c>
    </row>
    <row r="41126" spans="1:2" x14ac:dyDescent="0.25">
      <c r="A41126" s="1">
        <v>42884.558333333334</v>
      </c>
      <c r="B41126" s="2">
        <v>-24.260658318197237</v>
      </c>
    </row>
    <row r="41127" spans="1:2" x14ac:dyDescent="0.25">
      <c r="A41127" s="1">
        <v>42884.559027777781</v>
      </c>
      <c r="B41127" s="2">
        <v>-16.816622120501901</v>
      </c>
    </row>
    <row r="41128" spans="1:2" x14ac:dyDescent="0.25">
      <c r="A41128" s="1">
        <v>42884.55972222222</v>
      </c>
      <c r="B41128" s="2">
        <v>-14.85141858504115</v>
      </c>
    </row>
    <row r="41129" spans="1:2" x14ac:dyDescent="0.25">
      <c r="A41129" s="1">
        <v>42884.560416666667</v>
      </c>
      <c r="B41129" s="2">
        <v>20.578402817918686</v>
      </c>
    </row>
    <row r="41130" spans="1:2" x14ac:dyDescent="0.25">
      <c r="A41130" s="1">
        <v>42884.561111111114</v>
      </c>
      <c r="B41130" s="2">
        <v>47.60655695146027</v>
      </c>
    </row>
    <row r="41131" spans="1:2" x14ac:dyDescent="0.25">
      <c r="A41131" s="1">
        <v>42884.561805555553</v>
      </c>
      <c r="B41131" s="2">
        <v>90.044650747727914</v>
      </c>
    </row>
    <row r="41132" spans="1:2" x14ac:dyDescent="0.25">
      <c r="A41132" s="1">
        <v>42884.5625</v>
      </c>
      <c r="B41132" s="2">
        <v>139.16114924154633</v>
      </c>
    </row>
    <row r="41133" spans="1:2" x14ac:dyDescent="0.25">
      <c r="A41133" s="1">
        <v>42884.563194444447</v>
      </c>
      <c r="B41133" s="2">
        <v>165.92920338361679</v>
      </c>
    </row>
    <row r="41134" spans="1:2" x14ac:dyDescent="0.25">
      <c r="A41134" s="1">
        <v>42884.563888888886</v>
      </c>
      <c r="B41134" s="2">
        <v>159.97106152765141</v>
      </c>
    </row>
    <row r="41135" spans="1:2" x14ac:dyDescent="0.25">
      <c r="A41135" s="1">
        <v>42884.564583333333</v>
      </c>
      <c r="B41135" s="2">
        <v>149.85535273379259</v>
      </c>
    </row>
    <row r="41136" spans="1:2" x14ac:dyDescent="0.25">
      <c r="A41136" s="1">
        <v>42884.56527777778</v>
      </c>
      <c r="B41136" s="2">
        <v>123.94048359723141</v>
      </c>
    </row>
    <row r="41137" spans="1:2" x14ac:dyDescent="0.25">
      <c r="A41137" s="1">
        <v>42884.565972222219</v>
      </c>
      <c r="B41137" s="2">
        <v>110.33095431632051</v>
      </c>
    </row>
    <row r="41138" spans="1:2" x14ac:dyDescent="0.25">
      <c r="A41138" s="1">
        <v>42884.566666666666</v>
      </c>
      <c r="B41138" s="2">
        <v>120.68650719655561</v>
      </c>
    </row>
    <row r="41139" spans="1:2" x14ac:dyDescent="0.25">
      <c r="A41139" s="1">
        <v>42884.567361111112</v>
      </c>
      <c r="B41139" s="2">
        <v>144.10584270926969</v>
      </c>
    </row>
    <row r="41140" spans="1:2" x14ac:dyDescent="0.25">
      <c r="A41140" s="1">
        <v>42884.568055555559</v>
      </c>
      <c r="B41140" s="2">
        <v>148.13834405013671</v>
      </c>
    </row>
    <row r="41141" spans="1:2" x14ac:dyDescent="0.25">
      <c r="A41141" s="1">
        <v>42884.568749999999</v>
      </c>
      <c r="B41141" s="2">
        <v>115.39165573811236</v>
      </c>
    </row>
    <row r="41142" spans="1:2" x14ac:dyDescent="0.25">
      <c r="A41142" s="1">
        <v>42884.569444444445</v>
      </c>
      <c r="B41142" s="2">
        <v>106.65536203778854</v>
      </c>
    </row>
    <row r="41143" spans="1:2" x14ac:dyDescent="0.25">
      <c r="A41143" s="1">
        <v>42884.570138888892</v>
      </c>
      <c r="B41143" s="2">
        <v>88.74060621715617</v>
      </c>
    </row>
    <row r="41144" spans="1:2" x14ac:dyDescent="0.25">
      <c r="A41144" s="1">
        <v>42884.570833333331</v>
      </c>
      <c r="B41144" s="2">
        <v>77.617065537103912</v>
      </c>
    </row>
    <row r="41145" spans="1:2" x14ac:dyDescent="0.25">
      <c r="A41145" s="1">
        <v>42884.571527777778</v>
      </c>
      <c r="B41145" s="2">
        <v>65.98683135851752</v>
      </c>
    </row>
    <row r="41146" spans="1:2" x14ac:dyDescent="0.25">
      <c r="A41146" s="1">
        <v>42884.572222222225</v>
      </c>
      <c r="B41146" s="2">
        <v>72.259821393441726</v>
      </c>
    </row>
    <row r="41147" spans="1:2" x14ac:dyDescent="0.25">
      <c r="A41147" s="1">
        <v>42884.572916666664</v>
      </c>
      <c r="B41147" s="2">
        <v>67.353047319959543</v>
      </c>
    </row>
    <row r="41148" spans="1:2" x14ac:dyDescent="0.25">
      <c r="A41148" s="1">
        <v>42884.573611111111</v>
      </c>
      <c r="B41148" s="2">
        <v>67.470397669693924</v>
      </c>
    </row>
    <row r="41149" spans="1:2" x14ac:dyDescent="0.25">
      <c r="A41149" s="1">
        <v>42884.574305555558</v>
      </c>
      <c r="B41149" s="2">
        <v>54.292817185518409</v>
      </c>
    </row>
    <row r="41150" spans="1:2" x14ac:dyDescent="0.25">
      <c r="A41150" s="1">
        <v>42884.574999999997</v>
      </c>
      <c r="B41150" s="2">
        <v>26.325230032887582</v>
      </c>
    </row>
    <row r="41151" spans="1:2" x14ac:dyDescent="0.25">
      <c r="A41151" s="1">
        <v>42884.575694444444</v>
      </c>
      <c r="B41151" s="2">
        <v>-31.655508854892105</v>
      </c>
    </row>
    <row r="41152" spans="1:2" x14ac:dyDescent="0.25">
      <c r="A41152" s="1">
        <v>42884.576388888891</v>
      </c>
      <c r="B41152" s="2">
        <v>-69.729508338441761</v>
      </c>
    </row>
    <row r="41153" spans="1:2" x14ac:dyDescent="0.25">
      <c r="A41153" s="1">
        <v>42884.57708333333</v>
      </c>
      <c r="B41153" s="2">
        <v>-75.227072909462734</v>
      </c>
    </row>
    <row r="41154" spans="1:2" x14ac:dyDescent="0.25">
      <c r="A41154" s="1">
        <v>42884.577777777777</v>
      </c>
      <c r="B41154" s="2">
        <v>-95.372053496791821</v>
      </c>
    </row>
    <row r="41155" spans="1:2" x14ac:dyDescent="0.25">
      <c r="A41155" s="1">
        <v>42884.578472222223</v>
      </c>
      <c r="B41155" s="2">
        <v>-76.37482715818139</v>
      </c>
    </row>
    <row r="41156" spans="1:2" x14ac:dyDescent="0.25">
      <c r="A41156" s="1">
        <v>42884.57916666667</v>
      </c>
      <c r="B41156" s="2">
        <v>-63.274041927094608</v>
      </c>
    </row>
    <row r="41157" spans="1:2" x14ac:dyDescent="0.25">
      <c r="A41157" s="1">
        <v>42884.579861111109</v>
      </c>
      <c r="B41157" s="2">
        <v>-57.377812675313905</v>
      </c>
    </row>
    <row r="41158" spans="1:2" x14ac:dyDescent="0.25">
      <c r="A41158" s="1">
        <v>42884.580555555556</v>
      </c>
      <c r="B41158" s="2">
        <v>-61.239943586064811</v>
      </c>
    </row>
    <row r="41159" spans="1:2" x14ac:dyDescent="0.25">
      <c r="A41159" s="1">
        <v>42884.581250000003</v>
      </c>
      <c r="B41159" s="2">
        <v>-39.410774405745904</v>
      </c>
    </row>
    <row r="41160" spans="1:2" x14ac:dyDescent="0.25">
      <c r="A41160" s="1">
        <v>42884.581944444442</v>
      </c>
      <c r="B41160" s="2">
        <v>-14.166950181636881</v>
      </c>
    </row>
    <row r="41161" spans="1:2" x14ac:dyDescent="0.25">
      <c r="A41161" s="1">
        <v>42884.582638888889</v>
      </c>
      <c r="B41161" s="2">
        <v>4.2251096542594802</v>
      </c>
    </row>
    <row r="41162" spans="1:2" x14ac:dyDescent="0.25">
      <c r="A41162" s="1">
        <v>42884.583333333336</v>
      </c>
      <c r="B41162" s="2">
        <v>-24.417782966979818</v>
      </c>
    </row>
    <row r="41163" spans="1:2" x14ac:dyDescent="0.25">
      <c r="A41163" s="1">
        <v>42884.584027777775</v>
      </c>
      <c r="B41163" s="2">
        <v>-51.652015976106242</v>
      </c>
    </row>
    <row r="41164" spans="1:2" x14ac:dyDescent="0.25">
      <c r="A41164" s="1">
        <v>42884.584722222222</v>
      </c>
      <c r="B41164" s="2">
        <v>-67.016108074656216</v>
      </c>
    </row>
    <row r="41165" spans="1:2" x14ac:dyDescent="0.25">
      <c r="A41165" s="1">
        <v>42884.585416666669</v>
      </c>
      <c r="B41165" s="2">
        <v>-74.958974015157821</v>
      </c>
    </row>
    <row r="41166" spans="1:2" x14ac:dyDescent="0.25">
      <c r="A41166" s="1">
        <v>42884.586111111108</v>
      </c>
      <c r="B41166" s="2">
        <v>-72.192479975423581</v>
      </c>
    </row>
    <row r="41167" spans="1:2" x14ac:dyDescent="0.25">
      <c r="A41167" s="1">
        <v>42884.586805555555</v>
      </c>
      <c r="B41167" s="2">
        <v>-88.383837506997708</v>
      </c>
    </row>
    <row r="41168" spans="1:2" x14ac:dyDescent="0.25">
      <c r="A41168" s="1">
        <v>42884.587500000001</v>
      </c>
      <c r="B41168" s="2">
        <v>-77.746020894308458</v>
      </c>
    </row>
    <row r="41169" spans="1:2" x14ac:dyDescent="0.25">
      <c r="A41169" s="1">
        <v>42884.588194444441</v>
      </c>
      <c r="B41169" s="2">
        <v>-86.628002030256908</v>
      </c>
    </row>
    <row r="41170" spans="1:2" x14ac:dyDescent="0.25">
      <c r="A41170" s="1">
        <v>42884.588888888888</v>
      </c>
      <c r="B41170" s="2">
        <v>-64.296850098216481</v>
      </c>
    </row>
    <row r="41171" spans="1:2" x14ac:dyDescent="0.25">
      <c r="A41171" s="1">
        <v>42884.589583333334</v>
      </c>
      <c r="B41171" s="2">
        <v>-47.922823837706041</v>
      </c>
    </row>
    <row r="41172" spans="1:2" x14ac:dyDescent="0.25">
      <c r="A41172" s="1">
        <v>42884.590277777781</v>
      </c>
      <c r="B41172" s="2">
        <v>-39.953929323086051</v>
      </c>
    </row>
    <row r="41173" spans="1:2" x14ac:dyDescent="0.25">
      <c r="A41173" s="1">
        <v>42884.59097222222</v>
      </c>
      <c r="B41173" s="2">
        <v>-12.217777849504879</v>
      </c>
    </row>
    <row r="41174" spans="1:2" x14ac:dyDescent="0.25">
      <c r="A41174" s="1">
        <v>42884.591666666667</v>
      </c>
      <c r="B41174" s="2">
        <v>-29.424307170848866</v>
      </c>
    </row>
    <row r="41175" spans="1:2" x14ac:dyDescent="0.25">
      <c r="A41175" s="1">
        <v>42884.592361111114</v>
      </c>
      <c r="B41175" s="2">
        <v>-18.65930311472815</v>
      </c>
    </row>
    <row r="41176" spans="1:2" x14ac:dyDescent="0.25">
      <c r="A41176" s="1">
        <v>42884.593055555553</v>
      </c>
      <c r="B41176" s="2">
        <v>-28.137937621646174</v>
      </c>
    </row>
    <row r="41177" spans="1:2" x14ac:dyDescent="0.25">
      <c r="A41177" s="1">
        <v>42884.59375</v>
      </c>
      <c r="B41177" s="2">
        <v>-37.496049415186278</v>
      </c>
    </row>
    <row r="41178" spans="1:2" x14ac:dyDescent="0.25">
      <c r="A41178" s="1">
        <v>42884.594444444447</v>
      </c>
      <c r="B41178" s="2">
        <v>-60.962115709660189</v>
      </c>
    </row>
    <row r="41179" spans="1:2" x14ac:dyDescent="0.25">
      <c r="A41179" s="1">
        <v>42884.595138888886</v>
      </c>
      <c r="B41179" s="2">
        <v>-81.621646030206463</v>
      </c>
    </row>
    <row r="41180" spans="1:2" x14ac:dyDescent="0.25">
      <c r="A41180" s="1">
        <v>42884.595833333333</v>
      </c>
      <c r="B41180" s="2">
        <v>-82.644851878361081</v>
      </c>
    </row>
    <row r="41181" spans="1:2" x14ac:dyDescent="0.25">
      <c r="A41181" s="1">
        <v>42884.59652777778</v>
      </c>
      <c r="B41181" s="2">
        <v>-78.080409248565175</v>
      </c>
    </row>
    <row r="41182" spans="1:2" x14ac:dyDescent="0.25">
      <c r="A41182" s="1">
        <v>42884.597222222219</v>
      </c>
      <c r="B41182" s="2">
        <v>-43.746048276050715</v>
      </c>
    </row>
    <row r="41183" spans="1:2" x14ac:dyDescent="0.25">
      <c r="A41183" s="1">
        <v>42884.597916666666</v>
      </c>
      <c r="B41183" s="2">
        <v>-29.462695863355961</v>
      </c>
    </row>
    <row r="41184" spans="1:2" x14ac:dyDescent="0.25">
      <c r="A41184" s="1">
        <v>42884.598611111112</v>
      </c>
      <c r="B41184" s="2">
        <v>-38.664539262896866</v>
      </c>
    </row>
    <row r="41185" spans="1:2" x14ac:dyDescent="0.25">
      <c r="A41185" s="1">
        <v>42884.599305555559</v>
      </c>
      <c r="B41185" s="2">
        <v>-29.209779071413021</v>
      </c>
    </row>
    <row r="41186" spans="1:2" x14ac:dyDescent="0.25">
      <c r="A41186" s="1">
        <v>42884.6</v>
      </c>
      <c r="B41186" s="2">
        <v>-8.4506552108679891</v>
      </c>
    </row>
    <row r="41187" spans="1:2" x14ac:dyDescent="0.25">
      <c r="A41187" s="1">
        <v>42884.600694444445</v>
      </c>
      <c r="B41187" s="2">
        <v>-1.7820261186386537</v>
      </c>
    </row>
    <row r="41188" spans="1:2" x14ac:dyDescent="0.25">
      <c r="A41188" s="1">
        <v>42884.601388888892</v>
      </c>
      <c r="B41188" s="2">
        <v>-30.078352328042577</v>
      </c>
    </row>
    <row r="41189" spans="1:2" x14ac:dyDescent="0.25">
      <c r="A41189" s="1">
        <v>42884.602083333331</v>
      </c>
      <c r="B41189" s="2">
        <v>-29.799568167907029</v>
      </c>
    </row>
    <row r="41190" spans="1:2" x14ac:dyDescent="0.25">
      <c r="A41190" s="1">
        <v>42884.602777777778</v>
      </c>
      <c r="B41190" s="2">
        <v>-28.178870348275328</v>
      </c>
    </row>
    <row r="41191" spans="1:2" x14ac:dyDescent="0.25">
      <c r="A41191" s="1">
        <v>42884.603472222225</v>
      </c>
      <c r="B41191" s="2">
        <v>-12.406364837348034</v>
      </c>
    </row>
    <row r="41192" spans="1:2" x14ac:dyDescent="0.25">
      <c r="A41192" s="1">
        <v>42884.604166666664</v>
      </c>
      <c r="B41192" s="2">
        <v>5.6733652468664024</v>
      </c>
    </row>
    <row r="41193" spans="1:2" x14ac:dyDescent="0.25">
      <c r="A41193" s="1">
        <v>42884.604861111111</v>
      </c>
      <c r="B41193" s="2">
        <v>42.322249843379055</v>
      </c>
    </row>
    <row r="41194" spans="1:2" x14ac:dyDescent="0.25">
      <c r="A41194" s="1">
        <v>42884.605555555558</v>
      </c>
      <c r="B41194" s="2">
        <v>33.294653798439931</v>
      </c>
    </row>
    <row r="41195" spans="1:2" x14ac:dyDescent="0.25">
      <c r="A41195" s="1">
        <v>42884.606249999997</v>
      </c>
      <c r="B41195" s="2">
        <v>17.949405160509439</v>
      </c>
    </row>
    <row r="41196" spans="1:2" x14ac:dyDescent="0.25">
      <c r="A41196" s="1">
        <v>42884.606944444444</v>
      </c>
      <c r="B41196" s="2">
        <v>6.7282156755876107E-2</v>
      </c>
    </row>
    <row r="41197" spans="1:2" x14ac:dyDescent="0.25">
      <c r="A41197" s="1">
        <v>42884.607638888891</v>
      </c>
      <c r="B41197" s="2">
        <v>49.348729079818199</v>
      </c>
    </row>
    <row r="41198" spans="1:2" x14ac:dyDescent="0.25">
      <c r="A41198" s="1">
        <v>42884.60833333333</v>
      </c>
      <c r="B41198" s="2">
        <v>16.636854711701744</v>
      </c>
    </row>
    <row r="41199" spans="1:2" x14ac:dyDescent="0.25">
      <c r="A41199" s="1">
        <v>42884.609027777777</v>
      </c>
      <c r="B41199" s="2">
        <v>15.101952559817194</v>
      </c>
    </row>
    <row r="41200" spans="1:2" x14ac:dyDescent="0.25">
      <c r="A41200" s="1">
        <v>42884.609722222223</v>
      </c>
      <c r="B41200" s="2">
        <v>15.123401071788976</v>
      </c>
    </row>
    <row r="41201" spans="1:2" x14ac:dyDescent="0.25">
      <c r="A41201" s="1">
        <v>42884.61041666667</v>
      </c>
      <c r="B41201" s="2">
        <v>18.167876372376728</v>
      </c>
    </row>
    <row r="41202" spans="1:2" x14ac:dyDescent="0.25">
      <c r="A41202" s="1">
        <v>42884.611111111109</v>
      </c>
      <c r="B41202" s="2">
        <v>27.160301238884372</v>
      </c>
    </row>
    <row r="41203" spans="1:2" x14ac:dyDescent="0.25">
      <c r="A41203" s="1">
        <v>42884.611805555556</v>
      </c>
      <c r="B41203" s="2">
        <v>51.182042761430303</v>
      </c>
    </row>
    <row r="41204" spans="1:2" x14ac:dyDescent="0.25">
      <c r="A41204" s="1">
        <v>42884.612500000003</v>
      </c>
      <c r="B41204" s="2">
        <v>42.867272809375812</v>
      </c>
    </row>
    <row r="41205" spans="1:2" x14ac:dyDescent="0.25">
      <c r="A41205" s="1">
        <v>42884.613194444442</v>
      </c>
      <c r="B41205" s="2">
        <v>35.520954360646037</v>
      </c>
    </row>
    <row r="41206" spans="1:2" x14ac:dyDescent="0.25">
      <c r="A41206" s="1">
        <v>42884.613888888889</v>
      </c>
      <c r="B41206" s="2">
        <v>51.519565331642902</v>
      </c>
    </row>
    <row r="41207" spans="1:2" x14ac:dyDescent="0.25">
      <c r="A41207" s="1">
        <v>42884.614583333336</v>
      </c>
      <c r="B41207" s="2">
        <v>65.66449224788812</v>
      </c>
    </row>
    <row r="41208" spans="1:2" x14ac:dyDescent="0.25">
      <c r="A41208" s="1">
        <v>42884.615277777775</v>
      </c>
      <c r="B41208" s="2">
        <v>25.475929722352884</v>
      </c>
    </row>
    <row r="41209" spans="1:2" x14ac:dyDescent="0.25">
      <c r="A41209" s="1">
        <v>42884.615972222222</v>
      </c>
      <c r="B41209" s="2">
        <v>23.566839298449729</v>
      </c>
    </row>
    <row r="41210" spans="1:2" x14ac:dyDescent="0.25">
      <c r="A41210" s="1">
        <v>42884.616666666669</v>
      </c>
      <c r="B41210" s="2">
        <v>13.238889641007214</v>
      </c>
    </row>
    <row r="41211" spans="1:2" x14ac:dyDescent="0.25">
      <c r="A41211" s="1">
        <v>42884.617361111108</v>
      </c>
      <c r="B41211" s="2">
        <v>26.965057058832219</v>
      </c>
    </row>
    <row r="41212" spans="1:2" x14ac:dyDescent="0.25">
      <c r="A41212" s="1">
        <v>42884.618055555555</v>
      </c>
      <c r="B41212" s="2">
        <v>23.350563728855924</v>
      </c>
    </row>
    <row r="41213" spans="1:2" x14ac:dyDescent="0.25">
      <c r="A41213" s="1">
        <v>42884.618750000001</v>
      </c>
      <c r="B41213" s="2">
        <v>13.704880612979954</v>
      </c>
    </row>
    <row r="41214" spans="1:2" x14ac:dyDescent="0.25">
      <c r="A41214" s="1">
        <v>42884.619444444441</v>
      </c>
      <c r="B41214" s="2">
        <v>-12.333740724258435</v>
      </c>
    </row>
    <row r="41215" spans="1:2" x14ac:dyDescent="0.25">
      <c r="A41215" s="1">
        <v>42884.620138888888</v>
      </c>
      <c r="B41215" s="2">
        <v>-22.8012128294659</v>
      </c>
    </row>
    <row r="41216" spans="1:2" x14ac:dyDescent="0.25">
      <c r="A41216" s="1">
        <v>42884.620833333334</v>
      </c>
      <c r="B41216" s="2">
        <v>-45.69721680115132</v>
      </c>
    </row>
    <row r="41217" spans="1:2" x14ac:dyDescent="0.25">
      <c r="A41217" s="1">
        <v>42884.621527777781</v>
      </c>
      <c r="B41217" s="2">
        <v>-33.333846310074051</v>
      </c>
    </row>
    <row r="41218" spans="1:2" x14ac:dyDescent="0.25">
      <c r="A41218" s="1">
        <v>42884.62222222222</v>
      </c>
      <c r="B41218" s="2">
        <v>-27.749268553874572</v>
      </c>
    </row>
    <row r="41219" spans="1:2" x14ac:dyDescent="0.25">
      <c r="A41219" s="1">
        <v>42884.622916666667</v>
      </c>
      <c r="B41219" s="2">
        <v>34.346431788029925</v>
      </c>
    </row>
    <row r="41220" spans="1:2" x14ac:dyDescent="0.25">
      <c r="A41220" s="1">
        <v>42884.623611111114</v>
      </c>
      <c r="B41220" s="2">
        <v>-19.71934451132935</v>
      </c>
    </row>
    <row r="41221" spans="1:2" x14ac:dyDescent="0.25">
      <c r="A41221" s="1">
        <v>42884.624305555553</v>
      </c>
      <c r="B41221" s="2">
        <v>21.253969657771329</v>
      </c>
    </row>
    <row r="41222" spans="1:2" x14ac:dyDescent="0.25">
      <c r="A41222" s="1">
        <v>42884.625</v>
      </c>
      <c r="B41222" s="2">
        <v>25.633611539035336</v>
      </c>
    </row>
    <row r="41223" spans="1:2" x14ac:dyDescent="0.25">
      <c r="A41223" s="1">
        <v>42884.625694444447</v>
      </c>
      <c r="B41223" s="2">
        <v>38.311849273787814</v>
      </c>
    </row>
    <row r="41224" spans="1:2" x14ac:dyDescent="0.25">
      <c r="A41224" s="1">
        <v>42884.626388888886</v>
      </c>
      <c r="B41224" s="2">
        <v>51.289814170698328</v>
      </c>
    </row>
    <row r="41225" spans="1:2" x14ac:dyDescent="0.25">
      <c r="A41225" s="1">
        <v>42884.627083333333</v>
      </c>
      <c r="B41225" s="2">
        <v>86.894217227568149</v>
      </c>
    </row>
    <row r="41226" spans="1:2" x14ac:dyDescent="0.25">
      <c r="A41226" s="1">
        <v>42884.62777777778</v>
      </c>
      <c r="B41226" s="2">
        <v>58.9016399794588</v>
      </c>
    </row>
    <row r="41227" spans="1:2" x14ac:dyDescent="0.25">
      <c r="A41227" s="1">
        <v>42884.628472222219</v>
      </c>
      <c r="B41227" s="2">
        <v>2.4562202016968513</v>
      </c>
    </row>
    <row r="41228" spans="1:2" x14ac:dyDescent="0.25">
      <c r="A41228" s="1">
        <v>42884.629166666666</v>
      </c>
      <c r="B41228" s="2">
        <v>-12.006907287850238</v>
      </c>
    </row>
    <row r="41229" spans="1:2" x14ac:dyDescent="0.25">
      <c r="A41229" s="1">
        <v>42884.629861111112</v>
      </c>
      <c r="B41229" s="2">
        <v>-43.141900984708144</v>
      </c>
    </row>
    <row r="41230" spans="1:2" x14ac:dyDescent="0.25">
      <c r="A41230" s="1">
        <v>42884.630555555559</v>
      </c>
      <c r="B41230" s="2">
        <v>5.8362257723977864</v>
      </c>
    </row>
    <row r="41231" spans="1:2" x14ac:dyDescent="0.25">
      <c r="A41231" s="1">
        <v>42884.631249999999</v>
      </c>
      <c r="B41231" s="2">
        <v>-22.786003656934675</v>
      </c>
    </row>
    <row r="41232" spans="1:2" x14ac:dyDescent="0.25">
      <c r="A41232" s="1">
        <v>42884.631944444445</v>
      </c>
      <c r="B41232" s="2">
        <v>-30.133622920090179</v>
      </c>
    </row>
    <row r="41233" spans="1:2" x14ac:dyDescent="0.25">
      <c r="A41233" s="1">
        <v>42884.632638888892</v>
      </c>
      <c r="B41233" s="2">
        <v>-16.959061023378549</v>
      </c>
    </row>
    <row r="41234" spans="1:2" x14ac:dyDescent="0.25">
      <c r="A41234" s="1">
        <v>42884.633333333331</v>
      </c>
      <c r="B41234" s="2">
        <v>-9.6650622206332635</v>
      </c>
    </row>
    <row r="41235" spans="1:2" x14ac:dyDescent="0.25">
      <c r="A41235" s="1">
        <v>42884.634027777778</v>
      </c>
      <c r="B41235" s="2">
        <v>-46.94342782701618</v>
      </c>
    </row>
    <row r="41236" spans="1:2" x14ac:dyDescent="0.25">
      <c r="A41236" s="1">
        <v>42884.634722222225</v>
      </c>
      <c r="B41236" s="2">
        <v>-47.46302326446942</v>
      </c>
    </row>
    <row r="41237" spans="1:2" x14ac:dyDescent="0.25">
      <c r="A41237" s="1">
        <v>42884.635416666664</v>
      </c>
      <c r="B41237" s="2">
        <v>-54.345008307335469</v>
      </c>
    </row>
    <row r="41238" spans="1:2" x14ac:dyDescent="0.25">
      <c r="A41238" s="1">
        <v>42884.636111111111</v>
      </c>
      <c r="B41238" s="2">
        <v>-47.216099402032945</v>
      </c>
    </row>
    <row r="41239" spans="1:2" x14ac:dyDescent="0.25">
      <c r="A41239" s="1">
        <v>42884.636805555558</v>
      </c>
      <c r="B41239" s="2">
        <v>-23.215816978966661</v>
      </c>
    </row>
    <row r="41240" spans="1:2" x14ac:dyDescent="0.25">
      <c r="A41240" s="1">
        <v>42884.637499999997</v>
      </c>
      <c r="B41240" s="2">
        <v>-15.849300580412576</v>
      </c>
    </row>
    <row r="41241" spans="1:2" x14ac:dyDescent="0.25">
      <c r="A41241" s="1">
        <v>42884.638194444444</v>
      </c>
      <c r="B41241" s="2">
        <v>3.1770703937247164</v>
      </c>
    </row>
    <row r="41242" spans="1:2" x14ac:dyDescent="0.25">
      <c r="A41242" s="1">
        <v>42884.638888888891</v>
      </c>
      <c r="B41242" s="2">
        <v>-40.809776219760536</v>
      </c>
    </row>
    <row r="41243" spans="1:2" x14ac:dyDescent="0.25">
      <c r="A41243" s="1">
        <v>42884.63958333333</v>
      </c>
      <c r="B41243" s="2">
        <v>-40.213188102754067</v>
      </c>
    </row>
    <row r="41244" spans="1:2" x14ac:dyDescent="0.25">
      <c r="A41244" s="1">
        <v>42884.640277777777</v>
      </c>
      <c r="B41244" s="2">
        <v>-32.91870363559962</v>
      </c>
    </row>
    <row r="41245" spans="1:2" x14ac:dyDescent="0.25">
      <c r="A41245" s="1">
        <v>42884.640972222223</v>
      </c>
      <c r="B41245" s="2">
        <v>-39.082891537547887</v>
      </c>
    </row>
    <row r="41246" spans="1:2" x14ac:dyDescent="0.25">
      <c r="A41246" s="1">
        <v>42884.64166666667</v>
      </c>
      <c r="B41246" s="2">
        <v>-21.717615789111004</v>
      </c>
    </row>
    <row r="41247" spans="1:2" x14ac:dyDescent="0.25">
      <c r="A41247" s="1">
        <v>42884.642361111109</v>
      </c>
      <c r="B41247" s="2">
        <v>-16.955100211790221</v>
      </c>
    </row>
    <row r="41248" spans="1:2" x14ac:dyDescent="0.25">
      <c r="A41248" s="1">
        <v>42884.643055555556</v>
      </c>
      <c r="B41248" s="2">
        <v>27.525955262743324</v>
      </c>
    </row>
    <row r="41249" spans="1:2" x14ac:dyDescent="0.25">
      <c r="A41249" s="1">
        <v>42884.643750000003</v>
      </c>
      <c r="B41249" s="2">
        <v>18.058519494677117</v>
      </c>
    </row>
    <row r="41250" spans="1:2" x14ac:dyDescent="0.25">
      <c r="A41250" s="1">
        <v>42884.644444444442</v>
      </c>
      <c r="B41250" s="2">
        <v>-6.2381941723976828</v>
      </c>
    </row>
    <row r="41251" spans="1:2" x14ac:dyDescent="0.25">
      <c r="A41251" s="1">
        <v>42884.645138888889</v>
      </c>
      <c r="B41251" s="2">
        <v>-9.9307078127497039</v>
      </c>
    </row>
    <row r="41252" spans="1:2" x14ac:dyDescent="0.25">
      <c r="A41252" s="1">
        <v>42884.645833333336</v>
      </c>
      <c r="B41252" s="2">
        <v>-18.832520281481752</v>
      </c>
    </row>
    <row r="41253" spans="1:2" x14ac:dyDescent="0.25">
      <c r="A41253" s="1">
        <v>42884.646527777775</v>
      </c>
      <c r="B41253" s="2">
        <v>-27.857551952232217</v>
      </c>
    </row>
    <row r="41254" spans="1:2" x14ac:dyDescent="0.25">
      <c r="A41254" s="1">
        <v>42884.647222222222</v>
      </c>
      <c r="B41254" s="2">
        <v>-35.570635959170367</v>
      </c>
    </row>
    <row r="41255" spans="1:2" x14ac:dyDescent="0.25">
      <c r="A41255" s="1">
        <v>42884.647916666669</v>
      </c>
      <c r="B41255" s="2">
        <v>-33.144281712013374</v>
      </c>
    </row>
    <row r="41256" spans="1:2" x14ac:dyDescent="0.25">
      <c r="A41256" s="1">
        <v>42884.648611111108</v>
      </c>
      <c r="B41256" s="2">
        <v>-29.441930154018337</v>
      </c>
    </row>
    <row r="41257" spans="1:2" x14ac:dyDescent="0.25">
      <c r="A41257" s="1">
        <v>42884.649305555555</v>
      </c>
      <c r="B41257" s="2">
        <v>-18.520235021481252</v>
      </c>
    </row>
    <row r="41258" spans="1:2" x14ac:dyDescent="0.25">
      <c r="A41258" s="1">
        <v>42884.65</v>
      </c>
      <c r="B41258" s="2">
        <v>-33.944781940171382</v>
      </c>
    </row>
    <row r="41259" spans="1:2" x14ac:dyDescent="0.25">
      <c r="A41259" s="1">
        <v>42884.650694444441</v>
      </c>
      <c r="B41259" s="2">
        <v>-35.168426295917989</v>
      </c>
    </row>
    <row r="41260" spans="1:2" x14ac:dyDescent="0.25">
      <c r="A41260" s="1">
        <v>42884.651388888888</v>
      </c>
      <c r="B41260" s="2">
        <v>-28.522669476132918</v>
      </c>
    </row>
    <row r="41261" spans="1:2" x14ac:dyDescent="0.25">
      <c r="A41261" s="1">
        <v>42884.652083333334</v>
      </c>
      <c r="B41261" s="2">
        <v>-4.9492407787164359</v>
      </c>
    </row>
    <row r="41262" spans="1:2" x14ac:dyDescent="0.25">
      <c r="A41262" s="1">
        <v>42884.652777777781</v>
      </c>
      <c r="B41262" s="2">
        <v>-2.9795421807929716</v>
      </c>
    </row>
    <row r="41263" spans="1:2" x14ac:dyDescent="0.25">
      <c r="A41263" s="1">
        <v>42884.65347222222</v>
      </c>
      <c r="B41263" s="2">
        <v>9.1634984864484679</v>
      </c>
    </row>
    <row r="41264" spans="1:2" x14ac:dyDescent="0.25">
      <c r="A41264" s="1">
        <v>42884.654166666667</v>
      </c>
      <c r="B41264" s="2">
        <v>61.684866392333063</v>
      </c>
    </row>
    <row r="41265" spans="1:2" x14ac:dyDescent="0.25">
      <c r="A41265" s="1">
        <v>42884.654861111114</v>
      </c>
      <c r="B41265" s="2">
        <v>37.623939223603038</v>
      </c>
    </row>
    <row r="41266" spans="1:2" x14ac:dyDescent="0.25">
      <c r="A41266" s="1">
        <v>42884.655555555553</v>
      </c>
      <c r="B41266" s="2">
        <v>48.521219281945378</v>
      </c>
    </row>
    <row r="41267" spans="1:2" x14ac:dyDescent="0.25">
      <c r="A41267" s="1">
        <v>42884.65625</v>
      </c>
      <c r="B41267" s="2">
        <v>62.782499521184945</v>
      </c>
    </row>
    <row r="41268" spans="1:2" x14ac:dyDescent="0.25">
      <c r="A41268" s="1">
        <v>42884.656944444447</v>
      </c>
      <c r="B41268" s="2">
        <v>61.899096708463425</v>
      </c>
    </row>
    <row r="41269" spans="1:2" x14ac:dyDescent="0.25">
      <c r="A41269" s="1">
        <v>42884.657638888886</v>
      </c>
      <c r="B41269" s="2">
        <v>44.851858280046145</v>
      </c>
    </row>
    <row r="41270" spans="1:2" x14ac:dyDescent="0.25">
      <c r="A41270" s="1">
        <v>42884.658333333333</v>
      </c>
      <c r="B41270" s="2">
        <v>15.008023340944783</v>
      </c>
    </row>
    <row r="41271" spans="1:2" x14ac:dyDescent="0.25">
      <c r="A41271" s="1">
        <v>42884.65902777778</v>
      </c>
      <c r="B41271" s="2">
        <v>8.1400726754266852</v>
      </c>
    </row>
    <row r="41272" spans="1:2" x14ac:dyDescent="0.25">
      <c r="A41272" s="1">
        <v>42884.659722222219</v>
      </c>
      <c r="B41272" s="2">
        <v>3.6134995334859314</v>
      </c>
    </row>
    <row r="41273" spans="1:2" x14ac:dyDescent="0.25">
      <c r="A41273" s="1">
        <v>42884.660416666666</v>
      </c>
      <c r="B41273" s="2">
        <v>-7.1565401549072707</v>
      </c>
    </row>
    <row r="41274" spans="1:2" x14ac:dyDescent="0.25">
      <c r="A41274" s="1">
        <v>42884.661111111112</v>
      </c>
      <c r="B41274" s="2">
        <v>5.5313278429763155</v>
      </c>
    </row>
    <row r="41275" spans="1:2" x14ac:dyDescent="0.25">
      <c r="A41275" s="1">
        <v>42884.661805555559</v>
      </c>
      <c r="B41275" s="2">
        <v>3.6401740335510113</v>
      </c>
    </row>
    <row r="41276" spans="1:2" x14ac:dyDescent="0.25">
      <c r="A41276" s="1">
        <v>42884.662499999999</v>
      </c>
      <c r="B41276" s="2">
        <v>-16.498633661357839</v>
      </c>
    </row>
    <row r="41277" spans="1:2" x14ac:dyDescent="0.25">
      <c r="A41277" s="1">
        <v>42884.663194444445</v>
      </c>
      <c r="B41277" s="2">
        <v>-11.33195419764767</v>
      </c>
    </row>
    <row r="41278" spans="1:2" x14ac:dyDescent="0.25">
      <c r="A41278" s="1">
        <v>42884.663888888892</v>
      </c>
      <c r="B41278" s="2">
        <v>-5.0218261005114373</v>
      </c>
    </row>
    <row r="41279" spans="1:2" x14ac:dyDescent="0.25">
      <c r="A41279" s="1">
        <v>42884.664583333331</v>
      </c>
      <c r="B41279" s="2">
        <v>-21.238993153862733</v>
      </c>
    </row>
    <row r="41280" spans="1:2" x14ac:dyDescent="0.25">
      <c r="A41280" s="1">
        <v>42884.665277777778</v>
      </c>
      <c r="B41280" s="2">
        <v>13.192182232113556</v>
      </c>
    </row>
    <row r="41281" spans="1:2" x14ac:dyDescent="0.25">
      <c r="A41281" s="1">
        <v>42884.665972222225</v>
      </c>
      <c r="B41281" s="2">
        <v>5.6991941156467272</v>
      </c>
    </row>
    <row r="41282" spans="1:2" x14ac:dyDescent="0.25">
      <c r="A41282" s="1">
        <v>42884.666666666664</v>
      </c>
      <c r="B41282" s="2">
        <v>17.584701117182462</v>
      </c>
    </row>
    <row r="41283" spans="1:2" x14ac:dyDescent="0.25">
      <c r="A41283" s="1">
        <v>42884.667361111111</v>
      </c>
      <c r="B41283" s="2">
        <v>31.493167112198233</v>
      </c>
    </row>
    <row r="41284" spans="1:2" x14ac:dyDescent="0.25">
      <c r="A41284" s="1">
        <v>42884.668055555558</v>
      </c>
      <c r="B41284" s="2">
        <v>8.8358868815742131</v>
      </c>
    </row>
    <row r="41285" spans="1:2" x14ac:dyDescent="0.25">
      <c r="A41285" s="1">
        <v>42884.668749999997</v>
      </c>
      <c r="B41285" s="2">
        <v>24.332505476037234</v>
      </c>
    </row>
    <row r="41286" spans="1:2" x14ac:dyDescent="0.25">
      <c r="A41286" s="1">
        <v>42884.669444444444</v>
      </c>
      <c r="B41286" s="2">
        <v>35.615569471913233</v>
      </c>
    </row>
    <row r="41287" spans="1:2" x14ac:dyDescent="0.25">
      <c r="A41287" s="1">
        <v>42884.670138888891</v>
      </c>
      <c r="B41287" s="2">
        <v>-0.79794063966158624</v>
      </c>
    </row>
    <row r="41288" spans="1:2" x14ac:dyDescent="0.25">
      <c r="A41288" s="1">
        <v>42884.67083333333</v>
      </c>
      <c r="B41288" s="2">
        <v>-8.2393296640211098</v>
      </c>
    </row>
    <row r="41289" spans="1:2" x14ac:dyDescent="0.25">
      <c r="A41289" s="1">
        <v>42884.671527777777</v>
      </c>
      <c r="B41289" s="2">
        <v>0.44116547881470375</v>
      </c>
    </row>
    <row r="41290" spans="1:2" x14ac:dyDescent="0.25">
      <c r="A41290" s="1">
        <v>42884.672222222223</v>
      </c>
      <c r="B41290" s="2">
        <v>15.157970593194477</v>
      </c>
    </row>
    <row r="41291" spans="1:2" x14ac:dyDescent="0.25">
      <c r="A41291" s="1">
        <v>42884.67291666667</v>
      </c>
      <c r="B41291" s="2">
        <v>38.730953266237826</v>
      </c>
    </row>
    <row r="41292" spans="1:2" x14ac:dyDescent="0.25">
      <c r="A41292" s="1">
        <v>42884.673611111109</v>
      </c>
      <c r="B41292" s="2">
        <v>28.407225386667413</v>
      </c>
    </row>
    <row r="41293" spans="1:2" x14ac:dyDescent="0.25">
      <c r="A41293" s="1">
        <v>42884.674305555556</v>
      </c>
      <c r="B41293" s="2">
        <v>50.477752183278788</v>
      </c>
    </row>
    <row r="41294" spans="1:2" x14ac:dyDescent="0.25">
      <c r="A41294" s="1">
        <v>42884.675000000003</v>
      </c>
      <c r="B41294" s="2">
        <v>45.522813429373009</v>
      </c>
    </row>
    <row r="41295" spans="1:2" x14ac:dyDescent="0.25">
      <c r="A41295" s="1">
        <v>42884.675694444442</v>
      </c>
      <c r="B41295" s="2">
        <v>30.103774638325557</v>
      </c>
    </row>
    <row r="41296" spans="1:2" x14ac:dyDescent="0.25">
      <c r="A41296" s="1">
        <v>42884.676388888889</v>
      </c>
      <c r="B41296" s="2">
        <v>-29.400131955124866</v>
      </c>
    </row>
    <row r="41297" spans="1:2" x14ac:dyDescent="0.25">
      <c r="A41297" s="1">
        <v>42884.677083333336</v>
      </c>
      <c r="B41297" s="2">
        <v>-42.756531268515388</v>
      </c>
    </row>
    <row r="41298" spans="1:2" x14ac:dyDescent="0.25">
      <c r="A41298" s="1">
        <v>42884.677777777775</v>
      </c>
      <c r="B41298" s="2">
        <v>-33.995862245251189</v>
      </c>
    </row>
    <row r="41299" spans="1:2" x14ac:dyDescent="0.25">
      <c r="A41299" s="1">
        <v>42884.678472222222</v>
      </c>
      <c r="B41299" s="2">
        <v>-24.075918539025587</v>
      </c>
    </row>
    <row r="41300" spans="1:2" x14ac:dyDescent="0.25">
      <c r="A41300" s="1">
        <v>42884.679166666669</v>
      </c>
      <c r="B41300" s="2">
        <v>-70.557713776033296</v>
      </c>
    </row>
    <row r="41301" spans="1:2" x14ac:dyDescent="0.25">
      <c r="A41301" s="1">
        <v>42884.679861111108</v>
      </c>
      <c r="B41301" s="2">
        <v>-71.405292710128322</v>
      </c>
    </row>
    <row r="41302" spans="1:2" x14ac:dyDescent="0.25">
      <c r="A41302" s="1">
        <v>42884.680555555555</v>
      </c>
      <c r="B41302" s="2">
        <v>-59.941902149551119</v>
      </c>
    </row>
    <row r="41303" spans="1:2" x14ac:dyDescent="0.25">
      <c r="A41303" s="1">
        <v>42884.681250000001</v>
      </c>
      <c r="B41303" s="2">
        <v>-97.470454469396884</v>
      </c>
    </row>
    <row r="41304" spans="1:2" x14ac:dyDescent="0.25">
      <c r="A41304" s="1">
        <v>42884.681944444441</v>
      </c>
      <c r="B41304" s="2">
        <v>-146.47524078839925</v>
      </c>
    </row>
    <row r="41305" spans="1:2" x14ac:dyDescent="0.25">
      <c r="A41305" s="1">
        <v>42884.682638888888</v>
      </c>
      <c r="B41305" s="2">
        <v>-135.68147007955898</v>
      </c>
    </row>
    <row r="41306" spans="1:2" x14ac:dyDescent="0.25">
      <c r="A41306" s="1">
        <v>42884.683333333334</v>
      </c>
      <c r="B41306" s="2">
        <v>-108.46524379917537</v>
      </c>
    </row>
    <row r="41307" spans="1:2" x14ac:dyDescent="0.25">
      <c r="A41307" s="1">
        <v>42884.684027777781</v>
      </c>
      <c r="B41307" s="2">
        <v>-104.92337698445384</v>
      </c>
    </row>
    <row r="41308" spans="1:2" x14ac:dyDescent="0.25">
      <c r="A41308" s="1">
        <v>42884.68472222222</v>
      </c>
      <c r="B41308" s="2">
        <v>-89.930176120767527</v>
      </c>
    </row>
    <row r="41309" spans="1:2" x14ac:dyDescent="0.25">
      <c r="A41309" s="1">
        <v>42884.685416666667</v>
      </c>
      <c r="B41309" s="2">
        <v>-80.074450797052123</v>
      </c>
    </row>
    <row r="41310" spans="1:2" x14ac:dyDescent="0.25">
      <c r="A41310" s="1">
        <v>42884.686111111114</v>
      </c>
      <c r="B41310" s="2">
        <v>-114.15857093312079</v>
      </c>
    </row>
    <row r="41311" spans="1:2" x14ac:dyDescent="0.25">
      <c r="A41311" s="1">
        <v>42884.686805555553</v>
      </c>
      <c r="B41311" s="2">
        <v>-118.01962013133259</v>
      </c>
    </row>
    <row r="41312" spans="1:2" x14ac:dyDescent="0.25">
      <c r="A41312" s="1">
        <v>42884.6875</v>
      </c>
      <c r="B41312" s="2">
        <v>-130.06572256401219</v>
      </c>
    </row>
    <row r="41313" spans="1:2" x14ac:dyDescent="0.25">
      <c r="A41313" s="1">
        <v>42884.688194444447</v>
      </c>
      <c r="B41313" s="2">
        <v>-130.91581412704738</v>
      </c>
    </row>
    <row r="41314" spans="1:2" x14ac:dyDescent="0.25">
      <c r="A41314" s="1">
        <v>42884.688888888886</v>
      </c>
      <c r="B41314" s="2">
        <v>-158.49579531154595</v>
      </c>
    </row>
    <row r="41315" spans="1:2" x14ac:dyDescent="0.25">
      <c r="A41315" s="1">
        <v>42884.689583333333</v>
      </c>
      <c r="B41315" s="2">
        <v>-178.85806556009919</v>
      </c>
    </row>
    <row r="41316" spans="1:2" x14ac:dyDescent="0.25">
      <c r="A41316" s="1">
        <v>42884.69027777778</v>
      </c>
      <c r="B41316" s="2">
        <v>-150.54872813849943</v>
      </c>
    </row>
    <row r="41317" spans="1:2" x14ac:dyDescent="0.25">
      <c r="A41317" s="1">
        <v>42884.690972222219</v>
      </c>
      <c r="B41317" s="2">
        <v>-149.65447450029896</v>
      </c>
    </row>
    <row r="41318" spans="1:2" x14ac:dyDescent="0.25">
      <c r="A41318" s="1">
        <v>42884.691666666666</v>
      </c>
      <c r="B41318" s="2">
        <v>-164.16612274620371</v>
      </c>
    </row>
    <row r="41319" spans="1:2" x14ac:dyDescent="0.25">
      <c r="A41319" s="1">
        <v>42884.692361111112</v>
      </c>
      <c r="B41319" s="2">
        <v>-110.76855558853519</v>
      </c>
    </row>
    <row r="41320" spans="1:2" x14ac:dyDescent="0.25">
      <c r="A41320" s="1">
        <v>42884.693055555559</v>
      </c>
      <c r="B41320" s="2">
        <v>-79.24999521508677</v>
      </c>
    </row>
    <row r="41321" spans="1:2" x14ac:dyDescent="0.25">
      <c r="A41321" s="1">
        <v>42884.693749999999</v>
      </c>
      <c r="B41321" s="2">
        <v>-125.4722831808962</v>
      </c>
    </row>
    <row r="41322" spans="1:2" x14ac:dyDescent="0.25">
      <c r="A41322" s="1">
        <v>42884.694444444445</v>
      </c>
      <c r="B41322" s="2">
        <v>-170.40151351696113</v>
      </c>
    </row>
    <row r="41323" spans="1:2" x14ac:dyDescent="0.25">
      <c r="A41323" s="1">
        <v>42884.695138888892</v>
      </c>
      <c r="B41323" s="2">
        <v>-183.41215448373308</v>
      </c>
    </row>
    <row r="41324" spans="1:2" x14ac:dyDescent="0.25">
      <c r="A41324" s="1">
        <v>42884.695833333331</v>
      </c>
      <c r="B41324" s="2">
        <v>-182.54089176758038</v>
      </c>
    </row>
    <row r="41325" spans="1:2" x14ac:dyDescent="0.25">
      <c r="A41325" s="1">
        <v>42884.696527777778</v>
      </c>
      <c r="B41325" s="2">
        <v>-206.58605266355056</v>
      </c>
    </row>
    <row r="41326" spans="1:2" x14ac:dyDescent="0.25">
      <c r="A41326" s="1">
        <v>42884.697222222225</v>
      </c>
      <c r="B41326" s="2">
        <v>-206.71349943862296</v>
      </c>
    </row>
    <row r="41327" spans="1:2" x14ac:dyDescent="0.25">
      <c r="A41327" s="1">
        <v>42884.697916666664</v>
      </c>
      <c r="B41327" s="2">
        <v>-186.41920010700511</v>
      </c>
    </row>
    <row r="41328" spans="1:2" x14ac:dyDescent="0.25">
      <c r="A41328" s="1">
        <v>42884.698611111111</v>
      </c>
      <c r="B41328" s="2">
        <v>-168.13898353085386</v>
      </c>
    </row>
    <row r="41329" spans="1:2" x14ac:dyDescent="0.25">
      <c r="A41329" s="1">
        <v>42884.699305555558</v>
      </c>
      <c r="B41329" s="2">
        <v>-196.19290748764374</v>
      </c>
    </row>
    <row r="41330" spans="1:2" x14ac:dyDescent="0.25">
      <c r="A41330" s="1">
        <v>42884.7</v>
      </c>
      <c r="B41330" s="2">
        <v>-188.11996481642902</v>
      </c>
    </row>
    <row r="41331" spans="1:2" x14ac:dyDescent="0.25">
      <c r="A41331" s="1">
        <v>42884.700694444444</v>
      </c>
      <c r="B41331" s="2">
        <v>-172.63521523259115</v>
      </c>
    </row>
    <row r="41332" spans="1:2" x14ac:dyDescent="0.25">
      <c r="A41332" s="1">
        <v>42884.701388888891</v>
      </c>
      <c r="B41332" s="2">
        <v>-162.15959196424035</v>
      </c>
    </row>
    <row r="41333" spans="1:2" x14ac:dyDescent="0.25">
      <c r="A41333" s="1">
        <v>42884.70208333333</v>
      </c>
      <c r="B41333" s="2">
        <v>-189.01097414517233</v>
      </c>
    </row>
    <row r="41334" spans="1:2" x14ac:dyDescent="0.25">
      <c r="A41334" s="1">
        <v>42884.702777777777</v>
      </c>
      <c r="B41334" s="2">
        <v>-170.46376774386349</v>
      </c>
    </row>
    <row r="41335" spans="1:2" x14ac:dyDescent="0.25">
      <c r="A41335" s="1">
        <v>42884.703472222223</v>
      </c>
      <c r="B41335" s="2">
        <v>-195.78738291482441</v>
      </c>
    </row>
    <row r="41336" spans="1:2" x14ac:dyDescent="0.25">
      <c r="A41336" s="1">
        <v>42884.70416666667</v>
      </c>
      <c r="B41336" s="2">
        <v>-204.18675747089245</v>
      </c>
    </row>
    <row r="41337" spans="1:2" x14ac:dyDescent="0.25">
      <c r="A41337" s="1">
        <v>42884.704861111109</v>
      </c>
      <c r="B41337" s="2">
        <v>-170.07142073730162</v>
      </c>
    </row>
    <row r="41338" spans="1:2" x14ac:dyDescent="0.25">
      <c r="A41338" s="1">
        <v>42884.705555555556</v>
      </c>
      <c r="B41338" s="2">
        <v>-149.54535404699854</v>
      </c>
    </row>
    <row r="41339" spans="1:2" x14ac:dyDescent="0.25">
      <c r="A41339" s="1">
        <v>42884.706250000003</v>
      </c>
      <c r="B41339" s="2">
        <v>-169.37550329596269</v>
      </c>
    </row>
    <row r="41340" spans="1:2" x14ac:dyDescent="0.25">
      <c r="A41340" s="1">
        <v>42884.706944444442</v>
      </c>
      <c r="B41340" s="2">
        <v>-172.65135269591119</v>
      </c>
    </row>
    <row r="41341" spans="1:2" x14ac:dyDescent="0.25">
      <c r="A41341" s="1">
        <v>42884.707638888889</v>
      </c>
      <c r="B41341" s="2">
        <v>-180.81013940573126</v>
      </c>
    </row>
    <row r="41342" spans="1:2" x14ac:dyDescent="0.25">
      <c r="A41342" s="1">
        <v>42884.708333333336</v>
      </c>
      <c r="B41342" s="2">
        <v>-144.44896336656919</v>
      </c>
    </row>
    <row r="41343" spans="1:2" x14ac:dyDescent="0.25">
      <c r="A41343" s="1">
        <v>42884.709027777775</v>
      </c>
      <c r="B41343" s="2">
        <v>-201.51095528203683</v>
      </c>
    </row>
    <row r="41344" spans="1:2" x14ac:dyDescent="0.25">
      <c r="A41344" s="1">
        <v>42884.709722222222</v>
      </c>
      <c r="B41344" s="2">
        <v>-192.01384064089117</v>
      </c>
    </row>
    <row r="41345" spans="1:2" x14ac:dyDescent="0.25">
      <c r="A41345" s="1">
        <v>42884.710416666669</v>
      </c>
      <c r="B41345" s="2">
        <v>-134.72664254217719</v>
      </c>
    </row>
    <row r="41346" spans="1:2" x14ac:dyDescent="0.25">
      <c r="A41346" s="1">
        <v>42884.711111111108</v>
      </c>
      <c r="B41346" s="2">
        <v>-147.1486689234851</v>
      </c>
    </row>
    <row r="41347" spans="1:2" x14ac:dyDescent="0.25">
      <c r="A41347" s="1">
        <v>42884.711805555555</v>
      </c>
      <c r="B41347" s="2">
        <v>-123.04226681320773</v>
      </c>
    </row>
    <row r="41348" spans="1:2" x14ac:dyDescent="0.25">
      <c r="A41348" s="1">
        <v>42884.712500000001</v>
      </c>
      <c r="B41348" s="2">
        <v>-102.14721031165294</v>
      </c>
    </row>
    <row r="41349" spans="1:2" x14ac:dyDescent="0.25">
      <c r="A41349" s="1">
        <v>42884.713194444441</v>
      </c>
      <c r="B41349" s="2">
        <v>-101.72073163054301</v>
      </c>
    </row>
    <row r="41350" spans="1:2" x14ac:dyDescent="0.25">
      <c r="A41350" s="1">
        <v>42884.713888888888</v>
      </c>
      <c r="B41350" s="2">
        <v>-64.30293166250631</v>
      </c>
    </row>
    <row r="41351" spans="1:2" x14ac:dyDescent="0.25">
      <c r="A41351" s="1">
        <v>42884.714583333334</v>
      </c>
      <c r="B41351" s="2">
        <v>-80.874550300727904</v>
      </c>
    </row>
    <row r="41352" spans="1:2" x14ac:dyDescent="0.25">
      <c r="A41352" s="1">
        <v>42884.715277777781</v>
      </c>
      <c r="B41352" s="2">
        <v>-89.967940788999357</v>
      </c>
    </row>
    <row r="41353" spans="1:2" x14ac:dyDescent="0.25">
      <c r="A41353" s="1">
        <v>42884.71597222222</v>
      </c>
      <c r="B41353" s="2">
        <v>-93.395596907571118</v>
      </c>
    </row>
    <row r="41354" spans="1:2" x14ac:dyDescent="0.25">
      <c r="A41354" s="1">
        <v>42884.716666666667</v>
      </c>
      <c r="B41354" s="2">
        <v>-77.182889842346782</v>
      </c>
    </row>
    <row r="41355" spans="1:2" x14ac:dyDescent="0.25">
      <c r="A41355" s="1">
        <v>42884.717361111114</v>
      </c>
      <c r="B41355" s="2">
        <v>-70.580316306848545</v>
      </c>
    </row>
    <row r="41356" spans="1:2" x14ac:dyDescent="0.25">
      <c r="A41356" s="1">
        <v>42884.718055555553</v>
      </c>
      <c r="B41356" s="2">
        <v>-73.501181841224508</v>
      </c>
    </row>
    <row r="41357" spans="1:2" x14ac:dyDescent="0.25">
      <c r="A41357" s="1">
        <v>42884.71875</v>
      </c>
      <c r="B41357" s="2">
        <v>-59.96294836754678</v>
      </c>
    </row>
    <row r="41358" spans="1:2" x14ac:dyDescent="0.25">
      <c r="A41358" s="1">
        <v>42884.719444444447</v>
      </c>
      <c r="B41358" s="2">
        <v>-72.062618303492982</v>
      </c>
    </row>
    <row r="41359" spans="1:2" x14ac:dyDescent="0.25">
      <c r="A41359" s="1">
        <v>42884.720138888886</v>
      </c>
      <c r="B41359" s="2">
        <v>-72.333668137797702</v>
      </c>
    </row>
    <row r="41360" spans="1:2" x14ac:dyDescent="0.25">
      <c r="A41360" s="1">
        <v>42884.720833333333</v>
      </c>
      <c r="B41360" s="2">
        <v>-96.697823058330684</v>
      </c>
    </row>
    <row r="41361" spans="1:2" x14ac:dyDescent="0.25">
      <c r="A41361" s="1">
        <v>42884.72152777778</v>
      </c>
      <c r="B41361" s="2">
        <v>-103.73727978550596</v>
      </c>
    </row>
    <row r="41362" spans="1:2" x14ac:dyDescent="0.25">
      <c r="A41362" s="1">
        <v>42884.722222222219</v>
      </c>
      <c r="B41362" s="2">
        <v>-89.339954485486189</v>
      </c>
    </row>
    <row r="41363" spans="1:2" x14ac:dyDescent="0.25">
      <c r="A41363" s="1">
        <v>42884.722916666666</v>
      </c>
      <c r="B41363" s="2">
        <v>-57.17218829729439</v>
      </c>
    </row>
    <row r="41364" spans="1:2" x14ac:dyDescent="0.25">
      <c r="A41364" s="1">
        <v>42884.723611111112</v>
      </c>
      <c r="B41364" s="2">
        <v>-64.938202595039428</v>
      </c>
    </row>
    <row r="41365" spans="1:2" x14ac:dyDescent="0.25">
      <c r="A41365" s="1">
        <v>42884.724305555559</v>
      </c>
      <c r="B41365" s="2">
        <v>-96.674654734460631</v>
      </c>
    </row>
    <row r="41366" spans="1:2" x14ac:dyDescent="0.25">
      <c r="A41366" s="1">
        <v>42884.724999999999</v>
      </c>
      <c r="B41366" s="2">
        <v>-82.429601387081973</v>
      </c>
    </row>
    <row r="41367" spans="1:2" x14ac:dyDescent="0.25">
      <c r="A41367" s="1">
        <v>42884.725694444445</v>
      </c>
      <c r="B41367" s="2">
        <v>-32.659997513994071</v>
      </c>
    </row>
    <row r="41368" spans="1:2" x14ac:dyDescent="0.25">
      <c r="A41368" s="1">
        <v>42884.726388888892</v>
      </c>
      <c r="B41368" s="2">
        <v>-43.928589843328034</v>
      </c>
    </row>
    <row r="41369" spans="1:2" x14ac:dyDescent="0.25">
      <c r="A41369" s="1">
        <v>42884.727083333331</v>
      </c>
      <c r="B41369" s="2">
        <v>-51.265076156056601</v>
      </c>
    </row>
    <row r="41370" spans="1:2" x14ac:dyDescent="0.25">
      <c r="A41370" s="1">
        <v>42884.727777777778</v>
      </c>
      <c r="B41370" s="2">
        <v>-43.120591585724227</v>
      </c>
    </row>
    <row r="41371" spans="1:2" x14ac:dyDescent="0.25">
      <c r="A41371" s="1">
        <v>42884.728472222225</v>
      </c>
      <c r="B41371" s="2">
        <v>-49.880354794328255</v>
      </c>
    </row>
    <row r="41372" spans="1:2" x14ac:dyDescent="0.25">
      <c r="A41372" s="1">
        <v>42884.729166666664</v>
      </c>
      <c r="B41372" s="2">
        <v>-59.904203868781529</v>
      </c>
    </row>
    <row r="41373" spans="1:2" x14ac:dyDescent="0.25">
      <c r="A41373" s="1">
        <v>42884.729861111111</v>
      </c>
      <c r="B41373" s="2">
        <v>-75.417548631892231</v>
      </c>
    </row>
    <row r="41374" spans="1:2" x14ac:dyDescent="0.25">
      <c r="A41374" s="1">
        <v>42884.730555555558</v>
      </c>
      <c r="B41374" s="2">
        <v>-95.80569428329278</v>
      </c>
    </row>
    <row r="41375" spans="1:2" x14ac:dyDescent="0.25">
      <c r="A41375" s="1">
        <v>42884.731249999997</v>
      </c>
      <c r="B41375" s="2">
        <v>-139.9103777754043</v>
      </c>
    </row>
    <row r="41376" spans="1:2" x14ac:dyDescent="0.25">
      <c r="A41376" s="1">
        <v>42884.731944444444</v>
      </c>
      <c r="B41376" s="2">
        <v>-132.4435799839305</v>
      </c>
    </row>
    <row r="41377" spans="1:2" x14ac:dyDescent="0.25">
      <c r="A41377" s="1">
        <v>42884.732638888891</v>
      </c>
      <c r="B41377" s="2">
        <v>-132.46825568883602</v>
      </c>
    </row>
    <row r="41378" spans="1:2" x14ac:dyDescent="0.25">
      <c r="A41378" s="1">
        <v>42884.73333333333</v>
      </c>
      <c r="B41378" s="2">
        <v>-156.74655532597097</v>
      </c>
    </row>
    <row r="41379" spans="1:2" x14ac:dyDescent="0.25">
      <c r="A41379" s="1">
        <v>42884.734027777777</v>
      </c>
      <c r="B41379" s="2">
        <v>-163.89122938478442</v>
      </c>
    </row>
    <row r="41380" spans="1:2" x14ac:dyDescent="0.25">
      <c r="A41380" s="1">
        <v>42884.734722222223</v>
      </c>
      <c r="B41380" s="2">
        <v>-178.76142331719555</v>
      </c>
    </row>
    <row r="41381" spans="1:2" x14ac:dyDescent="0.25">
      <c r="A41381" s="1">
        <v>42884.73541666667</v>
      </c>
      <c r="B41381" s="2">
        <v>-169.86927570765451</v>
      </c>
    </row>
    <row r="41382" spans="1:2" x14ac:dyDescent="0.25">
      <c r="A41382" s="1">
        <v>42884.736111111109</v>
      </c>
      <c r="B41382" s="2">
        <v>-191.43904151535051</v>
      </c>
    </row>
    <row r="41383" spans="1:2" x14ac:dyDescent="0.25">
      <c r="A41383" s="1">
        <v>42884.736805555556</v>
      </c>
      <c r="B41383" s="2">
        <v>-181.38874509298088</v>
      </c>
    </row>
    <row r="41384" spans="1:2" x14ac:dyDescent="0.25">
      <c r="A41384" s="1">
        <v>42884.737500000003</v>
      </c>
      <c r="B41384" s="2">
        <v>-164.96985604459186</v>
      </c>
    </row>
    <row r="41385" spans="1:2" x14ac:dyDescent="0.25">
      <c r="A41385" s="1">
        <v>42884.738194444442</v>
      </c>
      <c r="B41385" s="2">
        <v>-188.46420590670314</v>
      </c>
    </row>
    <row r="41386" spans="1:2" x14ac:dyDescent="0.25">
      <c r="A41386" s="1">
        <v>42884.738888888889</v>
      </c>
      <c r="B41386" s="2">
        <v>-176.37243580065746</v>
      </c>
    </row>
    <row r="41387" spans="1:2" x14ac:dyDescent="0.25">
      <c r="A41387" s="1">
        <v>42884.739583333336</v>
      </c>
      <c r="B41387" s="2">
        <v>-149.23235361401845</v>
      </c>
    </row>
    <row r="41388" spans="1:2" x14ac:dyDescent="0.25">
      <c r="A41388" s="1">
        <v>42884.740277777775</v>
      </c>
      <c r="B41388" s="2">
        <v>-153.04681206327319</v>
      </c>
    </row>
    <row r="41389" spans="1:2" x14ac:dyDescent="0.25">
      <c r="A41389" s="1">
        <v>42884.740972222222</v>
      </c>
      <c r="B41389" s="2">
        <v>-141.03954067162704</v>
      </c>
    </row>
    <row r="41390" spans="1:2" x14ac:dyDescent="0.25">
      <c r="A41390" s="1">
        <v>42884.741666666669</v>
      </c>
      <c r="B41390" s="2">
        <v>-148.56147007558806</v>
      </c>
    </row>
    <row r="41391" spans="1:2" x14ac:dyDescent="0.25">
      <c r="A41391" s="1">
        <v>42884.742361111108</v>
      </c>
      <c r="B41391" s="2">
        <v>-146.35975731916261</v>
      </c>
    </row>
    <row r="41392" spans="1:2" x14ac:dyDescent="0.25">
      <c r="A41392" s="1">
        <v>42884.743055555555</v>
      </c>
      <c r="B41392" s="2">
        <v>-121.10640548651185</v>
      </c>
    </row>
    <row r="41393" spans="1:2" x14ac:dyDescent="0.25">
      <c r="A41393" s="1">
        <v>42884.743750000001</v>
      </c>
      <c r="B41393" s="2">
        <v>-40.992825114670751</v>
      </c>
    </row>
    <row r="41394" spans="1:2" x14ac:dyDescent="0.25">
      <c r="A41394" s="1">
        <v>42884.744444444441</v>
      </c>
      <c r="B41394" s="2">
        <v>-7.4964748963422609</v>
      </c>
    </row>
    <row r="41395" spans="1:2" x14ac:dyDescent="0.25">
      <c r="A41395" s="1">
        <v>42884.745138888888</v>
      </c>
      <c r="B41395" s="2">
        <v>-40.448723559692738</v>
      </c>
    </row>
    <row r="41396" spans="1:2" x14ac:dyDescent="0.25">
      <c r="A41396" s="1">
        <v>42884.745833333334</v>
      </c>
      <c r="B41396" s="2">
        <v>-48.855197673640212</v>
      </c>
    </row>
    <row r="41397" spans="1:2" x14ac:dyDescent="0.25">
      <c r="A41397" s="1">
        <v>42884.746527777781</v>
      </c>
      <c r="B41397" s="2">
        <v>-26.126799305571087</v>
      </c>
    </row>
    <row r="41398" spans="1:2" x14ac:dyDescent="0.25">
      <c r="A41398" s="1">
        <v>42884.74722222222</v>
      </c>
      <c r="B41398" s="2">
        <v>-15.057953812632089</v>
      </c>
    </row>
    <row r="41399" spans="1:2" x14ac:dyDescent="0.25">
      <c r="A41399" s="1">
        <v>42884.747916666667</v>
      </c>
      <c r="B41399" s="2">
        <v>-55.958232622744013</v>
      </c>
    </row>
    <row r="41400" spans="1:2" x14ac:dyDescent="0.25">
      <c r="A41400" s="1">
        <v>42884.748611111114</v>
      </c>
      <c r="B41400" s="2">
        <v>-40.200117476090476</v>
      </c>
    </row>
    <row r="41401" spans="1:2" x14ac:dyDescent="0.25">
      <c r="A41401" s="1">
        <v>42884.749305555553</v>
      </c>
      <c r="B41401" s="2">
        <v>-34.746443939373904</v>
      </c>
    </row>
    <row r="41402" spans="1:2" x14ac:dyDescent="0.25">
      <c r="A41402" s="1">
        <v>42884.75</v>
      </c>
      <c r="B41402" s="2">
        <v>-38.111066809411085</v>
      </c>
    </row>
    <row r="41403" spans="1:2" x14ac:dyDescent="0.25">
      <c r="A41403" s="1">
        <v>42884.750694444447</v>
      </c>
      <c r="B41403" s="2">
        <v>-6.9803117061218165</v>
      </c>
    </row>
    <row r="41404" spans="1:2" x14ac:dyDescent="0.25">
      <c r="A41404" s="1">
        <v>42884.751388888886</v>
      </c>
      <c r="B41404" s="2">
        <v>-14.093010040697603</v>
      </c>
    </row>
    <row r="41405" spans="1:2" x14ac:dyDescent="0.25">
      <c r="A41405" s="1">
        <v>42884.752083333333</v>
      </c>
      <c r="B41405" s="2">
        <v>-5.5289464746175021</v>
      </c>
    </row>
    <row r="41406" spans="1:2" x14ac:dyDescent="0.25">
      <c r="A41406" s="1">
        <v>42884.75277777778</v>
      </c>
      <c r="B41406" s="2">
        <v>12.350053951276156</v>
      </c>
    </row>
    <row r="41407" spans="1:2" x14ac:dyDescent="0.25">
      <c r="A41407" s="1">
        <v>42884.753472222219</v>
      </c>
      <c r="B41407" s="2">
        <v>54.522798926637428</v>
      </c>
    </row>
    <row r="41408" spans="1:2" x14ac:dyDescent="0.25">
      <c r="A41408" s="1">
        <v>42884.754166666666</v>
      </c>
      <c r="B41408" s="2">
        <v>83.497308510538033</v>
      </c>
    </row>
    <row r="41409" spans="1:2" x14ac:dyDescent="0.25">
      <c r="A41409" s="1">
        <v>42884.754861111112</v>
      </c>
      <c r="B41409" s="2">
        <v>98.377541168647198</v>
      </c>
    </row>
    <row r="41410" spans="1:2" x14ac:dyDescent="0.25">
      <c r="A41410" s="1">
        <v>42884.755555555559</v>
      </c>
      <c r="B41410" s="2">
        <v>68.787683274280667</v>
      </c>
    </row>
    <row r="41411" spans="1:2" x14ac:dyDescent="0.25">
      <c r="A41411" s="1">
        <v>42884.756249999999</v>
      </c>
      <c r="B41411" s="2">
        <v>48.387800135721527</v>
      </c>
    </row>
    <row r="41412" spans="1:2" x14ac:dyDescent="0.25">
      <c r="A41412" s="1">
        <v>42884.756944444445</v>
      </c>
      <c r="B41412" s="2">
        <v>36.503646420742733</v>
      </c>
    </row>
    <row r="41413" spans="1:2" x14ac:dyDescent="0.25">
      <c r="A41413" s="1">
        <v>42884.757638888892</v>
      </c>
      <c r="B41413" s="2">
        <v>12.3539446864054</v>
      </c>
    </row>
    <row r="41414" spans="1:2" x14ac:dyDescent="0.25">
      <c r="A41414" s="1">
        <v>42884.758333333331</v>
      </c>
      <c r="B41414" s="2">
        <v>-25.660941082625261</v>
      </c>
    </row>
    <row r="41415" spans="1:2" x14ac:dyDescent="0.25">
      <c r="A41415" s="1">
        <v>42884.759027777778</v>
      </c>
      <c r="B41415" s="2">
        <v>-49.855329955410951</v>
      </c>
    </row>
    <row r="41416" spans="1:2" x14ac:dyDescent="0.25">
      <c r="A41416" s="1">
        <v>42884.759722222225</v>
      </c>
      <c r="B41416" s="2">
        <v>-49.531027663861941</v>
      </c>
    </row>
    <row r="41417" spans="1:2" x14ac:dyDescent="0.25">
      <c r="A41417" s="1">
        <v>42884.760416666664</v>
      </c>
      <c r="B41417" s="2">
        <v>-57.892317719922481</v>
      </c>
    </row>
    <row r="41418" spans="1:2" x14ac:dyDescent="0.25">
      <c r="A41418" s="1">
        <v>42884.761111111111</v>
      </c>
      <c r="B41418" s="2">
        <v>-44.755086724931608</v>
      </c>
    </row>
    <row r="41419" spans="1:2" x14ac:dyDescent="0.25">
      <c r="A41419" s="1">
        <v>42884.761805555558</v>
      </c>
      <c r="B41419" s="2">
        <v>-57.665347895338591</v>
      </c>
    </row>
    <row r="41420" spans="1:2" x14ac:dyDescent="0.25">
      <c r="A41420" s="1">
        <v>42884.762499999997</v>
      </c>
      <c r="B41420" s="2">
        <v>-79.847737002198116</v>
      </c>
    </row>
    <row r="41421" spans="1:2" x14ac:dyDescent="0.25">
      <c r="A41421" s="1">
        <v>42884.763194444444</v>
      </c>
      <c r="B41421" s="2">
        <v>-93.943833957055659</v>
      </c>
    </row>
    <row r="41422" spans="1:2" x14ac:dyDescent="0.25">
      <c r="A41422" s="1">
        <v>42884.763888888891</v>
      </c>
      <c r="B41422" s="2">
        <v>-84.117260157712735</v>
      </c>
    </row>
    <row r="41423" spans="1:2" x14ac:dyDescent="0.25">
      <c r="A41423" s="1">
        <v>42884.76458333333</v>
      </c>
      <c r="B41423" s="2">
        <v>-82.107030550206161</v>
      </c>
    </row>
    <row r="41424" spans="1:2" x14ac:dyDescent="0.25">
      <c r="A41424" s="1">
        <v>42884.765277777777</v>
      </c>
      <c r="B41424" s="2">
        <v>-66.095675990259039</v>
      </c>
    </row>
    <row r="41425" spans="1:2" x14ac:dyDescent="0.25">
      <c r="A41425" s="1">
        <v>42884.765972222223</v>
      </c>
      <c r="B41425" s="2">
        <v>-27.981816447137195</v>
      </c>
    </row>
    <row r="41426" spans="1:2" x14ac:dyDescent="0.25">
      <c r="A41426" s="1">
        <v>42884.76666666667</v>
      </c>
      <c r="B41426" s="2">
        <v>-48.883316393298443</v>
      </c>
    </row>
    <row r="41427" spans="1:2" x14ac:dyDescent="0.25">
      <c r="A41427" s="1">
        <v>42884.767361111109</v>
      </c>
      <c r="B41427" s="2">
        <v>-31.010611604238512</v>
      </c>
    </row>
    <row r="41428" spans="1:2" x14ac:dyDescent="0.25">
      <c r="A41428" s="1">
        <v>42884.768055555556</v>
      </c>
      <c r="B41428" s="2">
        <v>-56.162252680116218</v>
      </c>
    </row>
    <row r="41429" spans="1:2" x14ac:dyDescent="0.25">
      <c r="A41429" s="1">
        <v>42884.768750000003</v>
      </c>
      <c r="B41429" s="2">
        <v>-23.381198815942238</v>
      </c>
    </row>
    <row r="41430" spans="1:2" x14ac:dyDescent="0.25">
      <c r="A41430" s="1">
        <v>42884.769444444442</v>
      </c>
      <c r="B41430" s="2">
        <v>5.2989988858035453</v>
      </c>
    </row>
    <row r="41431" spans="1:2" x14ac:dyDescent="0.25">
      <c r="A41431" s="1">
        <v>42884.770138888889</v>
      </c>
      <c r="B41431" s="2">
        <v>-22.013652773414893</v>
      </c>
    </row>
    <row r="41432" spans="1:2" x14ac:dyDescent="0.25">
      <c r="A41432" s="1">
        <v>42884.770833333336</v>
      </c>
      <c r="B41432" s="2">
        <v>38.111437490685297</v>
      </c>
    </row>
    <row r="41433" spans="1:2" x14ac:dyDescent="0.25">
      <c r="A41433" s="1">
        <v>42884.771527777775</v>
      </c>
      <c r="B41433" s="2">
        <v>44.822997010925128</v>
      </c>
    </row>
    <row r="41434" spans="1:2" x14ac:dyDescent="0.25">
      <c r="A41434" s="1">
        <v>42884.772222222222</v>
      </c>
      <c r="B41434" s="2">
        <v>19.309774080528101</v>
      </c>
    </row>
    <row r="41435" spans="1:2" x14ac:dyDescent="0.25">
      <c r="A41435" s="1">
        <v>42884.772916666669</v>
      </c>
      <c r="B41435" s="2">
        <v>20.140871517199169</v>
      </c>
    </row>
    <row r="41436" spans="1:2" x14ac:dyDescent="0.25">
      <c r="A41436" s="1">
        <v>42884.773611111108</v>
      </c>
      <c r="B41436" s="2">
        <v>24.321679048640849</v>
      </c>
    </row>
    <row r="41437" spans="1:2" x14ac:dyDescent="0.25">
      <c r="A41437" s="1">
        <v>42884.774305555555</v>
      </c>
      <c r="B41437" s="2">
        <v>5.9952670721152872</v>
      </c>
    </row>
    <row r="41438" spans="1:2" x14ac:dyDescent="0.25">
      <c r="A41438" s="1">
        <v>42884.775000000001</v>
      </c>
      <c r="B41438" s="2">
        <v>-30.892171629368871</v>
      </c>
    </row>
    <row r="41439" spans="1:2" x14ac:dyDescent="0.25">
      <c r="A41439" s="1">
        <v>42884.775694444441</v>
      </c>
      <c r="B41439" s="2">
        <v>-8.0636917388551712</v>
      </c>
    </row>
    <row r="41440" spans="1:2" x14ac:dyDescent="0.25">
      <c r="A41440" s="1">
        <v>42884.776388888888</v>
      </c>
      <c r="B41440" s="2">
        <v>1.0954938091512303</v>
      </c>
    </row>
    <row r="41441" spans="1:2" x14ac:dyDescent="0.25">
      <c r="A41441" s="1">
        <v>42884.777083333334</v>
      </c>
      <c r="B41441" s="2">
        <v>0.63407253610397063</v>
      </c>
    </row>
    <row r="41442" spans="1:2" x14ac:dyDescent="0.25">
      <c r="A41442" s="1">
        <v>42884.777777777781</v>
      </c>
      <c r="B41442" s="2">
        <v>-26.699514353745812</v>
      </c>
    </row>
    <row r="41443" spans="1:2" x14ac:dyDescent="0.25">
      <c r="A41443" s="1">
        <v>42884.77847222222</v>
      </c>
      <c r="B41443" s="2">
        <v>3.1480189971004924</v>
      </c>
    </row>
    <row r="41444" spans="1:2" x14ac:dyDescent="0.25">
      <c r="A41444" s="1">
        <v>42884.779166666667</v>
      </c>
      <c r="B41444" s="2">
        <v>34.779831669526175</v>
      </c>
    </row>
    <row r="41445" spans="1:2" x14ac:dyDescent="0.25">
      <c r="A41445" s="1">
        <v>42884.779861111114</v>
      </c>
      <c r="B41445" s="2">
        <v>-11.873548524784079</v>
      </c>
    </row>
    <row r="41446" spans="1:2" x14ac:dyDescent="0.25">
      <c r="A41446" s="1">
        <v>42884.780555555553</v>
      </c>
      <c r="B41446" s="2">
        <v>-3.0184330216919384E-2</v>
      </c>
    </row>
    <row r="41447" spans="1:2" x14ac:dyDescent="0.25">
      <c r="A41447" s="1">
        <v>42884.78125</v>
      </c>
      <c r="B41447" s="2">
        <v>8.3606443122805398</v>
      </c>
    </row>
    <row r="41448" spans="1:2" x14ac:dyDescent="0.25">
      <c r="A41448" s="1">
        <v>42884.781944444447</v>
      </c>
      <c r="B41448" s="2">
        <v>15.483890953547476</v>
      </c>
    </row>
    <row r="41449" spans="1:2" x14ac:dyDescent="0.25">
      <c r="A41449" s="1">
        <v>42884.782638888886</v>
      </c>
      <c r="B41449" s="2">
        <v>53.807487278749853</v>
      </c>
    </row>
    <row r="41450" spans="1:2" x14ac:dyDescent="0.25">
      <c r="A41450" s="1">
        <v>42884.783333333333</v>
      </c>
      <c r="B41450" s="2">
        <v>18.622299057905913</v>
      </c>
    </row>
    <row r="41451" spans="1:2" x14ac:dyDescent="0.25">
      <c r="A41451" s="1">
        <v>42884.78402777778</v>
      </c>
      <c r="B41451" s="2">
        <v>-0.27079633373553708</v>
      </c>
    </row>
    <row r="41452" spans="1:2" x14ac:dyDescent="0.25">
      <c r="A41452" s="1">
        <v>42884.784722222219</v>
      </c>
      <c r="B41452" s="2">
        <v>1.6154664431514296</v>
      </c>
    </row>
    <row r="41453" spans="1:2" x14ac:dyDescent="0.25">
      <c r="A41453" s="1">
        <v>42884.785416666666</v>
      </c>
      <c r="B41453" s="2">
        <v>4.962741288845427</v>
      </c>
    </row>
    <row r="41454" spans="1:2" x14ac:dyDescent="0.25">
      <c r="A41454" s="1">
        <v>42884.786111111112</v>
      </c>
      <c r="B41454" s="2">
        <v>35.836736495878235</v>
      </c>
    </row>
    <row r="41455" spans="1:2" x14ac:dyDescent="0.25">
      <c r="A41455" s="1">
        <v>42884.786805555559</v>
      </c>
      <c r="B41455" s="2">
        <v>27.707663442574752</v>
      </c>
    </row>
    <row r="41456" spans="1:2" x14ac:dyDescent="0.25">
      <c r="A41456" s="1">
        <v>42884.787499999999</v>
      </c>
      <c r="B41456" s="2">
        <v>18.131739044647354</v>
      </c>
    </row>
    <row r="41457" spans="1:2" x14ac:dyDescent="0.25">
      <c r="A41457" s="1">
        <v>42884.788194444445</v>
      </c>
      <c r="B41457" s="2">
        <v>53.611131177917315</v>
      </c>
    </row>
    <row r="41458" spans="1:2" x14ac:dyDescent="0.25">
      <c r="A41458" s="1">
        <v>42884.788888888892</v>
      </c>
      <c r="B41458" s="2">
        <v>49.670125451119382</v>
      </c>
    </row>
    <row r="41459" spans="1:2" x14ac:dyDescent="0.25">
      <c r="A41459" s="1">
        <v>42884.789583333331</v>
      </c>
      <c r="B41459" s="2">
        <v>68.998949395883628</v>
      </c>
    </row>
    <row r="41460" spans="1:2" x14ac:dyDescent="0.25">
      <c r="A41460" s="1">
        <v>42884.790277777778</v>
      </c>
      <c r="B41460" s="2">
        <v>93.599890741496353</v>
      </c>
    </row>
    <row r="41461" spans="1:2" x14ac:dyDescent="0.25">
      <c r="A41461" s="1">
        <v>42884.790972222225</v>
      </c>
      <c r="B41461" s="2">
        <v>5.8021859179774768</v>
      </c>
    </row>
    <row r="41462" spans="1:2" x14ac:dyDescent="0.25">
      <c r="A41462" s="1">
        <v>42884.791666666664</v>
      </c>
      <c r="B41462" s="2">
        <v>-6.6036685809192326</v>
      </c>
    </row>
    <row r="41463" spans="1:2" x14ac:dyDescent="0.25">
      <c r="A41463" s="1">
        <v>42884.792361111111</v>
      </c>
      <c r="B41463" s="2">
        <v>-26.786867386754601</v>
      </c>
    </row>
    <row r="41464" spans="1:2" x14ac:dyDescent="0.25">
      <c r="A41464" s="1">
        <v>42884.793055555558</v>
      </c>
      <c r="B41464" s="2">
        <v>-41.760238241134601</v>
      </c>
    </row>
    <row r="41465" spans="1:2" x14ac:dyDescent="0.25">
      <c r="A41465" s="1">
        <v>42884.793749999997</v>
      </c>
      <c r="B41465" s="2">
        <v>-55.327890832042129</v>
      </c>
    </row>
    <row r="41466" spans="1:2" x14ac:dyDescent="0.25">
      <c r="A41466" s="1">
        <v>42884.794444444444</v>
      </c>
      <c r="B41466" s="2">
        <v>-23.799263995669509</v>
      </c>
    </row>
    <row r="41467" spans="1:2" x14ac:dyDescent="0.25">
      <c r="A41467" s="1">
        <v>42884.795138888891</v>
      </c>
      <c r="B41467" s="2">
        <v>9.431364426546498</v>
      </c>
    </row>
    <row r="41468" spans="1:2" x14ac:dyDescent="0.25">
      <c r="A41468" s="1">
        <v>42884.79583333333</v>
      </c>
      <c r="B41468" s="2">
        <v>-18.236093038638742</v>
      </c>
    </row>
    <row r="41469" spans="1:2" x14ac:dyDescent="0.25">
      <c r="A41469" s="1">
        <v>42884.796527777777</v>
      </c>
      <c r="B41469" s="2">
        <v>-23.483753321313998</v>
      </c>
    </row>
    <row r="41470" spans="1:2" x14ac:dyDescent="0.25">
      <c r="A41470" s="1">
        <v>42884.797222222223</v>
      </c>
      <c r="B41470" s="2">
        <v>22.918716272067588</v>
      </c>
    </row>
    <row r="41471" spans="1:2" x14ac:dyDescent="0.25">
      <c r="A41471" s="1">
        <v>42884.79791666667</v>
      </c>
      <c r="B41471" s="2">
        <v>39.299076265327557</v>
      </c>
    </row>
    <row r="41472" spans="1:2" x14ac:dyDescent="0.25">
      <c r="A41472" s="1">
        <v>42884.798611111109</v>
      </c>
      <c r="B41472" s="2">
        <v>31.926857396515938</v>
      </c>
    </row>
    <row r="41473" spans="1:2" x14ac:dyDescent="0.25">
      <c r="A41473" s="1">
        <v>42884.799305555556</v>
      </c>
      <c r="B41473" s="2">
        <v>29.75007447207657</v>
      </c>
    </row>
    <row r="41474" spans="1:2" x14ac:dyDescent="0.25">
      <c r="A41474" s="1">
        <v>42884.800000000003</v>
      </c>
      <c r="B41474" s="2">
        <v>-6.9354253023523293</v>
      </c>
    </row>
    <row r="41475" spans="1:2" x14ac:dyDescent="0.25">
      <c r="A41475" s="1">
        <v>42884.800694444442</v>
      </c>
      <c r="B41475" s="2">
        <v>-32.547950589660708</v>
      </c>
    </row>
    <row r="41476" spans="1:2" x14ac:dyDescent="0.25">
      <c r="A41476" s="1">
        <v>42884.801388888889</v>
      </c>
      <c r="B41476" s="2">
        <v>-29.403819302168753</v>
      </c>
    </row>
    <row r="41477" spans="1:2" x14ac:dyDescent="0.25">
      <c r="A41477" s="1">
        <v>42884.802083333336</v>
      </c>
      <c r="B41477" s="2">
        <v>-34.968990621477133</v>
      </c>
    </row>
    <row r="41478" spans="1:2" x14ac:dyDescent="0.25">
      <c r="A41478" s="1">
        <v>42884.802777777775</v>
      </c>
      <c r="B41478" s="2">
        <v>-68.944524896568808</v>
      </c>
    </row>
    <row r="41479" spans="1:2" x14ac:dyDescent="0.25">
      <c r="A41479" s="1">
        <v>42884.803472222222</v>
      </c>
      <c r="B41479" s="2">
        <v>-77.118425896938419</v>
      </c>
    </row>
    <row r="41480" spans="1:2" x14ac:dyDescent="0.25">
      <c r="A41480" s="1">
        <v>42884.804166666669</v>
      </c>
      <c r="B41480" s="2">
        <v>-44.59811182480771</v>
      </c>
    </row>
    <row r="41481" spans="1:2" x14ac:dyDescent="0.25">
      <c r="A41481" s="1">
        <v>42884.804861111108</v>
      </c>
      <c r="B41481" s="2">
        <v>-7.4607837147234628</v>
      </c>
    </row>
    <row r="41482" spans="1:2" x14ac:dyDescent="0.25">
      <c r="A41482" s="1">
        <v>42884.805555555555</v>
      </c>
      <c r="B41482" s="2">
        <v>31.184821521908937</v>
      </c>
    </row>
    <row r="41483" spans="1:2" x14ac:dyDescent="0.25">
      <c r="A41483" s="1">
        <v>42884.806250000001</v>
      </c>
      <c r="B41483" s="2">
        <v>23.788433574259397</v>
      </c>
    </row>
    <row r="41484" spans="1:2" x14ac:dyDescent="0.25">
      <c r="A41484" s="1">
        <v>42884.806944444441</v>
      </c>
      <c r="B41484" s="2">
        <v>26.696314287864759</v>
      </c>
    </row>
    <row r="41485" spans="1:2" x14ac:dyDescent="0.25">
      <c r="A41485" s="1">
        <v>42884.807638888888</v>
      </c>
      <c r="B41485" s="2">
        <v>30.9331533440835</v>
      </c>
    </row>
    <row r="41486" spans="1:2" x14ac:dyDescent="0.25">
      <c r="A41486" s="1">
        <v>42884.808333333334</v>
      </c>
      <c r="B41486" s="2">
        <v>23.367583744367586</v>
      </c>
    </row>
    <row r="41487" spans="1:2" x14ac:dyDescent="0.25">
      <c r="A41487" s="1">
        <v>42884.809027777781</v>
      </c>
      <c r="B41487" s="2">
        <v>19.762135956949592</v>
      </c>
    </row>
    <row r="41488" spans="1:2" x14ac:dyDescent="0.25">
      <c r="A41488" s="1">
        <v>42884.80972222222</v>
      </c>
      <c r="B41488" s="2">
        <v>-1.4844558815995696</v>
      </c>
    </row>
    <row r="41489" spans="1:2" x14ac:dyDescent="0.25">
      <c r="A41489" s="1">
        <v>42884.810416666667</v>
      </c>
      <c r="B41489" s="2">
        <v>-13.539915182747063</v>
      </c>
    </row>
    <row r="41490" spans="1:2" x14ac:dyDescent="0.25">
      <c r="A41490" s="1">
        <v>42884.811111111114</v>
      </c>
      <c r="B41490" s="2">
        <v>20.369665931603716</v>
      </c>
    </row>
    <row r="41491" spans="1:2" x14ac:dyDescent="0.25">
      <c r="A41491" s="1">
        <v>42884.811805555553</v>
      </c>
      <c r="B41491" s="2">
        <v>49.896573825800445</v>
      </c>
    </row>
    <row r="41492" spans="1:2" x14ac:dyDescent="0.25">
      <c r="A41492" s="1">
        <v>42884.8125</v>
      </c>
      <c r="B41492" s="2">
        <v>40.240303660822491</v>
      </c>
    </row>
    <row r="41493" spans="1:2" x14ac:dyDescent="0.25">
      <c r="A41493" s="1">
        <v>42884.813194444447</v>
      </c>
      <c r="B41493" s="2">
        <v>31.463486138746763</v>
      </c>
    </row>
    <row r="41494" spans="1:2" x14ac:dyDescent="0.25">
      <c r="A41494" s="1">
        <v>42884.813888888886</v>
      </c>
      <c r="B41494" s="2">
        <v>13.925542519187244</v>
      </c>
    </row>
    <row r="41495" spans="1:2" x14ac:dyDescent="0.25">
      <c r="A41495" s="1">
        <v>42884.814583333333</v>
      </c>
      <c r="B41495" s="2">
        <v>37.859623721662985</v>
      </c>
    </row>
    <row r="41496" spans="1:2" x14ac:dyDescent="0.25">
      <c r="A41496" s="1">
        <v>42884.81527777778</v>
      </c>
      <c r="B41496" s="2">
        <v>36.828374696350267</v>
      </c>
    </row>
    <row r="41497" spans="1:2" x14ac:dyDescent="0.25">
      <c r="A41497" s="1">
        <v>42884.815972222219</v>
      </c>
      <c r="B41497" s="2">
        <v>13.902015512242603</v>
      </c>
    </row>
    <row r="41498" spans="1:2" x14ac:dyDescent="0.25">
      <c r="A41498" s="1">
        <v>42884.816666666666</v>
      </c>
      <c r="B41498" s="2">
        <v>5.2550175984283367</v>
      </c>
    </row>
    <row r="41499" spans="1:2" x14ac:dyDescent="0.25">
      <c r="A41499" s="1">
        <v>42884.817361111112</v>
      </c>
      <c r="B41499" s="2">
        <v>9.7794312268611971</v>
      </c>
    </row>
    <row r="41500" spans="1:2" x14ac:dyDescent="0.25">
      <c r="A41500" s="1">
        <v>42884.818055555559</v>
      </c>
      <c r="B41500" s="2">
        <v>11.238946518861727</v>
      </c>
    </row>
    <row r="41501" spans="1:2" x14ac:dyDescent="0.25">
      <c r="A41501" s="1">
        <v>42884.818749999999</v>
      </c>
      <c r="B41501" s="2">
        <v>-5.6506343183767358</v>
      </c>
    </row>
    <row r="41502" spans="1:2" x14ac:dyDescent="0.25">
      <c r="A41502" s="1">
        <v>42884.819444444445</v>
      </c>
      <c r="B41502" s="2">
        <v>-0.54117967720182303</v>
      </c>
    </row>
    <row r="41503" spans="1:2" x14ac:dyDescent="0.25">
      <c r="A41503" s="1">
        <v>42884.820138888892</v>
      </c>
      <c r="B41503" s="2">
        <v>14.687462327476048</v>
      </c>
    </row>
    <row r="41504" spans="1:2" x14ac:dyDescent="0.25">
      <c r="A41504" s="1">
        <v>42884.820833333331</v>
      </c>
      <c r="B41504" s="2">
        <v>-6.9977576266935406</v>
      </c>
    </row>
    <row r="41505" spans="1:2" x14ac:dyDescent="0.25">
      <c r="A41505" s="1">
        <v>42884.821527777778</v>
      </c>
      <c r="B41505" s="2">
        <v>0.59042241180043975</v>
      </c>
    </row>
    <row r="41506" spans="1:2" x14ac:dyDescent="0.25">
      <c r="A41506" s="1">
        <v>42884.822222222225</v>
      </c>
      <c r="B41506" s="2">
        <v>34.602393439281151</v>
      </c>
    </row>
    <row r="41507" spans="1:2" x14ac:dyDescent="0.25">
      <c r="A41507" s="1">
        <v>42884.822916666664</v>
      </c>
      <c r="B41507" s="2">
        <v>21.439321644366526</v>
      </c>
    </row>
    <row r="41508" spans="1:2" x14ac:dyDescent="0.25">
      <c r="A41508" s="1">
        <v>42884.823611111111</v>
      </c>
      <c r="B41508" s="2">
        <v>20.40113859664222</v>
      </c>
    </row>
    <row r="41509" spans="1:2" x14ac:dyDescent="0.25">
      <c r="A41509" s="1">
        <v>42884.824305555558</v>
      </c>
      <c r="B41509" s="2">
        <v>34.50642554574879</v>
      </c>
    </row>
    <row r="41510" spans="1:2" x14ac:dyDescent="0.25">
      <c r="A41510" s="1">
        <v>42884.824999999997</v>
      </c>
      <c r="B41510" s="2">
        <v>40.687760245785469</v>
      </c>
    </row>
    <row r="41511" spans="1:2" x14ac:dyDescent="0.25">
      <c r="A41511" s="1">
        <v>42884.825694444444</v>
      </c>
      <c r="B41511" s="2">
        <v>23.654131807216132</v>
      </c>
    </row>
    <row r="41512" spans="1:2" x14ac:dyDescent="0.25">
      <c r="A41512" s="1">
        <v>42884.826388888891</v>
      </c>
      <c r="B41512" s="2">
        <v>33.659380402861281</v>
      </c>
    </row>
    <row r="41513" spans="1:2" x14ac:dyDescent="0.25">
      <c r="A41513" s="1">
        <v>42884.82708333333</v>
      </c>
      <c r="B41513" s="2">
        <v>10.081345605947233</v>
      </c>
    </row>
    <row r="41514" spans="1:2" x14ac:dyDescent="0.25">
      <c r="A41514" s="1">
        <v>42884.827777777777</v>
      </c>
      <c r="B41514" s="2">
        <v>-15.199433890045233</v>
      </c>
    </row>
    <row r="41515" spans="1:2" x14ac:dyDescent="0.25">
      <c r="A41515" s="1">
        <v>42884.828472222223</v>
      </c>
      <c r="B41515" s="2">
        <v>-52.668913794089654</v>
      </c>
    </row>
    <row r="41516" spans="1:2" x14ac:dyDescent="0.25">
      <c r="A41516" s="1">
        <v>42884.82916666667</v>
      </c>
      <c r="B41516" s="2">
        <v>-56.611852378923992</v>
      </c>
    </row>
    <row r="41517" spans="1:2" x14ac:dyDescent="0.25">
      <c r="A41517" s="1">
        <v>42884.829861111109</v>
      </c>
      <c r="B41517" s="2">
        <v>-60.472444896216622</v>
      </c>
    </row>
    <row r="41518" spans="1:2" x14ac:dyDescent="0.25">
      <c r="A41518" s="1">
        <v>42884.830555555556</v>
      </c>
      <c r="B41518" s="2">
        <v>-48.310453735045549</v>
      </c>
    </row>
    <row r="41519" spans="1:2" x14ac:dyDescent="0.25">
      <c r="A41519" s="1">
        <v>42884.831250000003</v>
      </c>
      <c r="B41519" s="2">
        <v>-60.00950569175378</v>
      </c>
    </row>
    <row r="41520" spans="1:2" x14ac:dyDescent="0.25">
      <c r="A41520" s="1">
        <v>42884.831944444442</v>
      </c>
      <c r="B41520" s="2">
        <v>-65.562439369317147</v>
      </c>
    </row>
    <row r="41521" spans="1:2" x14ac:dyDescent="0.25">
      <c r="A41521" s="1">
        <v>42884.832638888889</v>
      </c>
      <c r="B41521" s="2">
        <v>-17.256120123172877</v>
      </c>
    </row>
    <row r="41522" spans="1:2" x14ac:dyDescent="0.25">
      <c r="A41522" s="1">
        <v>42884.833333333336</v>
      </c>
      <c r="B41522" s="2">
        <v>-43.073610729437014</v>
      </c>
    </row>
    <row r="41523" spans="1:2" x14ac:dyDescent="0.25">
      <c r="A41523" s="1">
        <v>42884.834027777775</v>
      </c>
      <c r="B41523" s="2">
        <v>-64.165425184087752</v>
      </c>
    </row>
    <row r="41524" spans="1:2" x14ac:dyDescent="0.25">
      <c r="A41524" s="1">
        <v>42884.834722222222</v>
      </c>
      <c r="B41524" s="2">
        <v>13.581181588183002</v>
      </c>
    </row>
    <row r="41525" spans="1:2" x14ac:dyDescent="0.25">
      <c r="A41525" s="1">
        <v>42884.835416666669</v>
      </c>
      <c r="B41525" s="2">
        <v>2.6344703310945383</v>
      </c>
    </row>
    <row r="41526" spans="1:2" x14ac:dyDescent="0.25">
      <c r="A41526" s="1">
        <v>42884.836111111108</v>
      </c>
      <c r="B41526" s="2">
        <v>-31.115642060060054</v>
      </c>
    </row>
    <row r="41527" spans="1:2" x14ac:dyDescent="0.25">
      <c r="A41527" s="1">
        <v>42884.836805555555</v>
      </c>
      <c r="B41527" s="2">
        <v>-31.705789440272685</v>
      </c>
    </row>
    <row r="41528" spans="1:2" x14ac:dyDescent="0.25">
      <c r="A41528" s="1">
        <v>42884.837500000001</v>
      </c>
      <c r="B41528" s="2">
        <v>-19.541536306298802</v>
      </c>
    </row>
    <row r="41529" spans="1:2" x14ac:dyDescent="0.25">
      <c r="A41529" s="1">
        <v>42884.838194444441</v>
      </c>
      <c r="B41529" s="2">
        <v>-17.388526920101139</v>
      </c>
    </row>
    <row r="41530" spans="1:2" x14ac:dyDescent="0.25">
      <c r="A41530" s="1">
        <v>42884.838888888888</v>
      </c>
      <c r="B41530" s="2">
        <v>-26.81095416811489</v>
      </c>
    </row>
    <row r="41531" spans="1:2" x14ac:dyDescent="0.25">
      <c r="A41531" s="1">
        <v>42884.839583333334</v>
      </c>
      <c r="B41531" s="2">
        <v>-66.103671313403169</v>
      </c>
    </row>
    <row r="41532" spans="1:2" x14ac:dyDescent="0.25">
      <c r="A41532" s="1">
        <v>42884.840277777781</v>
      </c>
      <c r="B41532" s="2">
        <v>-36.534654745025911</v>
      </c>
    </row>
    <row r="41533" spans="1:2" x14ac:dyDescent="0.25">
      <c r="A41533" s="1">
        <v>42884.84097222222</v>
      </c>
      <c r="B41533" s="2">
        <v>-46.217484296194741</v>
      </c>
    </row>
    <row r="41534" spans="1:2" x14ac:dyDescent="0.25">
      <c r="A41534" s="1">
        <v>42884.841666666667</v>
      </c>
      <c r="B41534" s="2">
        <v>-65.924822551878364</v>
      </c>
    </row>
    <row r="41535" spans="1:2" x14ac:dyDescent="0.25">
      <c r="A41535" s="1">
        <v>42884.842361111114</v>
      </c>
      <c r="B41535" s="2">
        <v>-54.744820902639184</v>
      </c>
    </row>
    <row r="41536" spans="1:2" x14ac:dyDescent="0.25">
      <c r="A41536" s="1">
        <v>42884.843055555553</v>
      </c>
      <c r="B41536" s="2">
        <v>-68.933534859830004</v>
      </c>
    </row>
    <row r="41537" spans="1:2" x14ac:dyDescent="0.25">
      <c r="A41537" s="1">
        <v>42884.84375</v>
      </c>
      <c r="B41537" s="2">
        <v>-63.585661221588573</v>
      </c>
    </row>
    <row r="41538" spans="1:2" x14ac:dyDescent="0.25">
      <c r="A41538" s="1">
        <v>42884.844444444447</v>
      </c>
      <c r="B41538" s="2">
        <v>-57.800155856862936</v>
      </c>
    </row>
    <row r="41539" spans="1:2" x14ac:dyDescent="0.25">
      <c r="A41539" s="1">
        <v>42884.845138888886</v>
      </c>
      <c r="B41539" s="2">
        <v>-58.425728960927032</v>
      </c>
    </row>
    <row r="41540" spans="1:2" x14ac:dyDescent="0.25">
      <c r="A41540" s="1">
        <v>42884.845833333333</v>
      </c>
      <c r="B41540" s="2">
        <v>-57.566848999208496</v>
      </c>
    </row>
    <row r="41541" spans="1:2" x14ac:dyDescent="0.25">
      <c r="A41541" s="1">
        <v>42884.84652777778</v>
      </c>
      <c r="B41541" s="2">
        <v>-64.48682675653157</v>
      </c>
    </row>
    <row r="41542" spans="1:2" x14ac:dyDescent="0.25">
      <c r="A41542" s="1">
        <v>42884.847222222219</v>
      </c>
      <c r="B41542" s="2">
        <v>-60.744877349623131</v>
      </c>
    </row>
    <row r="41543" spans="1:2" x14ac:dyDescent="0.25">
      <c r="A41543" s="1">
        <v>42884.847916666666</v>
      </c>
      <c r="B41543" s="2">
        <v>-48.58056814598676</v>
      </c>
    </row>
    <row r="41544" spans="1:2" x14ac:dyDescent="0.25">
      <c r="A41544" s="1">
        <v>42884.848611111112</v>
      </c>
      <c r="B41544" s="2">
        <v>-45.835487509251109</v>
      </c>
    </row>
    <row r="41545" spans="1:2" x14ac:dyDescent="0.25">
      <c r="A41545" s="1">
        <v>42884.849305555559</v>
      </c>
      <c r="B41545" s="2">
        <v>-82.646580820125138</v>
      </c>
    </row>
    <row r="41546" spans="1:2" x14ac:dyDescent="0.25">
      <c r="A41546" s="1">
        <v>42884.85</v>
      </c>
      <c r="B41546" s="2">
        <v>-71.146576474632212</v>
      </c>
    </row>
    <row r="41547" spans="1:2" x14ac:dyDescent="0.25">
      <c r="A41547" s="1">
        <v>42884.850694444445</v>
      </c>
      <c r="B41547" s="2">
        <v>-40.044145610195116</v>
      </c>
    </row>
    <row r="41548" spans="1:2" x14ac:dyDescent="0.25">
      <c r="A41548" s="1">
        <v>42884.851388888892</v>
      </c>
      <c r="B41548" s="2">
        <v>-30.413680799449988</v>
      </c>
    </row>
    <row r="41549" spans="1:2" x14ac:dyDescent="0.25">
      <c r="A41549" s="1">
        <v>42884.852083333331</v>
      </c>
      <c r="B41549" s="2">
        <v>-12.722887778825436</v>
      </c>
    </row>
    <row r="41550" spans="1:2" x14ac:dyDescent="0.25">
      <c r="A41550" s="1">
        <v>42884.852777777778</v>
      </c>
      <c r="B41550" s="2">
        <v>-41.856500593192564</v>
      </c>
    </row>
    <row r="41551" spans="1:2" x14ac:dyDescent="0.25">
      <c r="A41551" s="1">
        <v>42884.853472222225</v>
      </c>
      <c r="B41551" s="2">
        <v>-17.728773718563026</v>
      </c>
    </row>
    <row r="41552" spans="1:2" x14ac:dyDescent="0.25">
      <c r="A41552" s="1">
        <v>42884.854166666664</v>
      </c>
      <c r="B41552" s="2">
        <v>15.39039852284089</v>
      </c>
    </row>
    <row r="41553" spans="1:2" x14ac:dyDescent="0.25">
      <c r="A41553" s="1">
        <v>42884.854861111111</v>
      </c>
      <c r="B41553" s="2">
        <v>-56.001544198774113</v>
      </c>
    </row>
    <row r="41554" spans="1:2" x14ac:dyDescent="0.25">
      <c r="A41554" s="1">
        <v>42884.855555555558</v>
      </c>
      <c r="B41554" s="2">
        <v>-39.866900177393106</v>
      </c>
    </row>
    <row r="41555" spans="1:2" x14ac:dyDescent="0.25">
      <c r="A41555" s="1">
        <v>42884.856249999997</v>
      </c>
      <c r="B41555" s="2">
        <v>-71.881854959103904</v>
      </c>
    </row>
    <row r="41556" spans="1:2" x14ac:dyDescent="0.25">
      <c r="A41556" s="1">
        <v>42884.856944444444</v>
      </c>
      <c r="B41556" s="2">
        <v>-65.728396651096404</v>
      </c>
    </row>
    <row r="41557" spans="1:2" x14ac:dyDescent="0.25">
      <c r="A41557" s="1">
        <v>42884.857638888891</v>
      </c>
      <c r="B41557" s="2">
        <v>-67.434097354311959</v>
      </c>
    </row>
    <row r="41558" spans="1:2" x14ac:dyDescent="0.25">
      <c r="A41558" s="1">
        <v>42884.85833333333</v>
      </c>
      <c r="B41558" s="2">
        <v>-63.05443040943549</v>
      </c>
    </row>
    <row r="41559" spans="1:2" x14ac:dyDescent="0.25">
      <c r="A41559" s="1">
        <v>42884.859027777777</v>
      </c>
      <c r="B41559" s="2">
        <v>-69.008778377981315</v>
      </c>
    </row>
    <row r="41560" spans="1:2" x14ac:dyDescent="0.25">
      <c r="A41560" s="1">
        <v>42884.859722222223</v>
      </c>
      <c r="B41560" s="2">
        <v>-55.221260583899372</v>
      </c>
    </row>
    <row r="41561" spans="1:2" x14ac:dyDescent="0.25">
      <c r="A41561" s="1">
        <v>42884.86041666667</v>
      </c>
      <c r="B41561" s="2">
        <v>-66.178088981728067</v>
      </c>
    </row>
    <row r="41562" spans="1:2" x14ac:dyDescent="0.25">
      <c r="A41562" s="1">
        <v>42884.861111111109</v>
      </c>
      <c r="B41562" s="2">
        <v>-73.51624742040876</v>
      </c>
    </row>
    <row r="41563" spans="1:2" x14ac:dyDescent="0.25">
      <c r="A41563" s="1">
        <v>42884.861805555556</v>
      </c>
      <c r="B41563" s="2">
        <v>-63.559219535472224</v>
      </c>
    </row>
    <row r="41564" spans="1:2" x14ac:dyDescent="0.25">
      <c r="A41564" s="1">
        <v>42884.862500000003</v>
      </c>
      <c r="B41564" s="2">
        <v>-61.808454285263238</v>
      </c>
    </row>
    <row r="41565" spans="1:2" x14ac:dyDescent="0.25">
      <c r="A41565" s="1">
        <v>42884.863194444442</v>
      </c>
      <c r="B41565" s="2">
        <v>-40.587790068405837</v>
      </c>
    </row>
    <row r="41566" spans="1:2" x14ac:dyDescent="0.25">
      <c r="A41566" s="1">
        <v>42884.863888888889</v>
      </c>
      <c r="B41566" s="2">
        <v>-38.198023492871044</v>
      </c>
    </row>
    <row r="41567" spans="1:2" x14ac:dyDescent="0.25">
      <c r="A41567" s="1">
        <v>42884.864583333336</v>
      </c>
      <c r="B41567" s="2">
        <v>-29.888204245490488</v>
      </c>
    </row>
    <row r="41568" spans="1:2" x14ac:dyDescent="0.25">
      <c r="A41568" s="1">
        <v>42884.865277777775</v>
      </c>
      <c r="B41568" s="2">
        <v>-39.403372272657968</v>
      </c>
    </row>
    <row r="41569" spans="1:2" x14ac:dyDescent="0.25">
      <c r="A41569" s="1">
        <v>42884.865972222222</v>
      </c>
      <c r="B41569" s="2">
        <v>-37.588933733449082</v>
      </c>
    </row>
    <row r="41570" spans="1:2" x14ac:dyDescent="0.25">
      <c r="A41570" s="1">
        <v>42884.866666666669</v>
      </c>
      <c r="B41570" s="2">
        <v>-26.316545982372677</v>
      </c>
    </row>
    <row r="41571" spans="1:2" x14ac:dyDescent="0.25">
      <c r="A41571" s="1">
        <v>42884.867361111108</v>
      </c>
      <c r="B41571" s="2">
        <v>-47.970369205850872</v>
      </c>
    </row>
    <row r="41572" spans="1:2" x14ac:dyDescent="0.25">
      <c r="A41572" s="1">
        <v>42884.868055555555</v>
      </c>
      <c r="B41572" s="2">
        <v>-34.069787537567514</v>
      </c>
    </row>
    <row r="41573" spans="1:2" x14ac:dyDescent="0.25">
      <c r="A41573" s="1">
        <v>42884.868750000001</v>
      </c>
      <c r="B41573" s="2">
        <v>-21.161472185044357</v>
      </c>
    </row>
    <row r="41574" spans="1:2" x14ac:dyDescent="0.25">
      <c r="A41574" s="1">
        <v>42884.869444444441</v>
      </c>
      <c r="B41574" s="2">
        <v>-85.54091623508333</v>
      </c>
    </row>
    <row r="41575" spans="1:2" x14ac:dyDescent="0.25">
      <c r="A41575" s="1">
        <v>42884.870138888888</v>
      </c>
      <c r="B41575" s="2">
        <v>-71.670847225732487</v>
      </c>
    </row>
    <row r="41576" spans="1:2" x14ac:dyDescent="0.25">
      <c r="A41576" s="1">
        <v>42884.870833333334</v>
      </c>
      <c r="B41576" s="2">
        <v>-78.116065665817587</v>
      </c>
    </row>
    <row r="41577" spans="1:2" x14ac:dyDescent="0.25">
      <c r="A41577" s="1">
        <v>42884.871527777781</v>
      </c>
      <c r="B41577" s="2">
        <v>-60.114575288886165</v>
      </c>
    </row>
    <row r="41578" spans="1:2" x14ac:dyDescent="0.25">
      <c r="A41578" s="1">
        <v>42884.87222222222</v>
      </c>
      <c r="B41578" s="2">
        <v>-62.031050520643475</v>
      </c>
    </row>
    <row r="41579" spans="1:2" x14ac:dyDescent="0.25">
      <c r="A41579" s="1">
        <v>42884.872916666667</v>
      </c>
      <c r="B41579" s="2">
        <v>-73.941949255478292</v>
      </c>
    </row>
    <row r="41580" spans="1:2" x14ac:dyDescent="0.25">
      <c r="A41580" s="1">
        <v>42884.873611111114</v>
      </c>
      <c r="B41580" s="2">
        <v>-47.893307579287402</v>
      </c>
    </row>
    <row r="41581" spans="1:2" x14ac:dyDescent="0.25">
      <c r="A41581" s="1">
        <v>42884.874305555553</v>
      </c>
      <c r="B41581" s="2">
        <v>-43.228589266155417</v>
      </c>
    </row>
    <row r="41582" spans="1:2" x14ac:dyDescent="0.25">
      <c r="A41582" s="1">
        <v>42884.875</v>
      </c>
      <c r="B41582" s="2">
        <v>-35.63203610917359</v>
      </c>
    </row>
    <row r="41583" spans="1:2" x14ac:dyDescent="0.25">
      <c r="A41583" s="1">
        <v>42884.875694444447</v>
      </c>
      <c r="B41583" s="2">
        <v>-21.415531874488806</v>
      </c>
    </row>
    <row r="41584" spans="1:2" x14ac:dyDescent="0.25">
      <c r="A41584" s="1">
        <v>42884.876388888886</v>
      </c>
      <c r="B41584" s="2">
        <v>-35.595733331788992</v>
      </c>
    </row>
    <row r="41585" spans="1:2" x14ac:dyDescent="0.25">
      <c r="A41585" s="1">
        <v>42884.877083333333</v>
      </c>
      <c r="B41585" s="2">
        <v>-17.84796033395396</v>
      </c>
    </row>
    <row r="41586" spans="1:2" x14ac:dyDescent="0.25">
      <c r="A41586" s="1">
        <v>42884.87777777778</v>
      </c>
      <c r="B41586" s="2">
        <v>-30.396617948444327</v>
      </c>
    </row>
    <row r="41587" spans="1:2" x14ac:dyDescent="0.25">
      <c r="A41587" s="1">
        <v>42884.878472222219</v>
      </c>
      <c r="B41587" s="2">
        <v>-10.849353422653317</v>
      </c>
    </row>
    <row r="41588" spans="1:2" x14ac:dyDescent="0.25">
      <c r="A41588" s="1">
        <v>42884.879166666666</v>
      </c>
      <c r="B41588" s="2">
        <v>-38.613218496211147</v>
      </c>
    </row>
    <row r="41589" spans="1:2" x14ac:dyDescent="0.25">
      <c r="A41589" s="1">
        <v>42884.879861111112</v>
      </c>
      <c r="B41589" s="2">
        <v>-50.937530953176129</v>
      </c>
    </row>
    <row r="41590" spans="1:2" x14ac:dyDescent="0.25">
      <c r="A41590" s="1">
        <v>42884.880555555559</v>
      </c>
      <c r="B41590" s="2">
        <v>-48.281230515059242</v>
      </c>
    </row>
    <row r="41591" spans="1:2" x14ac:dyDescent="0.25">
      <c r="A41591" s="1">
        <v>42884.881249999999</v>
      </c>
      <c r="B41591" s="2">
        <v>-49.078253406996375</v>
      </c>
    </row>
    <row r="41592" spans="1:2" x14ac:dyDescent="0.25">
      <c r="A41592" s="1">
        <v>42884.881944444445</v>
      </c>
      <c r="B41592" s="2">
        <v>-97.53345572343872</v>
      </c>
    </row>
    <row r="41593" spans="1:2" x14ac:dyDescent="0.25">
      <c r="A41593" s="1">
        <v>42884.882638888892</v>
      </c>
      <c r="B41593" s="2">
        <v>-128.9784833768305</v>
      </c>
    </row>
    <row r="41594" spans="1:2" x14ac:dyDescent="0.25">
      <c r="A41594" s="1">
        <v>42884.883333333331</v>
      </c>
      <c r="B41594" s="2">
        <v>-124.42233568066732</v>
      </c>
    </row>
    <row r="41595" spans="1:2" x14ac:dyDescent="0.25">
      <c r="A41595" s="1">
        <v>42884.884027777778</v>
      </c>
      <c r="B41595" s="2">
        <v>-107.18651923241559</v>
      </c>
    </row>
    <row r="41596" spans="1:2" x14ac:dyDescent="0.25">
      <c r="A41596" s="1">
        <v>42884.884722222225</v>
      </c>
      <c r="B41596" s="2">
        <v>-88.774804326744444</v>
      </c>
    </row>
    <row r="41597" spans="1:2" x14ac:dyDescent="0.25">
      <c r="A41597" s="1">
        <v>42884.885416666664</v>
      </c>
      <c r="B41597" s="2">
        <v>-49.766573772449433</v>
      </c>
    </row>
    <row r="41598" spans="1:2" x14ac:dyDescent="0.25">
      <c r="A41598" s="1">
        <v>42884.886111111111</v>
      </c>
      <c r="B41598" s="2">
        <v>-63.596182814799249</v>
      </c>
    </row>
    <row r="41599" spans="1:2" x14ac:dyDescent="0.25">
      <c r="A41599" s="1">
        <v>42884.886805555558</v>
      </c>
      <c r="B41599" s="2">
        <v>-73.807486053562997</v>
      </c>
    </row>
    <row r="41600" spans="1:2" x14ac:dyDescent="0.25">
      <c r="A41600" s="1">
        <v>42884.887499999997</v>
      </c>
      <c r="B41600" s="2">
        <v>-87.584686759962153</v>
      </c>
    </row>
    <row r="41601" spans="1:2" x14ac:dyDescent="0.25">
      <c r="A41601" s="1">
        <v>42884.888194444444</v>
      </c>
      <c r="B41601" s="2">
        <v>-81.838031186966688</v>
      </c>
    </row>
    <row r="41602" spans="1:2" x14ac:dyDescent="0.25">
      <c r="A41602" s="1">
        <v>42884.888888888891</v>
      </c>
      <c r="B41602" s="2">
        <v>-77.258273609437552</v>
      </c>
    </row>
    <row r="41603" spans="1:2" x14ac:dyDescent="0.25">
      <c r="A41603" s="1">
        <v>42884.88958333333</v>
      </c>
      <c r="B41603" s="2">
        <v>-58.163387616688851</v>
      </c>
    </row>
    <row r="41604" spans="1:2" x14ac:dyDescent="0.25">
      <c r="A41604" s="1">
        <v>42884.890277777777</v>
      </c>
      <c r="B41604" s="2">
        <v>-47.500313578763354</v>
      </c>
    </row>
    <row r="41605" spans="1:2" x14ac:dyDescent="0.25">
      <c r="A41605" s="1">
        <v>42884.890972222223</v>
      </c>
      <c r="B41605" s="2">
        <v>-48.287961994251233</v>
      </c>
    </row>
    <row r="41606" spans="1:2" x14ac:dyDescent="0.25">
      <c r="A41606" s="1">
        <v>42884.89166666667</v>
      </c>
      <c r="B41606" s="2">
        <v>-44.24027127289834</v>
      </c>
    </row>
    <row r="41607" spans="1:2" x14ac:dyDescent="0.25">
      <c r="A41607" s="1">
        <v>42884.892361111109</v>
      </c>
      <c r="B41607" s="2">
        <v>-41.437753634902762</v>
      </c>
    </row>
    <row r="41608" spans="1:2" x14ac:dyDescent="0.25">
      <c r="A41608" s="1">
        <v>42884.893055555556</v>
      </c>
      <c r="B41608" s="2">
        <v>-29.311281353375914</v>
      </c>
    </row>
    <row r="41609" spans="1:2" x14ac:dyDescent="0.25">
      <c r="A41609" s="1">
        <v>42884.893750000003</v>
      </c>
      <c r="B41609" s="2">
        <v>-22.4676285480217</v>
      </c>
    </row>
    <row r="41610" spans="1:2" x14ac:dyDescent="0.25">
      <c r="A41610" s="1">
        <v>42884.894444444442</v>
      </c>
      <c r="B41610" s="2">
        <v>-42.756306940559689</v>
      </c>
    </row>
    <row r="41611" spans="1:2" x14ac:dyDescent="0.25">
      <c r="A41611" s="1">
        <v>42884.895138888889</v>
      </c>
      <c r="B41611" s="2">
        <v>-53.959441144278387</v>
      </c>
    </row>
    <row r="41612" spans="1:2" x14ac:dyDescent="0.25">
      <c r="A41612" s="1">
        <v>42884.895833333336</v>
      </c>
      <c r="B41612" s="2">
        <v>-101.65809477392855</v>
      </c>
    </row>
    <row r="41613" spans="1:2" x14ac:dyDescent="0.25">
      <c r="A41613" s="1">
        <v>42884.896527777775</v>
      </c>
      <c r="B41613" s="2">
        <v>-89.427517626845898</v>
      </c>
    </row>
    <row r="41614" spans="1:2" x14ac:dyDescent="0.25">
      <c r="A41614" s="1">
        <v>42884.897222222222</v>
      </c>
      <c r="B41614" s="2">
        <v>-81.048635656107223</v>
      </c>
    </row>
    <row r="41615" spans="1:2" x14ac:dyDescent="0.25">
      <c r="A41615" s="1">
        <v>42884.897916666669</v>
      </c>
      <c r="B41615" s="2">
        <v>-110.46392304752177</v>
      </c>
    </row>
    <row r="41616" spans="1:2" x14ac:dyDescent="0.25">
      <c r="A41616" s="1">
        <v>42884.898611111108</v>
      </c>
      <c r="B41616" s="2">
        <v>-65.11934464902734</v>
      </c>
    </row>
    <row r="41617" spans="1:2" x14ac:dyDescent="0.25">
      <c r="A41617" s="1">
        <v>42884.899305555555</v>
      </c>
      <c r="B41617" s="2">
        <v>-54.668063026354261</v>
      </c>
    </row>
    <row r="41618" spans="1:2" x14ac:dyDescent="0.25">
      <c r="A41618" s="1">
        <v>42884.9</v>
      </c>
      <c r="B41618" s="2">
        <v>-76.723837020405341</v>
      </c>
    </row>
    <row r="41619" spans="1:2" x14ac:dyDescent="0.25">
      <c r="A41619" s="1">
        <v>42884.900694444441</v>
      </c>
      <c r="B41619" s="2">
        <v>-48.466841389483307</v>
      </c>
    </row>
    <row r="41620" spans="1:2" x14ac:dyDescent="0.25">
      <c r="A41620" s="1">
        <v>42884.901388888888</v>
      </c>
      <c r="B41620" s="2">
        <v>-29.014430272920677</v>
      </c>
    </row>
    <row r="41621" spans="1:2" x14ac:dyDescent="0.25">
      <c r="A41621" s="1">
        <v>42884.902083333334</v>
      </c>
      <c r="B41621" s="2">
        <v>-19.792902005217424</v>
      </c>
    </row>
    <row r="41622" spans="1:2" x14ac:dyDescent="0.25">
      <c r="A41622" s="1">
        <v>42884.902777777781</v>
      </c>
      <c r="B41622" s="2">
        <v>4.0312844436887341</v>
      </c>
    </row>
    <row r="41623" spans="1:2" x14ac:dyDescent="0.25">
      <c r="A41623" s="1">
        <v>42884.90347222222</v>
      </c>
      <c r="B41623" s="2">
        <v>23.558052932248877</v>
      </c>
    </row>
    <row r="41624" spans="1:2" x14ac:dyDescent="0.25">
      <c r="A41624" s="1">
        <v>42884.904166666667</v>
      </c>
      <c r="B41624" s="2">
        <v>104.98334583111573</v>
      </c>
    </row>
    <row r="41625" spans="1:2" x14ac:dyDescent="0.25">
      <c r="A41625" s="1">
        <v>42884.904861111114</v>
      </c>
      <c r="B41625" s="2">
        <v>67.875641025761922</v>
      </c>
    </row>
    <row r="41626" spans="1:2" x14ac:dyDescent="0.25">
      <c r="A41626" s="1">
        <v>42884.905555555553</v>
      </c>
      <c r="B41626" s="2">
        <v>31.625741285676487</v>
      </c>
    </row>
    <row r="41627" spans="1:2" x14ac:dyDescent="0.25">
      <c r="A41627" s="1">
        <v>42884.90625</v>
      </c>
      <c r="B41627" s="2">
        <v>9.6436641303744786</v>
      </c>
    </row>
    <row r="41628" spans="1:2" x14ac:dyDescent="0.25">
      <c r="A41628" s="1">
        <v>42884.906944444447</v>
      </c>
      <c r="B41628" s="2">
        <v>1.3193557084557446</v>
      </c>
    </row>
    <row r="41629" spans="1:2" x14ac:dyDescent="0.25">
      <c r="A41629" s="1">
        <v>42884.907638888886</v>
      </c>
      <c r="B41629" s="2">
        <v>-49.408572147713855</v>
      </c>
    </row>
    <row r="41630" spans="1:2" x14ac:dyDescent="0.25">
      <c r="A41630" s="1">
        <v>42884.908333333333</v>
      </c>
      <c r="B41630" s="2">
        <v>-27.08678422657928</v>
      </c>
    </row>
    <row r="41631" spans="1:2" x14ac:dyDescent="0.25">
      <c r="A41631" s="1">
        <v>42884.90902777778</v>
      </c>
      <c r="B41631" s="2">
        <v>-31.759953979200024</v>
      </c>
    </row>
    <row r="41632" spans="1:2" x14ac:dyDescent="0.25">
      <c r="A41632" s="1">
        <v>42884.909722222219</v>
      </c>
      <c r="B41632" s="2">
        <v>-36.886320693524127</v>
      </c>
    </row>
    <row r="41633" spans="1:2" x14ac:dyDescent="0.25">
      <c r="A41633" s="1">
        <v>42884.910416666666</v>
      </c>
      <c r="B41633" s="2">
        <v>-41.225231906651366</v>
      </c>
    </row>
    <row r="41634" spans="1:2" x14ac:dyDescent="0.25">
      <c r="A41634" s="1">
        <v>42884.911111111112</v>
      </c>
      <c r="B41634" s="2">
        <v>-33.971357927929297</v>
      </c>
    </row>
    <row r="41635" spans="1:2" x14ac:dyDescent="0.25">
      <c r="A41635" s="1">
        <v>42884.911805555559</v>
      </c>
      <c r="B41635" s="2">
        <v>-10.588837375544244</v>
      </c>
    </row>
    <row r="41636" spans="1:2" x14ac:dyDescent="0.25">
      <c r="A41636" s="1">
        <v>42884.912499999999</v>
      </c>
      <c r="B41636" s="2">
        <v>22.522516572861544</v>
      </c>
    </row>
    <row r="41637" spans="1:2" x14ac:dyDescent="0.25">
      <c r="A41637" s="1">
        <v>42884.913194444445</v>
      </c>
      <c r="B41637" s="2">
        <v>44.787188483044154</v>
      </c>
    </row>
    <row r="41638" spans="1:2" x14ac:dyDescent="0.25">
      <c r="A41638" s="1">
        <v>42884.913888888892</v>
      </c>
      <c r="B41638" s="2">
        <v>35.319934505808241</v>
      </c>
    </row>
    <row r="41639" spans="1:2" x14ac:dyDescent="0.25">
      <c r="A41639" s="1">
        <v>42884.914583333331</v>
      </c>
      <c r="B41639" s="2">
        <v>55.620018003933367</v>
      </c>
    </row>
    <row r="41640" spans="1:2" x14ac:dyDescent="0.25">
      <c r="A41640" s="1">
        <v>42884.915277777778</v>
      </c>
      <c r="B41640" s="2">
        <v>46.480196868694229</v>
      </c>
    </row>
    <row r="41641" spans="1:2" x14ac:dyDescent="0.25">
      <c r="A41641" s="1">
        <v>42884.915972222225</v>
      </c>
      <c r="B41641" s="2">
        <v>8.7175220273347804</v>
      </c>
    </row>
    <row r="41642" spans="1:2" x14ac:dyDescent="0.25">
      <c r="A41642" s="1">
        <v>42884.916666666664</v>
      </c>
      <c r="B41642" s="2">
        <v>-32.308595409487801</v>
      </c>
    </row>
    <row r="41643" spans="1:2" x14ac:dyDescent="0.25">
      <c r="A41643" s="1">
        <v>42884.917361111111</v>
      </c>
      <c r="B41643" s="2">
        <v>-68.222521714220051</v>
      </c>
    </row>
    <row r="41644" spans="1:2" x14ac:dyDescent="0.25">
      <c r="A41644" s="1">
        <v>42884.918055555558</v>
      </c>
      <c r="B41644" s="2">
        <v>-111.5411865797961</v>
      </c>
    </row>
    <row r="41645" spans="1:2" x14ac:dyDescent="0.25">
      <c r="A41645" s="1">
        <v>42884.918749999997</v>
      </c>
      <c r="B41645" s="2">
        <v>-74.029467228813644</v>
      </c>
    </row>
    <row r="41646" spans="1:2" x14ac:dyDescent="0.25">
      <c r="A41646" s="1">
        <v>42884.919444444444</v>
      </c>
      <c r="B41646" s="2">
        <v>-39.955184846140519</v>
      </c>
    </row>
    <row r="41647" spans="1:2" x14ac:dyDescent="0.25">
      <c r="A41647" s="1">
        <v>42884.920138888891</v>
      </c>
      <c r="B41647" s="2">
        <v>-69.034440096743253</v>
      </c>
    </row>
    <row r="41648" spans="1:2" x14ac:dyDescent="0.25">
      <c r="A41648" s="1">
        <v>42884.92083333333</v>
      </c>
      <c r="B41648" s="2">
        <v>-92.465839090551398</v>
      </c>
    </row>
    <row r="41649" spans="1:2" x14ac:dyDescent="0.25">
      <c r="A41649" s="1">
        <v>42884.921527777777</v>
      </c>
      <c r="B41649" s="2">
        <v>-83.366045331652273</v>
      </c>
    </row>
    <row r="41650" spans="1:2" x14ac:dyDescent="0.25">
      <c r="A41650" s="1">
        <v>42884.922222222223</v>
      </c>
      <c r="B41650" s="2">
        <v>-65.63029168674062</v>
      </c>
    </row>
    <row r="41651" spans="1:2" x14ac:dyDescent="0.25">
      <c r="A41651" s="1">
        <v>42884.92291666667</v>
      </c>
      <c r="B41651" s="2">
        <v>-37.5536920532167</v>
      </c>
    </row>
    <row r="41652" spans="1:2" x14ac:dyDescent="0.25">
      <c r="A41652" s="1">
        <v>42884.923611111109</v>
      </c>
      <c r="B41652" s="2">
        <v>-49.173415111308955</v>
      </c>
    </row>
    <row r="41653" spans="1:2" x14ac:dyDescent="0.25">
      <c r="A41653" s="1">
        <v>42884.924305555556</v>
      </c>
      <c r="B41653" s="2">
        <v>-18.76684686517304</v>
      </c>
    </row>
    <row r="41654" spans="1:2" x14ac:dyDescent="0.25">
      <c r="A41654" s="1">
        <v>42884.925000000003</v>
      </c>
      <c r="B41654" s="2">
        <v>-23.76771511399614</v>
      </c>
    </row>
    <row r="41655" spans="1:2" x14ac:dyDescent="0.25">
      <c r="A41655" s="1">
        <v>42884.925694444442</v>
      </c>
      <c r="B41655" s="2">
        <v>-11.355026560654126</v>
      </c>
    </row>
    <row r="41656" spans="1:2" x14ac:dyDescent="0.25">
      <c r="A41656" s="1">
        <v>42884.926388888889</v>
      </c>
      <c r="B41656" s="2">
        <v>-1.8768374265540235</v>
      </c>
    </row>
    <row r="41657" spans="1:2" x14ac:dyDescent="0.25">
      <c r="A41657" s="1">
        <v>42884.927083333336</v>
      </c>
      <c r="B41657" s="2">
        <v>-33.75433292920934</v>
      </c>
    </row>
    <row r="41658" spans="1:2" x14ac:dyDescent="0.25">
      <c r="A41658" s="1">
        <v>42884.927777777775</v>
      </c>
      <c r="B41658" s="2">
        <v>-25.279094132295963</v>
      </c>
    </row>
    <row r="41659" spans="1:2" x14ac:dyDescent="0.25">
      <c r="A41659" s="1">
        <v>42884.928472222222</v>
      </c>
      <c r="B41659" s="2">
        <v>-41.090906833633198</v>
      </c>
    </row>
    <row r="41660" spans="1:2" x14ac:dyDescent="0.25">
      <c r="A41660" s="1">
        <v>42884.929166666669</v>
      </c>
      <c r="B41660" s="2">
        <v>-47.634534405493952</v>
      </c>
    </row>
    <row r="41661" spans="1:2" x14ac:dyDescent="0.25">
      <c r="A41661" s="1">
        <v>42884.929861111108</v>
      </c>
      <c r="B41661" s="2">
        <v>-54.984830667064912</v>
      </c>
    </row>
    <row r="41662" spans="1:2" x14ac:dyDescent="0.25">
      <c r="A41662" s="1">
        <v>42884.930555555555</v>
      </c>
      <c r="B41662" s="2">
        <v>-62.078848150400638</v>
      </c>
    </row>
    <row r="41663" spans="1:2" x14ac:dyDescent="0.25">
      <c r="A41663" s="1">
        <v>42884.931250000001</v>
      </c>
      <c r="B41663" s="2">
        <v>-79.936253872226615</v>
      </c>
    </row>
    <row r="41664" spans="1:2" x14ac:dyDescent="0.25">
      <c r="A41664" s="1">
        <v>42884.931944444441</v>
      </c>
      <c r="B41664" s="2">
        <v>-77.076273920761494</v>
      </c>
    </row>
    <row r="41665" spans="1:2" x14ac:dyDescent="0.25">
      <c r="A41665" s="1">
        <v>42884.932638888888</v>
      </c>
      <c r="B41665" s="2">
        <v>-53.901637543574907</v>
      </c>
    </row>
    <row r="41666" spans="1:2" x14ac:dyDescent="0.25">
      <c r="A41666" s="1">
        <v>42884.933333333334</v>
      </c>
      <c r="B41666" s="2">
        <v>-22.509313119831496</v>
      </c>
    </row>
    <row r="41667" spans="1:2" x14ac:dyDescent="0.25">
      <c r="A41667" s="1">
        <v>42884.934027777781</v>
      </c>
      <c r="B41667" s="2">
        <v>-10.660846170831549</v>
      </c>
    </row>
    <row r="41668" spans="1:2" x14ac:dyDescent="0.25">
      <c r="A41668" s="1">
        <v>42884.93472222222</v>
      </c>
      <c r="B41668" s="2">
        <v>24.206521424766592</v>
      </c>
    </row>
    <row r="41669" spans="1:2" x14ac:dyDescent="0.25">
      <c r="A41669" s="1">
        <v>42884.935416666667</v>
      </c>
      <c r="B41669" s="2">
        <v>7.0345172723211968</v>
      </c>
    </row>
    <row r="41670" spans="1:2" x14ac:dyDescent="0.25">
      <c r="A41670" s="1">
        <v>42884.936111111114</v>
      </c>
      <c r="B41670" s="2">
        <v>-23.632009533251402</v>
      </c>
    </row>
    <row r="41671" spans="1:2" x14ac:dyDescent="0.25">
      <c r="A41671" s="1">
        <v>42884.936805555553</v>
      </c>
      <c r="B41671" s="2">
        <v>-53.131249993660212</v>
      </c>
    </row>
    <row r="41672" spans="1:2" x14ac:dyDescent="0.25">
      <c r="A41672" s="1">
        <v>42884.9375</v>
      </c>
      <c r="B41672" s="2">
        <v>-36.662652292715698</v>
      </c>
    </row>
    <row r="41673" spans="1:2" x14ac:dyDescent="0.25">
      <c r="A41673" s="1">
        <v>42884.938194444447</v>
      </c>
      <c r="B41673" s="2">
        <v>-11.052087953029938</v>
      </c>
    </row>
    <row r="41674" spans="1:2" x14ac:dyDescent="0.25">
      <c r="A41674" s="1">
        <v>42884.938888888886</v>
      </c>
      <c r="B41674" s="2">
        <v>-16.393443034690183</v>
      </c>
    </row>
    <row r="41675" spans="1:2" x14ac:dyDescent="0.25">
      <c r="A41675" s="1">
        <v>42884.939583333333</v>
      </c>
      <c r="B41675" s="2">
        <v>19.325333415499578</v>
      </c>
    </row>
    <row r="41676" spans="1:2" x14ac:dyDescent="0.25">
      <c r="A41676" s="1">
        <v>42884.94027777778</v>
      </c>
      <c r="B41676" s="2">
        <v>24.462455035332336</v>
      </c>
    </row>
    <row r="41677" spans="1:2" x14ac:dyDescent="0.25">
      <c r="A41677" s="1">
        <v>42884.940972222219</v>
      </c>
      <c r="B41677" s="2">
        <v>32.218230711220528</v>
      </c>
    </row>
    <row r="41678" spans="1:2" x14ac:dyDescent="0.25">
      <c r="A41678" s="1">
        <v>42884.941666666666</v>
      </c>
      <c r="B41678" s="2">
        <v>52.342143027172035</v>
      </c>
    </row>
    <row r="41679" spans="1:2" x14ac:dyDescent="0.25">
      <c r="A41679" s="1">
        <v>42884.942361111112</v>
      </c>
      <c r="B41679" s="2">
        <v>37.853841209121555</v>
      </c>
    </row>
    <row r="41680" spans="1:2" x14ac:dyDescent="0.25">
      <c r="A41680" s="1">
        <v>42884.943055555559</v>
      </c>
      <c r="B41680" s="2">
        <v>22.752466710364875</v>
      </c>
    </row>
    <row r="41681" spans="1:2" x14ac:dyDescent="0.25">
      <c r="A41681" s="1">
        <v>42884.943749999999</v>
      </c>
      <c r="B41681" s="2">
        <v>23.880381244134817</v>
      </c>
    </row>
    <row r="41682" spans="1:2" x14ac:dyDescent="0.25">
      <c r="A41682" s="1">
        <v>42884.944444444445</v>
      </c>
      <c r="B41682" s="2">
        <v>30.370208769864984</v>
      </c>
    </row>
    <row r="41683" spans="1:2" x14ac:dyDescent="0.25">
      <c r="A41683" s="1">
        <v>42884.945138888892</v>
      </c>
      <c r="B41683" s="2">
        <v>45.197350823390295</v>
      </c>
    </row>
    <row r="41684" spans="1:2" x14ac:dyDescent="0.25">
      <c r="A41684" s="1">
        <v>42884.945833333331</v>
      </c>
      <c r="B41684" s="2">
        <v>16.5830639801415</v>
      </c>
    </row>
    <row r="41685" spans="1:2" x14ac:dyDescent="0.25">
      <c r="A41685" s="1">
        <v>42884.946527777778</v>
      </c>
      <c r="B41685" s="2">
        <v>13.28414618151049</v>
      </c>
    </row>
    <row r="41686" spans="1:2" x14ac:dyDescent="0.25">
      <c r="A41686" s="1">
        <v>42884.947222222225</v>
      </c>
      <c r="B41686" s="2">
        <v>41.498502376471876</v>
      </c>
    </row>
    <row r="41687" spans="1:2" x14ac:dyDescent="0.25">
      <c r="A41687" s="1">
        <v>42884.947916666664</v>
      </c>
      <c r="B41687" s="2">
        <v>72.524510953695668</v>
      </c>
    </row>
    <row r="41688" spans="1:2" x14ac:dyDescent="0.25">
      <c r="A41688" s="1">
        <v>42884.948611111111</v>
      </c>
      <c r="B41688" s="2">
        <v>33.75808490626126</v>
      </c>
    </row>
    <row r="41689" spans="1:2" x14ac:dyDescent="0.25">
      <c r="A41689" s="1">
        <v>42884.949305555558</v>
      </c>
      <c r="B41689" s="2">
        <v>27.230346199931226</v>
      </c>
    </row>
    <row r="41690" spans="1:2" x14ac:dyDescent="0.25">
      <c r="A41690" s="1">
        <v>42884.95</v>
      </c>
      <c r="B41690" s="2">
        <v>43.251947262114847</v>
      </c>
    </row>
    <row r="41691" spans="1:2" x14ac:dyDescent="0.25">
      <c r="A41691" s="1">
        <v>42884.950694444444</v>
      </c>
      <c r="B41691" s="2">
        <v>15.284186406257019</v>
      </c>
    </row>
    <row r="41692" spans="1:2" x14ac:dyDescent="0.25">
      <c r="A41692" s="1">
        <v>42884.951388888891</v>
      </c>
      <c r="B41692" s="2">
        <v>0.32189750095130876</v>
      </c>
    </row>
    <row r="41693" spans="1:2" x14ac:dyDescent="0.25">
      <c r="A41693" s="1">
        <v>42884.95208333333</v>
      </c>
      <c r="B41693" s="2">
        <v>7.3126663544234667</v>
      </c>
    </row>
    <row r="41694" spans="1:2" x14ac:dyDescent="0.25">
      <c r="A41694" s="1">
        <v>42884.952777777777</v>
      </c>
      <c r="B41694" s="2">
        <v>4.7073975918232467</v>
      </c>
    </row>
    <row r="41695" spans="1:2" x14ac:dyDescent="0.25">
      <c r="A41695" s="1">
        <v>42884.953472222223</v>
      </c>
      <c r="B41695" s="2">
        <v>-12.554317639773945</v>
      </c>
    </row>
    <row r="41696" spans="1:2" x14ac:dyDescent="0.25">
      <c r="A41696" s="1">
        <v>42884.95416666667</v>
      </c>
      <c r="B41696" s="2">
        <v>-19.691243834260966</v>
      </c>
    </row>
    <row r="41697" spans="1:2" x14ac:dyDescent="0.25">
      <c r="A41697" s="1">
        <v>42884.954861111109</v>
      </c>
      <c r="B41697" s="2">
        <v>-155.57214436536887</v>
      </c>
    </row>
    <row r="41698" spans="1:2" x14ac:dyDescent="0.25">
      <c r="A41698" s="1">
        <v>42884.955555555556</v>
      </c>
      <c r="B41698" s="2">
        <v>-214.12181519558652</v>
      </c>
    </row>
    <row r="41699" spans="1:2" x14ac:dyDescent="0.25">
      <c r="A41699" s="1">
        <v>42884.956250000003</v>
      </c>
      <c r="B41699" s="2">
        <v>-167.66850795251472</v>
      </c>
    </row>
    <row r="41700" spans="1:2" x14ac:dyDescent="0.25">
      <c r="A41700" s="1">
        <v>42884.956944444442</v>
      </c>
      <c r="B41700" s="2">
        <v>-173.48395585378165</v>
      </c>
    </row>
    <row r="41701" spans="1:2" x14ac:dyDescent="0.25">
      <c r="A41701" s="1">
        <v>42884.957638888889</v>
      </c>
      <c r="B41701" s="2">
        <v>-143.07137418180938</v>
      </c>
    </row>
    <row r="41702" spans="1:2" x14ac:dyDescent="0.25">
      <c r="A41702" s="1">
        <v>42884.958333333336</v>
      </c>
      <c r="B41702" s="2">
        <v>-101.77395804284509</v>
      </c>
    </row>
    <row r="41703" spans="1:2" x14ac:dyDescent="0.25">
      <c r="A41703" s="1">
        <v>42884.959027777775</v>
      </c>
      <c r="B41703" s="2">
        <v>-33.562324490084819</v>
      </c>
    </row>
    <row r="41704" spans="1:2" x14ac:dyDescent="0.25">
      <c r="A41704" s="1">
        <v>42884.959722222222</v>
      </c>
      <c r="B41704" s="2">
        <v>-23.47348821417933</v>
      </c>
    </row>
    <row r="41705" spans="1:2" x14ac:dyDescent="0.25">
      <c r="A41705" s="1">
        <v>42884.960416666669</v>
      </c>
      <c r="B41705" s="2">
        <v>108.35933882059956</v>
      </c>
    </row>
    <row r="41706" spans="1:2" x14ac:dyDescent="0.25">
      <c r="A41706" s="1">
        <v>42884.961111111108</v>
      </c>
      <c r="B41706" s="2">
        <v>237.42208901814496</v>
      </c>
    </row>
    <row r="41707" spans="1:2" x14ac:dyDescent="0.25">
      <c r="A41707" s="1">
        <v>42884.961805555555</v>
      </c>
      <c r="B41707" s="2">
        <v>291.31166389933787</v>
      </c>
    </row>
    <row r="41708" spans="1:2" x14ac:dyDescent="0.25">
      <c r="A41708" s="1">
        <v>42884.962500000001</v>
      </c>
      <c r="B41708" s="2">
        <v>330.1961477251258</v>
      </c>
    </row>
    <row r="41709" spans="1:2" x14ac:dyDescent="0.25">
      <c r="A41709" s="1">
        <v>42884.963194444441</v>
      </c>
      <c r="B41709" s="2">
        <v>358.87678913101553</v>
      </c>
    </row>
    <row r="41710" spans="1:2" x14ac:dyDescent="0.25">
      <c r="A41710" s="1">
        <v>42884.963888888888</v>
      </c>
      <c r="B41710" s="2">
        <v>361.09120091969766</v>
      </c>
    </row>
    <row r="41711" spans="1:2" x14ac:dyDescent="0.25">
      <c r="A41711" s="1">
        <v>42884.964583333334</v>
      </c>
      <c r="B41711" s="2">
        <v>354.00764918671922</v>
      </c>
    </row>
    <row r="41712" spans="1:2" x14ac:dyDescent="0.25">
      <c r="A41712" s="1">
        <v>42884.965277777781</v>
      </c>
      <c r="B41712" s="2">
        <v>277.52074029414604</v>
      </c>
    </row>
    <row r="41713" spans="1:2" x14ac:dyDescent="0.25">
      <c r="A41713" s="1">
        <v>42884.96597222222</v>
      </c>
      <c r="B41713" s="2">
        <v>227.91235605979648</v>
      </c>
    </row>
    <row r="41714" spans="1:2" x14ac:dyDescent="0.25">
      <c r="A41714" s="1">
        <v>42884.966666666667</v>
      </c>
      <c r="B41714" s="2">
        <v>170.03183283605225</v>
      </c>
    </row>
    <row r="41715" spans="1:2" x14ac:dyDescent="0.25">
      <c r="A41715" s="1">
        <v>42884.967361111114</v>
      </c>
      <c r="B41715" s="2">
        <v>135.80117382504201</v>
      </c>
    </row>
    <row r="41716" spans="1:2" x14ac:dyDescent="0.25">
      <c r="A41716" s="1">
        <v>42884.968055555553</v>
      </c>
      <c r="B41716" s="2">
        <v>127.24078696596747</v>
      </c>
    </row>
    <row r="41717" spans="1:2" x14ac:dyDescent="0.25">
      <c r="A41717" s="1">
        <v>42884.96875</v>
      </c>
      <c r="B41717" s="2">
        <v>118.31607286368575</v>
      </c>
    </row>
    <row r="41718" spans="1:2" x14ac:dyDescent="0.25">
      <c r="A41718" s="1">
        <v>42884.969444444447</v>
      </c>
      <c r="B41718" s="2">
        <v>96.132541362442623</v>
      </c>
    </row>
    <row r="41719" spans="1:2" x14ac:dyDescent="0.25">
      <c r="A41719" s="1">
        <v>42884.970138888886</v>
      </c>
      <c r="B41719" s="2">
        <v>86.432860793173319</v>
      </c>
    </row>
    <row r="41720" spans="1:2" x14ac:dyDescent="0.25">
      <c r="A41720" s="1">
        <v>42884.970833333333</v>
      </c>
      <c r="B41720" s="2">
        <v>79.366502860372805</v>
      </c>
    </row>
    <row r="41721" spans="1:2" x14ac:dyDescent="0.25">
      <c r="A41721" s="1">
        <v>42884.97152777778</v>
      </c>
      <c r="B41721" s="2">
        <v>61.856033879022775</v>
      </c>
    </row>
    <row r="41722" spans="1:2" x14ac:dyDescent="0.25">
      <c r="A41722" s="1">
        <v>42884.972222222219</v>
      </c>
      <c r="B41722" s="2">
        <v>59.42915387558557</v>
      </c>
    </row>
    <row r="41723" spans="1:2" x14ac:dyDescent="0.25">
      <c r="A41723" s="1">
        <v>42884.972916666666</v>
      </c>
      <c r="B41723" s="2">
        <v>51.995264119441465</v>
      </c>
    </row>
    <row r="41724" spans="1:2" x14ac:dyDescent="0.25">
      <c r="A41724" s="1">
        <v>42884.973611111112</v>
      </c>
      <c r="B41724" s="2">
        <v>47.581003629641295</v>
      </c>
    </row>
    <row r="41725" spans="1:2" x14ac:dyDescent="0.25">
      <c r="A41725" s="1">
        <v>42884.974305555559</v>
      </c>
      <c r="B41725" s="2">
        <v>53.744024745937594</v>
      </c>
    </row>
    <row r="41726" spans="1:2" x14ac:dyDescent="0.25">
      <c r="A41726" s="1">
        <v>42884.974999999999</v>
      </c>
      <c r="B41726" s="2">
        <v>74.520558414470486</v>
      </c>
    </row>
    <row r="41727" spans="1:2" x14ac:dyDescent="0.25">
      <c r="A41727" s="1">
        <v>42884.975694444445</v>
      </c>
      <c r="B41727" s="2">
        <v>63.92952994024381</v>
      </c>
    </row>
    <row r="41728" spans="1:2" x14ac:dyDescent="0.25">
      <c r="A41728" s="1">
        <v>42884.976388888892</v>
      </c>
      <c r="B41728" s="2">
        <v>40.090474315439742</v>
      </c>
    </row>
    <row r="41729" spans="1:2" x14ac:dyDescent="0.25">
      <c r="A41729" s="1">
        <v>42884.977083333331</v>
      </c>
      <c r="B41729" s="2">
        <v>36.675063141184118</v>
      </c>
    </row>
    <row r="41730" spans="1:2" x14ac:dyDescent="0.25">
      <c r="A41730" s="1">
        <v>42884.977777777778</v>
      </c>
      <c r="B41730" s="2">
        <v>37.846973262610845</v>
      </c>
    </row>
    <row r="41731" spans="1:2" x14ac:dyDescent="0.25">
      <c r="A41731" s="1">
        <v>42884.978472222225</v>
      </c>
      <c r="B41731" s="2">
        <v>11.578711363512168</v>
      </c>
    </row>
    <row r="41732" spans="1:2" x14ac:dyDescent="0.25">
      <c r="A41732" s="1">
        <v>42884.979166666664</v>
      </c>
      <c r="B41732" s="2">
        <v>-2.4240182018227641</v>
      </c>
    </row>
    <row r="41733" spans="1:2" x14ac:dyDescent="0.25">
      <c r="A41733" s="1">
        <v>42884.979861111111</v>
      </c>
      <c r="B41733" s="2">
        <v>-29.091978410732313</v>
      </c>
    </row>
    <row r="41734" spans="1:2" x14ac:dyDescent="0.25">
      <c r="A41734" s="1">
        <v>42884.980555555558</v>
      </c>
      <c r="B41734" s="2">
        <v>-33.773482986469752</v>
      </c>
    </row>
    <row r="41735" spans="1:2" x14ac:dyDescent="0.25">
      <c r="A41735" s="1">
        <v>42884.981249999997</v>
      </c>
      <c r="B41735" s="2">
        <v>-14.375775373549549</v>
      </c>
    </row>
    <row r="41736" spans="1:2" x14ac:dyDescent="0.25">
      <c r="A41736" s="1">
        <v>42884.981944444444</v>
      </c>
      <c r="B41736" s="2">
        <v>26.501644927311766</v>
      </c>
    </row>
    <row r="41737" spans="1:2" x14ac:dyDescent="0.25">
      <c r="A41737" s="1">
        <v>42884.982638888891</v>
      </c>
      <c r="B41737" s="2">
        <v>71.682196702877988</v>
      </c>
    </row>
    <row r="41738" spans="1:2" x14ac:dyDescent="0.25">
      <c r="A41738" s="1">
        <v>42884.98333333333</v>
      </c>
      <c r="B41738" s="2">
        <v>87.673851897848849</v>
      </c>
    </row>
    <row r="41739" spans="1:2" x14ac:dyDescent="0.25">
      <c r="A41739" s="1">
        <v>42884.984027777777</v>
      </c>
      <c r="B41739" s="2">
        <v>71.404732419740569</v>
      </c>
    </row>
    <row r="41740" spans="1:2" x14ac:dyDescent="0.25">
      <c r="A41740" s="1">
        <v>42884.984722222223</v>
      </c>
      <c r="B41740" s="2">
        <v>73.181597522630668</v>
      </c>
    </row>
    <row r="41741" spans="1:2" x14ac:dyDescent="0.25">
      <c r="A41741" s="1">
        <v>42884.98541666667</v>
      </c>
      <c r="B41741" s="2">
        <v>73.196413916877162</v>
      </c>
    </row>
    <row r="41742" spans="1:2" x14ac:dyDescent="0.25">
      <c r="A41742" s="1">
        <v>42884.986111111109</v>
      </c>
      <c r="B41742" s="2">
        <v>58.973856544448061</v>
      </c>
    </row>
    <row r="41743" spans="1:2" x14ac:dyDescent="0.25">
      <c r="A41743" s="1">
        <v>42884.986805555556</v>
      </c>
      <c r="B41743" s="2">
        <v>66.720036673252864</v>
      </c>
    </row>
    <row r="41744" spans="1:2" x14ac:dyDescent="0.25">
      <c r="A41744" s="1">
        <v>42884.987500000003</v>
      </c>
      <c r="B41744" s="2">
        <v>80.861082927729385</v>
      </c>
    </row>
    <row r="41745" spans="1:2" x14ac:dyDescent="0.25">
      <c r="A41745" s="1">
        <v>42884.988194444442</v>
      </c>
      <c r="B41745" s="2">
        <v>58.966225124076786</v>
      </c>
    </row>
    <row r="41746" spans="1:2" x14ac:dyDescent="0.25">
      <c r="A41746" s="1">
        <v>42884.988888888889</v>
      </c>
      <c r="B41746" s="2">
        <v>40.73871241931144</v>
      </c>
    </row>
    <row r="41747" spans="1:2" x14ac:dyDescent="0.25">
      <c r="A41747" s="1">
        <v>42884.989583333336</v>
      </c>
      <c r="B41747" s="2">
        <v>-17.705933987696579</v>
      </c>
    </row>
    <row r="41748" spans="1:2" x14ac:dyDescent="0.25">
      <c r="A41748" s="1">
        <v>42884.990277777775</v>
      </c>
      <c r="B41748" s="2">
        <v>-32.73033351316117</v>
      </c>
    </row>
    <row r="41749" spans="1:2" x14ac:dyDescent="0.25">
      <c r="A41749" s="1">
        <v>42884.990972222222</v>
      </c>
      <c r="B41749" s="2">
        <v>-27.40850846602601</v>
      </c>
    </row>
    <row r="41750" spans="1:2" x14ac:dyDescent="0.25">
      <c r="A41750" s="1">
        <v>42884.991666666669</v>
      </c>
      <c r="B41750" s="2">
        <v>-1.7674070601778415</v>
      </c>
    </row>
    <row r="41751" spans="1:2" x14ac:dyDescent="0.25">
      <c r="A41751" s="1">
        <v>42884.992361111108</v>
      </c>
      <c r="B41751" s="2">
        <v>0.70307210398605091</v>
      </c>
    </row>
    <row r="41752" spans="1:2" x14ac:dyDescent="0.25">
      <c r="A41752" s="1">
        <v>42884.993055555555</v>
      </c>
      <c r="B41752" s="2">
        <v>45.014787085721039</v>
      </c>
    </row>
    <row r="41753" spans="1:2" x14ac:dyDescent="0.25">
      <c r="A41753" s="1">
        <v>42884.993750000001</v>
      </c>
      <c r="B41753" s="2">
        <v>-9.2156137475559561</v>
      </c>
    </row>
    <row r="41754" spans="1:2" x14ac:dyDescent="0.25">
      <c r="A41754" s="1">
        <v>42884.994444444441</v>
      </c>
      <c r="B41754" s="2">
        <v>-10.8937591277839</v>
      </c>
    </row>
    <row r="41755" spans="1:2" x14ac:dyDescent="0.25">
      <c r="A41755" s="1">
        <v>42884.995138888888</v>
      </c>
      <c r="B41755" s="2">
        <v>-26.703109354360883</v>
      </c>
    </row>
    <row r="41756" spans="1:2" x14ac:dyDescent="0.25">
      <c r="A41756" s="1">
        <v>42884.995833333334</v>
      </c>
      <c r="B41756" s="2">
        <v>-14.240177360386587</v>
      </c>
    </row>
    <row r="41757" spans="1:2" x14ac:dyDescent="0.25">
      <c r="A41757" s="1">
        <v>42884.996527777781</v>
      </c>
      <c r="B41757" s="2">
        <v>-33.851057626148879</v>
      </c>
    </row>
    <row r="41758" spans="1:2" x14ac:dyDescent="0.25">
      <c r="A41758" s="1">
        <v>42884.99722222222</v>
      </c>
      <c r="B41758" s="2">
        <v>-32.657326784293403</v>
      </c>
    </row>
    <row r="41759" spans="1:2" x14ac:dyDescent="0.25">
      <c r="A41759" s="1">
        <v>42884.997916666667</v>
      </c>
      <c r="B41759" s="2">
        <v>-21.058635656133994</v>
      </c>
    </row>
    <row r="41760" spans="1:2" x14ac:dyDescent="0.25">
      <c r="A41760" s="1">
        <v>42884.998611111114</v>
      </c>
      <c r="B41760" s="2">
        <v>-42.472185444521408</v>
      </c>
    </row>
    <row r="41761" spans="1:2" x14ac:dyDescent="0.25">
      <c r="A41761" s="1">
        <v>42884.999305555553</v>
      </c>
      <c r="B41761" s="2">
        <v>-14.397912916879674</v>
      </c>
    </row>
    <row r="41762" spans="1:2" x14ac:dyDescent="0.25">
      <c r="A41762" s="1">
        <v>42885</v>
      </c>
      <c r="B41762" s="2">
        <v>18.559807551442645</v>
      </c>
    </row>
    <row r="41763" spans="1:2" x14ac:dyDescent="0.25">
      <c r="A41763" s="1">
        <v>42885.000694444447</v>
      </c>
      <c r="B41763" s="2">
        <v>-9.1139150695836477</v>
      </c>
    </row>
    <row r="41764" spans="1:2" x14ac:dyDescent="0.25">
      <c r="A41764" s="1">
        <v>42885.001388888886</v>
      </c>
      <c r="B41764" s="2">
        <v>-15.519015264434469</v>
      </c>
    </row>
    <row r="41765" spans="1:2" x14ac:dyDescent="0.25">
      <c r="A41765" s="1">
        <v>42885.002083333333</v>
      </c>
      <c r="B41765" s="2">
        <v>-10.553134231475026</v>
      </c>
    </row>
    <row r="41766" spans="1:2" x14ac:dyDescent="0.25">
      <c r="A41766" s="1">
        <v>42885.00277777778</v>
      </c>
      <c r="B41766" s="2">
        <v>-25.521402906264605</v>
      </c>
    </row>
    <row r="41767" spans="1:2" x14ac:dyDescent="0.25">
      <c r="A41767" s="1">
        <v>42885.003472222219</v>
      </c>
      <c r="B41767" s="2">
        <v>-13.676199706532255</v>
      </c>
    </row>
    <row r="41768" spans="1:2" x14ac:dyDescent="0.25">
      <c r="A41768" s="1">
        <v>42885.004166666666</v>
      </c>
      <c r="B41768" s="2">
        <v>-45.732278017723971</v>
      </c>
    </row>
    <row r="41769" spans="1:2" x14ac:dyDescent="0.25">
      <c r="A41769" s="1">
        <v>42885.004861111112</v>
      </c>
      <c r="B41769" s="2">
        <v>-25.1744929730378</v>
      </c>
    </row>
    <row r="41770" spans="1:2" x14ac:dyDescent="0.25">
      <c r="A41770" s="1">
        <v>42885.005555555559</v>
      </c>
      <c r="B41770" s="2">
        <v>-25.857822072633038</v>
      </c>
    </row>
    <row r="41771" spans="1:2" x14ac:dyDescent="0.25">
      <c r="A41771" s="1">
        <v>42885.006249999999</v>
      </c>
      <c r="B41771" s="2">
        <v>-33.166238505704676</v>
      </c>
    </row>
    <row r="41772" spans="1:2" x14ac:dyDescent="0.25">
      <c r="A41772" s="1">
        <v>42885.006944444445</v>
      </c>
      <c r="B41772" s="2">
        <v>-0.35456375012096636</v>
      </c>
    </row>
    <row r="41773" spans="1:2" x14ac:dyDescent="0.25">
      <c r="A41773" s="1">
        <v>42885.007638888892</v>
      </c>
      <c r="B41773" s="2">
        <v>-33.621058855006901</v>
      </c>
    </row>
    <row r="41774" spans="1:2" x14ac:dyDescent="0.25">
      <c r="A41774" s="1">
        <v>42885.008333333331</v>
      </c>
      <c r="B41774" s="2">
        <v>-36.419413762353358</v>
      </c>
    </row>
    <row r="41775" spans="1:2" x14ac:dyDescent="0.25">
      <c r="A41775" s="1">
        <v>42885.009027777778</v>
      </c>
      <c r="B41775" s="2">
        <v>-45.416012681123298</v>
      </c>
    </row>
    <row r="41776" spans="1:2" x14ac:dyDescent="0.25">
      <c r="A41776" s="1">
        <v>42885.009722222225</v>
      </c>
      <c r="B41776" s="2">
        <v>-35.896657446350822</v>
      </c>
    </row>
    <row r="41777" spans="1:2" x14ac:dyDescent="0.25">
      <c r="A41777" s="1">
        <v>42885.010416666664</v>
      </c>
      <c r="B41777" s="2">
        <v>-26.044980749895331</v>
      </c>
    </row>
    <row r="41778" spans="1:2" x14ac:dyDescent="0.25">
      <c r="A41778" s="1">
        <v>42885.011111111111</v>
      </c>
      <c r="B41778" s="2">
        <v>-31.175803244353542</v>
      </c>
    </row>
    <row r="41779" spans="1:2" x14ac:dyDescent="0.25">
      <c r="A41779" s="1">
        <v>42885.011805555558</v>
      </c>
      <c r="B41779" s="2">
        <v>-14.018108777611634</v>
      </c>
    </row>
    <row r="41780" spans="1:2" x14ac:dyDescent="0.25">
      <c r="A41780" s="1">
        <v>42885.012499999997</v>
      </c>
      <c r="B41780" s="2">
        <v>7.555265754373977</v>
      </c>
    </row>
    <row r="41781" spans="1:2" x14ac:dyDescent="0.25">
      <c r="A41781" s="1">
        <v>42885.013194444444</v>
      </c>
      <c r="B41781" s="2">
        <v>-21.453091218135281</v>
      </c>
    </row>
    <row r="41782" spans="1:2" x14ac:dyDescent="0.25">
      <c r="A41782" s="1">
        <v>42885.013888888891</v>
      </c>
      <c r="B41782" s="2">
        <v>13.249801308043727</v>
      </c>
    </row>
    <row r="41783" spans="1:2" x14ac:dyDescent="0.25">
      <c r="A41783" s="1">
        <v>42885.01458333333</v>
      </c>
      <c r="B41783" s="2">
        <v>-21.407576449283322</v>
      </c>
    </row>
    <row r="41784" spans="1:2" x14ac:dyDescent="0.25">
      <c r="A41784" s="1">
        <v>42885.015277777777</v>
      </c>
      <c r="B41784" s="2">
        <v>7.5774306168682717</v>
      </c>
    </row>
    <row r="41785" spans="1:2" x14ac:dyDescent="0.25">
      <c r="A41785" s="1">
        <v>42885.015972222223</v>
      </c>
      <c r="B41785" s="2">
        <v>-24.752372513499964</v>
      </c>
    </row>
    <row r="41786" spans="1:2" x14ac:dyDescent="0.25">
      <c r="A41786" s="1">
        <v>42885.01666666667</v>
      </c>
      <c r="B41786" s="2">
        <v>-22.633154934590372</v>
      </c>
    </row>
    <row r="41787" spans="1:2" x14ac:dyDescent="0.25">
      <c r="A41787" s="1">
        <v>42885.017361111109</v>
      </c>
      <c r="B41787" s="2">
        <v>-16.710743443661098</v>
      </c>
    </row>
    <row r="41788" spans="1:2" x14ac:dyDescent="0.25">
      <c r="A41788" s="1">
        <v>42885.018055555556</v>
      </c>
      <c r="B41788" s="2">
        <v>-18.594368005751555</v>
      </c>
    </row>
    <row r="41789" spans="1:2" x14ac:dyDescent="0.25">
      <c r="A41789" s="1">
        <v>42885.018750000003</v>
      </c>
      <c r="B41789" s="2">
        <v>-2.8936248258803969</v>
      </c>
    </row>
    <row r="41790" spans="1:2" x14ac:dyDescent="0.25">
      <c r="A41790" s="1">
        <v>42885.019444444442</v>
      </c>
      <c r="B41790" s="2">
        <v>2.5097378515735422</v>
      </c>
    </row>
    <row r="41791" spans="1:2" x14ac:dyDescent="0.25">
      <c r="A41791" s="1">
        <v>42885.020138888889</v>
      </c>
      <c r="B41791" s="2">
        <v>-13.30766341603691</v>
      </c>
    </row>
    <row r="41792" spans="1:2" x14ac:dyDescent="0.25">
      <c r="A41792" s="1">
        <v>42885.020833333336</v>
      </c>
      <c r="B41792" s="2">
        <v>-16.372721723821208</v>
      </c>
    </row>
    <row r="41793" spans="1:2" x14ac:dyDescent="0.25">
      <c r="A41793" s="1">
        <v>42885.021527777775</v>
      </c>
      <c r="B41793" s="2">
        <v>-36.579773417142377</v>
      </c>
    </row>
    <row r="41794" spans="1:2" x14ac:dyDescent="0.25">
      <c r="A41794" s="1">
        <v>42885.022222222222</v>
      </c>
      <c r="B41794" s="2">
        <v>-20.401298460400238</v>
      </c>
    </row>
    <row r="41795" spans="1:2" x14ac:dyDescent="0.25">
      <c r="A41795" s="1">
        <v>42885.022916666669</v>
      </c>
      <c r="B41795" s="2">
        <v>-2.6582283000248328</v>
      </c>
    </row>
    <row r="41796" spans="1:2" x14ac:dyDescent="0.25">
      <c r="A41796" s="1">
        <v>42885.023611111108</v>
      </c>
      <c r="B41796" s="2">
        <v>6.6945235426644407</v>
      </c>
    </row>
    <row r="41797" spans="1:2" x14ac:dyDescent="0.25">
      <c r="A41797" s="1">
        <v>42885.024305555555</v>
      </c>
      <c r="B41797" s="2">
        <v>-4.6159270039546145</v>
      </c>
    </row>
    <row r="41798" spans="1:2" x14ac:dyDescent="0.25">
      <c r="A41798" s="1">
        <v>42885.025000000001</v>
      </c>
      <c r="B41798" s="2">
        <v>-11.671324891821133</v>
      </c>
    </row>
    <row r="41799" spans="1:2" x14ac:dyDescent="0.25">
      <c r="A41799" s="1">
        <v>42885.025694444441</v>
      </c>
      <c r="B41799" s="2">
        <v>-12.313520940613428</v>
      </c>
    </row>
    <row r="41800" spans="1:2" x14ac:dyDescent="0.25">
      <c r="A41800" s="1">
        <v>42885.026388888888</v>
      </c>
      <c r="B41800" s="2">
        <v>-16.588571169161394</v>
      </c>
    </row>
    <row r="41801" spans="1:2" x14ac:dyDescent="0.25">
      <c r="A41801" s="1">
        <v>42885.027083333334</v>
      </c>
      <c r="B41801" s="2">
        <v>79.193032687073966</v>
      </c>
    </row>
    <row r="41802" spans="1:2" x14ac:dyDescent="0.25">
      <c r="A41802" s="1">
        <v>42885.027777777781</v>
      </c>
      <c r="B41802" s="2">
        <v>20.493119015735768</v>
      </c>
    </row>
    <row r="41803" spans="1:2" x14ac:dyDescent="0.25">
      <c r="A41803" s="1">
        <v>42885.02847222222</v>
      </c>
      <c r="B41803" s="2">
        <v>30.038663836029205</v>
      </c>
    </row>
    <row r="41804" spans="1:2" x14ac:dyDescent="0.25">
      <c r="A41804" s="1">
        <v>42885.029166666667</v>
      </c>
      <c r="B41804" s="2">
        <v>18.605217619778706</v>
      </c>
    </row>
    <row r="41805" spans="1:2" x14ac:dyDescent="0.25">
      <c r="A41805" s="1">
        <v>42885.029861111114</v>
      </c>
      <c r="B41805" s="2">
        <v>92.7370849259935</v>
      </c>
    </row>
    <row r="41806" spans="1:2" x14ac:dyDescent="0.25">
      <c r="A41806" s="1">
        <v>42885.030555555553</v>
      </c>
      <c r="B41806" s="2">
        <v>46.335782103024151</v>
      </c>
    </row>
    <row r="41807" spans="1:2" x14ac:dyDescent="0.25">
      <c r="A41807" s="1">
        <v>42885.03125</v>
      </c>
      <c r="B41807" s="2">
        <v>40.740542491004454</v>
      </c>
    </row>
    <row r="41808" spans="1:2" x14ac:dyDescent="0.25">
      <c r="A41808" s="1">
        <v>42885.031944444447</v>
      </c>
      <c r="B41808" s="2">
        <v>55.946664955785188</v>
      </c>
    </row>
    <row r="41809" spans="1:2" x14ac:dyDescent="0.25">
      <c r="A41809" s="1">
        <v>42885.032638888886</v>
      </c>
      <c r="B41809" s="2">
        <v>44.594390389146675</v>
      </c>
    </row>
    <row r="41810" spans="1:2" x14ac:dyDescent="0.25">
      <c r="A41810" s="1">
        <v>42885.033333333333</v>
      </c>
      <c r="B41810" s="2">
        <v>59.221190430846761</v>
      </c>
    </row>
    <row r="41811" spans="1:2" x14ac:dyDescent="0.25">
      <c r="A41811" s="1">
        <v>42885.03402777778</v>
      </c>
      <c r="B41811" s="2">
        <v>51.948576989952322</v>
      </c>
    </row>
    <row r="41812" spans="1:2" x14ac:dyDescent="0.25">
      <c r="A41812" s="1">
        <v>42885.034722222219</v>
      </c>
      <c r="B41812" s="2">
        <v>44.727248226879361</v>
      </c>
    </row>
    <row r="41813" spans="1:2" x14ac:dyDescent="0.25">
      <c r="A41813" s="1">
        <v>42885.035416666666</v>
      </c>
      <c r="B41813" s="2">
        <v>51.486814603661578</v>
      </c>
    </row>
    <row r="41814" spans="1:2" x14ac:dyDescent="0.25">
      <c r="A41814" s="1">
        <v>42885.036111111112</v>
      </c>
      <c r="B41814" s="2">
        <v>5.0885195402244188</v>
      </c>
    </row>
    <row r="41815" spans="1:2" x14ac:dyDescent="0.25">
      <c r="A41815" s="1">
        <v>42885.036805555559</v>
      </c>
      <c r="B41815" s="2">
        <v>12.649235550436424</v>
      </c>
    </row>
    <row r="41816" spans="1:2" x14ac:dyDescent="0.25">
      <c r="A41816" s="1">
        <v>42885.037499999999</v>
      </c>
      <c r="B41816" s="2">
        <v>29.539380341989453</v>
      </c>
    </row>
    <row r="41817" spans="1:2" x14ac:dyDescent="0.25">
      <c r="A41817" s="1">
        <v>42885.038194444445</v>
      </c>
      <c r="B41817" s="2">
        <v>-0.90006033677879416</v>
      </c>
    </row>
    <row r="41818" spans="1:2" x14ac:dyDescent="0.25">
      <c r="A41818" s="1">
        <v>42885.038888888892</v>
      </c>
      <c r="B41818" s="2">
        <v>-8.153247733710062</v>
      </c>
    </row>
    <row r="41819" spans="1:2" x14ac:dyDescent="0.25">
      <c r="A41819" s="1">
        <v>42885.039583333331</v>
      </c>
      <c r="B41819" s="2">
        <v>-25.533896570520785</v>
      </c>
    </row>
    <row r="41820" spans="1:2" x14ac:dyDescent="0.25">
      <c r="A41820" s="1">
        <v>42885.040277777778</v>
      </c>
      <c r="B41820" s="2">
        <v>-1.7627285217517055</v>
      </c>
    </row>
    <row r="41821" spans="1:2" x14ac:dyDescent="0.25">
      <c r="A41821" s="1">
        <v>42885.040972222225</v>
      </c>
      <c r="B41821" s="2">
        <v>-29.184453307420092</v>
      </c>
    </row>
    <row r="41822" spans="1:2" x14ac:dyDescent="0.25">
      <c r="A41822" s="1">
        <v>42885.041666666664</v>
      </c>
      <c r="B41822" s="2">
        <v>-42.739524672019371</v>
      </c>
    </row>
    <row r="41823" spans="1:2" x14ac:dyDescent="0.25">
      <c r="A41823" s="1">
        <v>42885.042361111111</v>
      </c>
      <c r="B41823" s="2">
        <v>-51.471340008951181</v>
      </c>
    </row>
    <row r="41824" spans="1:2" x14ac:dyDescent="0.25">
      <c r="A41824" s="1">
        <v>42885.043055555558</v>
      </c>
      <c r="B41824" s="2">
        <v>-51.660026180366792</v>
      </c>
    </row>
    <row r="41825" spans="1:2" x14ac:dyDescent="0.25">
      <c r="A41825" s="1">
        <v>42885.043749999997</v>
      </c>
      <c r="B41825" s="2">
        <v>-33.464111846304149</v>
      </c>
    </row>
    <row r="41826" spans="1:2" x14ac:dyDescent="0.25">
      <c r="A41826" s="1">
        <v>42885.044444444444</v>
      </c>
      <c r="B41826" s="2">
        <v>-26.616077580560038</v>
      </c>
    </row>
    <row r="41827" spans="1:2" x14ac:dyDescent="0.25">
      <c r="A41827" s="1">
        <v>42885.045138888891</v>
      </c>
      <c r="B41827" s="2">
        <v>19.755896315335608</v>
      </c>
    </row>
    <row r="41828" spans="1:2" x14ac:dyDescent="0.25">
      <c r="A41828" s="1">
        <v>42885.04583333333</v>
      </c>
      <c r="B41828" s="2">
        <v>0.41543303440460783</v>
      </c>
    </row>
    <row r="41829" spans="1:2" x14ac:dyDescent="0.25">
      <c r="A41829" s="1">
        <v>42885.046527777777</v>
      </c>
      <c r="B41829" s="2">
        <v>5.9653486993328748</v>
      </c>
    </row>
    <row r="41830" spans="1:2" x14ac:dyDescent="0.25">
      <c r="A41830" s="1">
        <v>42885.047222222223</v>
      </c>
      <c r="B41830" s="2">
        <v>-7.0267330649580497</v>
      </c>
    </row>
    <row r="41831" spans="1:2" x14ac:dyDescent="0.25">
      <c r="A41831" s="1">
        <v>42885.04791666667</v>
      </c>
      <c r="B41831" s="2">
        <v>-10.515480694873258</v>
      </c>
    </row>
    <row r="41832" spans="1:2" x14ac:dyDescent="0.25">
      <c r="A41832" s="1">
        <v>42885.048611111109</v>
      </c>
      <c r="B41832" s="2">
        <v>-10.088910720464385</v>
      </c>
    </row>
    <row r="41833" spans="1:2" x14ac:dyDescent="0.25">
      <c r="A41833" s="1">
        <v>42885.049305555556</v>
      </c>
      <c r="B41833" s="2">
        <v>-15.575822677734928</v>
      </c>
    </row>
    <row r="41834" spans="1:2" x14ac:dyDescent="0.25">
      <c r="A41834" s="1">
        <v>42885.05</v>
      </c>
      <c r="B41834" s="2">
        <v>-44.898210481486359</v>
      </c>
    </row>
    <row r="41835" spans="1:2" x14ac:dyDescent="0.25">
      <c r="A41835" s="1">
        <v>42885.050694444442</v>
      </c>
      <c r="B41835" s="2">
        <v>-1.7253620011634969</v>
      </c>
    </row>
    <row r="41836" spans="1:2" x14ac:dyDescent="0.25">
      <c r="A41836" s="1">
        <v>42885.051388888889</v>
      </c>
      <c r="B41836" s="2">
        <v>3.6884616531334662</v>
      </c>
    </row>
    <row r="41837" spans="1:2" x14ac:dyDescent="0.25">
      <c r="A41837" s="1">
        <v>42885.052083333336</v>
      </c>
      <c r="B41837" s="2">
        <v>-7.8197413506335582</v>
      </c>
    </row>
    <row r="41838" spans="1:2" x14ac:dyDescent="0.25">
      <c r="A41838" s="1">
        <v>42885.052777777775</v>
      </c>
      <c r="B41838" s="2">
        <v>-25.610890636381615</v>
      </c>
    </row>
    <row r="41839" spans="1:2" x14ac:dyDescent="0.25">
      <c r="A41839" s="1">
        <v>42885.053472222222</v>
      </c>
      <c r="B41839" s="2">
        <v>-17.039889488984286</v>
      </c>
    </row>
    <row r="41840" spans="1:2" x14ac:dyDescent="0.25">
      <c r="A41840" s="1">
        <v>42885.054166666669</v>
      </c>
      <c r="B41840" s="2">
        <v>-24.94157874567609</v>
      </c>
    </row>
    <row r="41841" spans="1:2" x14ac:dyDescent="0.25">
      <c r="A41841" s="1">
        <v>42885.054861111108</v>
      </c>
      <c r="B41841" s="2">
        <v>-18.236694488633656</v>
      </c>
    </row>
    <row r="41842" spans="1:2" x14ac:dyDescent="0.25">
      <c r="A41842" s="1">
        <v>42885.055555555555</v>
      </c>
      <c r="B41842" s="2">
        <v>-23.012472251158517</v>
      </c>
    </row>
    <row r="41843" spans="1:2" x14ac:dyDescent="0.25">
      <c r="A41843" s="1">
        <v>42885.056250000001</v>
      </c>
      <c r="B41843" s="2">
        <v>2.9839527737921645</v>
      </c>
    </row>
    <row r="41844" spans="1:2" x14ac:dyDescent="0.25">
      <c r="A41844" s="1">
        <v>42885.056944444441</v>
      </c>
      <c r="B41844" s="2">
        <v>1.7874095479996563</v>
      </c>
    </row>
    <row r="41845" spans="1:2" x14ac:dyDescent="0.25">
      <c r="A41845" s="1">
        <v>42885.057638888888</v>
      </c>
      <c r="B41845" s="2">
        <v>30.961161110003012</v>
      </c>
    </row>
    <row r="41846" spans="1:2" x14ac:dyDescent="0.25">
      <c r="A41846" s="1">
        <v>42885.058333333334</v>
      </c>
      <c r="B41846" s="2">
        <v>29.548204359758529</v>
      </c>
    </row>
    <row r="41847" spans="1:2" x14ac:dyDescent="0.25">
      <c r="A41847" s="1">
        <v>42885.059027777781</v>
      </c>
      <c r="B41847" s="2">
        <v>4.1699570773014178</v>
      </c>
    </row>
    <row r="41848" spans="1:2" x14ac:dyDescent="0.25">
      <c r="A41848" s="1">
        <v>42885.05972222222</v>
      </c>
      <c r="B41848" s="2">
        <v>-2.8525667171925306</v>
      </c>
    </row>
    <row r="41849" spans="1:2" x14ac:dyDescent="0.25">
      <c r="A41849" s="1">
        <v>42885.060416666667</v>
      </c>
      <c r="B41849" s="2">
        <v>54.854510467161887</v>
      </c>
    </row>
    <row r="41850" spans="1:2" x14ac:dyDescent="0.25">
      <c r="A41850" s="1">
        <v>42885.061111111114</v>
      </c>
      <c r="B41850" s="2">
        <v>45.092779550193036</v>
      </c>
    </row>
    <row r="41851" spans="1:2" x14ac:dyDescent="0.25">
      <c r="A41851" s="1">
        <v>42885.061805555553</v>
      </c>
      <c r="B41851" s="2">
        <v>80.974221727040515</v>
      </c>
    </row>
    <row r="41852" spans="1:2" x14ac:dyDescent="0.25">
      <c r="A41852" s="1">
        <v>42885.0625</v>
      </c>
      <c r="B41852" s="2">
        <v>16.636086283786184</v>
      </c>
    </row>
    <row r="41853" spans="1:2" x14ac:dyDescent="0.25">
      <c r="A41853" s="1">
        <v>42885.063194444447</v>
      </c>
      <c r="B41853" s="2">
        <v>8.1427408231558118</v>
      </c>
    </row>
    <row r="41854" spans="1:2" x14ac:dyDescent="0.25">
      <c r="A41854" s="1">
        <v>42885.063888888886</v>
      </c>
      <c r="B41854" s="2">
        <v>-0.36313774428175144</v>
      </c>
    </row>
    <row r="41855" spans="1:2" x14ac:dyDescent="0.25">
      <c r="A41855" s="1">
        <v>42885.064583333333</v>
      </c>
      <c r="B41855" s="2">
        <v>-26.948525323566475</v>
      </c>
    </row>
    <row r="41856" spans="1:2" x14ac:dyDescent="0.25">
      <c r="A41856" s="1">
        <v>42885.06527777778</v>
      </c>
      <c r="B41856" s="2">
        <v>-53.272285566849554</v>
      </c>
    </row>
    <row r="41857" spans="1:2" x14ac:dyDescent="0.25">
      <c r="A41857" s="1">
        <v>42885.065972222219</v>
      </c>
      <c r="B41857" s="2">
        <v>-46.784286755113861</v>
      </c>
    </row>
    <row r="41858" spans="1:2" x14ac:dyDescent="0.25">
      <c r="A41858" s="1">
        <v>42885.066666666666</v>
      </c>
      <c r="B41858" s="2">
        <v>-35.877880294620994</v>
      </c>
    </row>
    <row r="41859" spans="1:2" x14ac:dyDescent="0.25">
      <c r="A41859" s="1">
        <v>42885.067361111112</v>
      </c>
      <c r="B41859" s="2">
        <v>11.116106458600067</v>
      </c>
    </row>
    <row r="41860" spans="1:2" x14ac:dyDescent="0.25">
      <c r="A41860" s="1">
        <v>42885.068055555559</v>
      </c>
      <c r="B41860" s="2">
        <v>-14.076843396395756</v>
      </c>
    </row>
    <row r="41861" spans="1:2" x14ac:dyDescent="0.25">
      <c r="A41861" s="1">
        <v>42885.068749999999</v>
      </c>
      <c r="B41861" s="2">
        <v>-35.083538513841148</v>
      </c>
    </row>
    <row r="41862" spans="1:2" x14ac:dyDescent="0.25">
      <c r="A41862" s="1">
        <v>42885.069444444445</v>
      </c>
      <c r="B41862" s="2">
        <v>-28.370437469574004</v>
      </c>
    </row>
    <row r="41863" spans="1:2" x14ac:dyDescent="0.25">
      <c r="A41863" s="1">
        <v>42885.070138888892</v>
      </c>
      <c r="B41863" s="2">
        <v>-1.3423052201940058</v>
      </c>
    </row>
    <row r="41864" spans="1:2" x14ac:dyDescent="0.25">
      <c r="A41864" s="1">
        <v>42885.070833333331</v>
      </c>
      <c r="B41864" s="2">
        <v>-24.681144041263419</v>
      </c>
    </row>
    <row r="41865" spans="1:2" x14ac:dyDescent="0.25">
      <c r="A41865" s="1">
        <v>42885.071527777778</v>
      </c>
      <c r="B41865" s="2">
        <v>-29.617870931371968</v>
      </c>
    </row>
    <row r="41866" spans="1:2" x14ac:dyDescent="0.25">
      <c r="A41866" s="1">
        <v>42885.072222222225</v>
      </c>
      <c r="B41866" s="2">
        <v>-11.79112871097362</v>
      </c>
    </row>
    <row r="41867" spans="1:2" x14ac:dyDescent="0.25">
      <c r="A41867" s="1">
        <v>42885.072916666664</v>
      </c>
      <c r="B41867" s="2">
        <v>-4.8374916129551515</v>
      </c>
    </row>
    <row r="41868" spans="1:2" x14ac:dyDescent="0.25">
      <c r="A41868" s="1">
        <v>42885.073611111111</v>
      </c>
      <c r="B41868" s="2">
        <v>11.497894312085313</v>
      </c>
    </row>
    <row r="41869" spans="1:2" x14ac:dyDescent="0.25">
      <c r="A41869" s="1">
        <v>42885.074305555558</v>
      </c>
      <c r="B41869" s="2">
        <v>-16.828482445722329</v>
      </c>
    </row>
    <row r="41870" spans="1:2" x14ac:dyDescent="0.25">
      <c r="A41870" s="1">
        <v>42885.074999999997</v>
      </c>
      <c r="B41870" s="2">
        <v>-10.77949623504149</v>
      </c>
    </row>
    <row r="41871" spans="1:2" x14ac:dyDescent="0.25">
      <c r="A41871" s="1">
        <v>42885.075694444444</v>
      </c>
      <c r="B41871" s="2">
        <v>-24.356408576180304</v>
      </c>
    </row>
    <row r="41872" spans="1:2" x14ac:dyDescent="0.25">
      <c r="A41872" s="1">
        <v>42885.076388888891</v>
      </c>
      <c r="B41872" s="2">
        <v>-31.099371701642909</v>
      </c>
    </row>
    <row r="41873" spans="1:2" x14ac:dyDescent="0.25">
      <c r="A41873" s="1">
        <v>42885.07708333333</v>
      </c>
      <c r="B41873" s="2">
        <v>-39.129593422474379</v>
      </c>
    </row>
    <row r="41874" spans="1:2" x14ac:dyDescent="0.25">
      <c r="A41874" s="1">
        <v>42885.077777777777</v>
      </c>
      <c r="B41874" s="2">
        <v>-52.928886630482154</v>
      </c>
    </row>
    <row r="41875" spans="1:2" x14ac:dyDescent="0.25">
      <c r="A41875" s="1">
        <v>42885.078472222223</v>
      </c>
      <c r="B41875" s="2">
        <v>-45.403233377915846</v>
      </c>
    </row>
    <row r="41876" spans="1:2" x14ac:dyDescent="0.25">
      <c r="A41876" s="1">
        <v>42885.07916666667</v>
      </c>
      <c r="B41876" s="2">
        <v>-35.499639964790546</v>
      </c>
    </row>
    <row r="41877" spans="1:2" x14ac:dyDescent="0.25">
      <c r="A41877" s="1">
        <v>42885.079861111109</v>
      </c>
      <c r="B41877" s="2">
        <v>-32.695662837551211</v>
      </c>
    </row>
    <row r="41878" spans="1:2" x14ac:dyDescent="0.25">
      <c r="A41878" s="1">
        <v>42885.080555555556</v>
      </c>
      <c r="B41878" s="2">
        <v>-34.248768771936497</v>
      </c>
    </row>
    <row r="41879" spans="1:2" x14ac:dyDescent="0.25">
      <c r="A41879" s="1">
        <v>42885.081250000003</v>
      </c>
      <c r="B41879" s="2">
        <v>-5.4602781352402721</v>
      </c>
    </row>
    <row r="41880" spans="1:2" x14ac:dyDescent="0.25">
      <c r="A41880" s="1">
        <v>42885.081944444442</v>
      </c>
      <c r="B41880" s="2">
        <v>-42.35398043876048</v>
      </c>
    </row>
    <row r="41881" spans="1:2" x14ac:dyDescent="0.25">
      <c r="A41881" s="1">
        <v>42885.082638888889</v>
      </c>
      <c r="B41881" s="2">
        <v>-13.283329103810441</v>
      </c>
    </row>
    <row r="41882" spans="1:2" x14ac:dyDescent="0.25">
      <c r="A41882" s="1">
        <v>42885.083333333336</v>
      </c>
      <c r="B41882" s="2">
        <v>9.6729178883727105</v>
      </c>
    </row>
    <row r="41883" spans="1:2" x14ac:dyDescent="0.25">
      <c r="A41883" s="1">
        <v>42885.084027777775</v>
      </c>
      <c r="B41883" s="2">
        <v>-17.797511050232181</v>
      </c>
    </row>
    <row r="41884" spans="1:2" x14ac:dyDescent="0.25">
      <c r="A41884" s="1">
        <v>42885.084722222222</v>
      </c>
      <c r="B41884" s="2">
        <v>16.451132714106159</v>
      </c>
    </row>
    <row r="41885" spans="1:2" x14ac:dyDescent="0.25">
      <c r="A41885" s="1">
        <v>42885.085416666669</v>
      </c>
      <c r="B41885" s="2">
        <v>1.0457924954515572</v>
      </c>
    </row>
    <row r="41886" spans="1:2" x14ac:dyDescent="0.25">
      <c r="A41886" s="1">
        <v>42885.086111111108</v>
      </c>
      <c r="B41886" s="2">
        <v>-14.707084835407052</v>
      </c>
    </row>
    <row r="41887" spans="1:2" x14ac:dyDescent="0.25">
      <c r="A41887" s="1">
        <v>42885.086805555555</v>
      </c>
      <c r="B41887" s="2">
        <v>-7.9505906097435703</v>
      </c>
    </row>
    <row r="41888" spans="1:2" x14ac:dyDescent="0.25">
      <c r="A41888" s="1">
        <v>42885.087500000001</v>
      </c>
      <c r="B41888" s="2">
        <v>15.23422651605312</v>
      </c>
    </row>
    <row r="41889" spans="1:2" x14ac:dyDescent="0.25">
      <c r="A41889" s="1">
        <v>42885.088194444441</v>
      </c>
      <c r="B41889" s="2">
        <v>53.63559167710288</v>
      </c>
    </row>
    <row r="41890" spans="1:2" x14ac:dyDescent="0.25">
      <c r="A41890" s="1">
        <v>42885.088888888888</v>
      </c>
      <c r="B41890" s="2">
        <v>80.086275287162664</v>
      </c>
    </row>
    <row r="41891" spans="1:2" x14ac:dyDescent="0.25">
      <c r="A41891" s="1">
        <v>42885.089583333334</v>
      </c>
      <c r="B41891" s="2">
        <v>67.559164211033689</v>
      </c>
    </row>
    <row r="41892" spans="1:2" x14ac:dyDescent="0.25">
      <c r="A41892" s="1">
        <v>42885.090277777781</v>
      </c>
      <c r="B41892" s="2">
        <v>66.783202316489763</v>
      </c>
    </row>
    <row r="41893" spans="1:2" x14ac:dyDescent="0.25">
      <c r="A41893" s="1">
        <v>42885.09097222222</v>
      </c>
      <c r="B41893" s="2">
        <v>58.514974558085669</v>
      </c>
    </row>
    <row r="41894" spans="1:2" x14ac:dyDescent="0.25">
      <c r="A41894" s="1">
        <v>42885.091666666667</v>
      </c>
      <c r="B41894" s="2">
        <v>65.563488729573635</v>
      </c>
    </row>
    <row r="41895" spans="1:2" x14ac:dyDescent="0.25">
      <c r="A41895" s="1">
        <v>42885.092361111114</v>
      </c>
      <c r="B41895" s="2">
        <v>83.28547265578139</v>
      </c>
    </row>
    <row r="41896" spans="1:2" x14ac:dyDescent="0.25">
      <c r="A41896" s="1">
        <v>42885.093055555553</v>
      </c>
      <c r="B41896" s="2">
        <v>57.544250725116584</v>
      </c>
    </row>
    <row r="41897" spans="1:2" x14ac:dyDescent="0.25">
      <c r="A41897" s="1">
        <v>42885.09375</v>
      </c>
      <c r="B41897" s="2">
        <v>6.3724561238719613</v>
      </c>
    </row>
    <row r="41898" spans="1:2" x14ac:dyDescent="0.25">
      <c r="A41898" s="1">
        <v>42885.094444444447</v>
      </c>
      <c r="B41898" s="2">
        <v>13.856346685291889</v>
      </c>
    </row>
    <row r="41899" spans="1:2" x14ac:dyDescent="0.25">
      <c r="A41899" s="1">
        <v>42885.095138888886</v>
      </c>
      <c r="B41899" s="2">
        <v>-1.0717192916597318</v>
      </c>
    </row>
    <row r="41900" spans="1:2" x14ac:dyDescent="0.25">
      <c r="A41900" s="1">
        <v>42885.095833333333</v>
      </c>
      <c r="B41900" s="2">
        <v>-15.670830406759826</v>
      </c>
    </row>
    <row r="41901" spans="1:2" x14ac:dyDescent="0.25">
      <c r="A41901" s="1">
        <v>42885.09652777778</v>
      </c>
      <c r="B41901" s="2">
        <v>-34.63668635324963</v>
      </c>
    </row>
    <row r="41902" spans="1:2" x14ac:dyDescent="0.25">
      <c r="A41902" s="1">
        <v>42885.097222222219</v>
      </c>
      <c r="B41902" s="2">
        <v>-20.195323748564501</v>
      </c>
    </row>
    <row r="41903" spans="1:2" x14ac:dyDescent="0.25">
      <c r="A41903" s="1">
        <v>42885.097916666666</v>
      </c>
      <c r="B41903" s="2">
        <v>-35.296422513513242</v>
      </c>
    </row>
    <row r="41904" spans="1:2" x14ac:dyDescent="0.25">
      <c r="A41904" s="1">
        <v>42885.098611111112</v>
      </c>
      <c r="B41904" s="2">
        <v>-36.782900363968416</v>
      </c>
    </row>
    <row r="41905" spans="1:2" x14ac:dyDescent="0.25">
      <c r="A41905" s="1">
        <v>42885.099305555559</v>
      </c>
      <c r="B41905" s="2">
        <v>20.119669582397911</v>
      </c>
    </row>
    <row r="41906" spans="1:2" x14ac:dyDescent="0.25">
      <c r="A41906" s="1">
        <v>42885.1</v>
      </c>
      <c r="B41906" s="2">
        <v>38.309513385756873</v>
      </c>
    </row>
    <row r="41907" spans="1:2" x14ac:dyDescent="0.25">
      <c r="A41907" s="1">
        <v>42885.100694444445</v>
      </c>
      <c r="B41907" s="2">
        <v>30.394952616246883</v>
      </c>
    </row>
    <row r="41908" spans="1:2" x14ac:dyDescent="0.25">
      <c r="A41908" s="1">
        <v>42885.101388888892</v>
      </c>
      <c r="B41908" s="2">
        <v>52.038478384120388</v>
      </c>
    </row>
    <row r="41909" spans="1:2" x14ac:dyDescent="0.25">
      <c r="A41909" s="1">
        <v>42885.102083333331</v>
      </c>
      <c r="B41909" s="2">
        <v>7.6672538448532581</v>
      </c>
    </row>
    <row r="41910" spans="1:2" x14ac:dyDescent="0.25">
      <c r="A41910" s="1">
        <v>42885.102777777778</v>
      </c>
      <c r="B41910" s="2">
        <v>-37.394752210308795</v>
      </c>
    </row>
    <row r="41911" spans="1:2" x14ac:dyDescent="0.25">
      <c r="A41911" s="1">
        <v>42885.103472222225</v>
      </c>
      <c r="B41911" s="2">
        <v>-38.485268808699523</v>
      </c>
    </row>
    <row r="41912" spans="1:2" x14ac:dyDescent="0.25">
      <c r="A41912" s="1">
        <v>42885.104166666664</v>
      </c>
      <c r="B41912" s="2">
        <v>-42.929394290065588</v>
      </c>
    </row>
    <row r="41913" spans="1:2" x14ac:dyDescent="0.25">
      <c r="A41913" s="1">
        <v>42885.104861111111</v>
      </c>
      <c r="B41913" s="2">
        <v>-15.263899243020569</v>
      </c>
    </row>
    <row r="41914" spans="1:2" x14ac:dyDescent="0.25">
      <c r="A41914" s="1">
        <v>42885.105555555558</v>
      </c>
      <c r="B41914" s="2">
        <v>-37.402939185271194</v>
      </c>
    </row>
    <row r="41915" spans="1:2" x14ac:dyDescent="0.25">
      <c r="A41915" s="1">
        <v>42885.106249999997</v>
      </c>
      <c r="B41915" s="2">
        <v>-34.432951181403283</v>
      </c>
    </row>
    <row r="41916" spans="1:2" x14ac:dyDescent="0.25">
      <c r="A41916" s="1">
        <v>42885.106944444444</v>
      </c>
      <c r="B41916" s="2">
        <v>-29.176452298916409</v>
      </c>
    </row>
    <row r="41917" spans="1:2" x14ac:dyDescent="0.25">
      <c r="A41917" s="1">
        <v>42885.107638888891</v>
      </c>
      <c r="B41917" s="2">
        <v>-17.071482786968893</v>
      </c>
    </row>
    <row r="41918" spans="1:2" x14ac:dyDescent="0.25">
      <c r="A41918" s="1">
        <v>42885.10833333333</v>
      </c>
      <c r="B41918" s="2">
        <v>-20.754807427544922</v>
      </c>
    </row>
    <row r="41919" spans="1:2" x14ac:dyDescent="0.25">
      <c r="A41919" s="1">
        <v>42885.109027777777</v>
      </c>
      <c r="B41919" s="2">
        <v>-23.728585162000186</v>
      </c>
    </row>
    <row r="41920" spans="1:2" x14ac:dyDescent="0.25">
      <c r="A41920" s="1">
        <v>42885.109722222223</v>
      </c>
      <c r="B41920" s="2">
        <v>-27.397536177255098</v>
      </c>
    </row>
    <row r="41921" spans="1:2" x14ac:dyDescent="0.25">
      <c r="A41921" s="1">
        <v>42885.11041666667</v>
      </c>
      <c r="B41921" s="2">
        <v>7.7374102022993609</v>
      </c>
    </row>
    <row r="41922" spans="1:2" x14ac:dyDescent="0.25">
      <c r="A41922" s="1">
        <v>42885.111111111109</v>
      </c>
      <c r="B41922" s="2">
        <v>19.820194150008806</v>
      </c>
    </row>
    <row r="41923" spans="1:2" x14ac:dyDescent="0.25">
      <c r="A41923" s="1">
        <v>42885.111805555556</v>
      </c>
      <c r="B41923" s="2">
        <v>-8.8100445083158174</v>
      </c>
    </row>
    <row r="41924" spans="1:2" x14ac:dyDescent="0.25">
      <c r="A41924" s="1">
        <v>42885.112500000003</v>
      </c>
      <c r="B41924" s="2">
        <v>-9.5012781813003429</v>
      </c>
    </row>
    <row r="41925" spans="1:2" x14ac:dyDescent="0.25">
      <c r="A41925" s="1">
        <v>42885.113194444442</v>
      </c>
      <c r="B41925" s="2">
        <v>1.4540554258283616</v>
      </c>
    </row>
    <row r="41926" spans="1:2" x14ac:dyDescent="0.25">
      <c r="A41926" s="1">
        <v>42885.113888888889</v>
      </c>
      <c r="B41926" s="2">
        <v>-19.185561770704226</v>
      </c>
    </row>
    <row r="41927" spans="1:2" x14ac:dyDescent="0.25">
      <c r="A41927" s="1">
        <v>42885.114583333336</v>
      </c>
      <c r="B41927" s="2">
        <v>-16.53547259606809</v>
      </c>
    </row>
    <row r="41928" spans="1:2" x14ac:dyDescent="0.25">
      <c r="A41928" s="1">
        <v>42885.115277777775</v>
      </c>
      <c r="B41928" s="2">
        <v>-24.04147881391691</v>
      </c>
    </row>
    <row r="41929" spans="1:2" x14ac:dyDescent="0.25">
      <c r="A41929" s="1">
        <v>42885.115972222222</v>
      </c>
      <c r="B41929" s="2">
        <v>-10.567561909192591</v>
      </c>
    </row>
    <row r="41930" spans="1:2" x14ac:dyDescent="0.25">
      <c r="A41930" s="1">
        <v>42885.116666666669</v>
      </c>
      <c r="B41930" s="2">
        <v>-1.030560318530964</v>
      </c>
    </row>
    <row r="41931" spans="1:2" x14ac:dyDescent="0.25">
      <c r="A41931" s="1">
        <v>42885.117361111108</v>
      </c>
      <c r="B41931" s="2">
        <v>3.8134610589137687</v>
      </c>
    </row>
    <row r="41932" spans="1:2" x14ac:dyDescent="0.25">
      <c r="A41932" s="1">
        <v>42885.118055555555</v>
      </c>
      <c r="B41932" s="2">
        <v>2.4193077811214607</v>
      </c>
    </row>
    <row r="41933" spans="1:2" x14ac:dyDescent="0.25">
      <c r="A41933" s="1">
        <v>42885.118750000001</v>
      </c>
      <c r="B41933" s="2">
        <v>9.7517399644081397</v>
      </c>
    </row>
    <row r="41934" spans="1:2" x14ac:dyDescent="0.25">
      <c r="A41934" s="1">
        <v>42885.119444444441</v>
      </c>
      <c r="B41934" s="2">
        <v>13.636409801908304</v>
      </c>
    </row>
    <row r="41935" spans="1:2" x14ac:dyDescent="0.25">
      <c r="A41935" s="1">
        <v>42885.120138888888</v>
      </c>
      <c r="B41935" s="2">
        <v>22.738125928780452</v>
      </c>
    </row>
    <row r="41936" spans="1:2" x14ac:dyDescent="0.25">
      <c r="A41936" s="1">
        <v>42885.120833333334</v>
      </c>
      <c r="B41936" s="2">
        <v>12.258338257331827</v>
      </c>
    </row>
    <row r="41937" spans="1:2" x14ac:dyDescent="0.25">
      <c r="A41937" s="1">
        <v>42885.121527777781</v>
      </c>
      <c r="B41937" s="2">
        <v>-14.908015489818839</v>
      </c>
    </row>
    <row r="41938" spans="1:2" x14ac:dyDescent="0.25">
      <c r="A41938" s="1">
        <v>42885.12222222222</v>
      </c>
      <c r="B41938" s="2">
        <v>6.8793685889104381</v>
      </c>
    </row>
    <row r="41939" spans="1:2" x14ac:dyDescent="0.25">
      <c r="A41939" s="1">
        <v>42885.122916666667</v>
      </c>
      <c r="B41939" s="2">
        <v>-8.7920235403832816</v>
      </c>
    </row>
    <row r="41940" spans="1:2" x14ac:dyDescent="0.25">
      <c r="A41940" s="1">
        <v>42885.123611111114</v>
      </c>
      <c r="B41940" s="2">
        <v>-10.818503119139738</v>
      </c>
    </row>
    <row r="41941" spans="1:2" x14ac:dyDescent="0.25">
      <c r="A41941" s="1">
        <v>42885.124305555553</v>
      </c>
      <c r="B41941" s="2">
        <v>-8.1608674578388065</v>
      </c>
    </row>
    <row r="41942" spans="1:2" x14ac:dyDescent="0.25">
      <c r="A41942" s="1">
        <v>42885.125</v>
      </c>
      <c r="B41942" s="2">
        <v>-28.745968797545842</v>
      </c>
    </row>
    <row r="41943" spans="1:2" x14ac:dyDescent="0.25">
      <c r="A41943" s="1">
        <v>42885.125694444447</v>
      </c>
      <c r="B41943" s="2">
        <v>-23.824181360594231</v>
      </c>
    </row>
    <row r="41944" spans="1:2" x14ac:dyDescent="0.25">
      <c r="A41944" s="1">
        <v>42885.126388888886</v>
      </c>
      <c r="B41944" s="2">
        <v>25.946781078946273</v>
      </c>
    </row>
    <row r="41945" spans="1:2" x14ac:dyDescent="0.25">
      <c r="A41945" s="1">
        <v>42885.127083333333</v>
      </c>
      <c r="B41945" s="2">
        <v>24.008952624291609</v>
      </c>
    </row>
    <row r="41946" spans="1:2" x14ac:dyDescent="0.25">
      <c r="A41946" s="1">
        <v>42885.12777777778</v>
      </c>
      <c r="B41946" s="2">
        <v>13.985055432394923</v>
      </c>
    </row>
    <row r="41947" spans="1:2" x14ac:dyDescent="0.25">
      <c r="A41947" s="1">
        <v>42885.128472222219</v>
      </c>
      <c r="B41947" s="2">
        <v>29.453277974125619</v>
      </c>
    </row>
    <row r="41948" spans="1:2" x14ac:dyDescent="0.25">
      <c r="A41948" s="1">
        <v>42885.129166666666</v>
      </c>
      <c r="B41948" s="2">
        <v>45.978481202911162</v>
      </c>
    </row>
    <row r="41949" spans="1:2" x14ac:dyDescent="0.25">
      <c r="A41949" s="1">
        <v>42885.129861111112</v>
      </c>
      <c r="B41949" s="2">
        <v>45.007295731241662</v>
      </c>
    </row>
    <row r="41950" spans="1:2" x14ac:dyDescent="0.25">
      <c r="A41950" s="1">
        <v>42885.130555555559</v>
      </c>
      <c r="B41950" s="2">
        <v>33.696504990045405</v>
      </c>
    </row>
    <row r="41951" spans="1:2" x14ac:dyDescent="0.25">
      <c r="A41951" s="1">
        <v>42885.131249999999</v>
      </c>
      <c r="B41951" s="2">
        <v>12.382951131152611</v>
      </c>
    </row>
    <row r="41952" spans="1:2" x14ac:dyDescent="0.25">
      <c r="A41952" s="1">
        <v>42885.131944444445</v>
      </c>
      <c r="B41952" s="2">
        <v>-8.0331290749900894</v>
      </c>
    </row>
    <row r="41953" spans="1:2" x14ac:dyDescent="0.25">
      <c r="A41953" s="1">
        <v>42885.132638888892</v>
      </c>
      <c r="B41953" s="2">
        <v>4.5806434267976632</v>
      </c>
    </row>
    <row r="41954" spans="1:2" x14ac:dyDescent="0.25">
      <c r="A41954" s="1">
        <v>42885.133333333331</v>
      </c>
      <c r="B41954" s="2">
        <v>13.358030299242818</v>
      </c>
    </row>
    <row r="41955" spans="1:2" x14ac:dyDescent="0.25">
      <c r="A41955" s="1">
        <v>42885.134027777778</v>
      </c>
      <c r="B41955" s="2">
        <v>34.478730659257657</v>
      </c>
    </row>
    <row r="41956" spans="1:2" x14ac:dyDescent="0.25">
      <c r="A41956" s="1">
        <v>42885.134722222225</v>
      </c>
      <c r="B41956" s="2">
        <v>10.011582275447047</v>
      </c>
    </row>
    <row r="41957" spans="1:2" x14ac:dyDescent="0.25">
      <c r="A41957" s="1">
        <v>42885.135416666664</v>
      </c>
      <c r="B41957" s="2">
        <v>0.83207584746802843</v>
      </c>
    </row>
    <row r="41958" spans="1:2" x14ac:dyDescent="0.25">
      <c r="A41958" s="1">
        <v>42885.136111111111</v>
      </c>
      <c r="B41958" s="2">
        <v>-3.3419228514122854</v>
      </c>
    </row>
    <row r="41959" spans="1:2" x14ac:dyDescent="0.25">
      <c r="A41959" s="1">
        <v>42885.136805555558</v>
      </c>
      <c r="B41959" s="2">
        <v>5.9649220056637811</v>
      </c>
    </row>
    <row r="41960" spans="1:2" x14ac:dyDescent="0.25">
      <c r="A41960" s="1">
        <v>42885.137499999997</v>
      </c>
      <c r="B41960" s="2">
        <v>24.970820740509467</v>
      </c>
    </row>
    <row r="41961" spans="1:2" x14ac:dyDescent="0.25">
      <c r="A41961" s="1">
        <v>42885.138194444444</v>
      </c>
      <c r="B41961" s="2">
        <v>-0.83446756028376212</v>
      </c>
    </row>
    <row r="41962" spans="1:2" x14ac:dyDescent="0.25">
      <c r="A41962" s="1">
        <v>42885.138888888891</v>
      </c>
      <c r="B41962" s="2">
        <v>-0.33999577812986292</v>
      </c>
    </row>
    <row r="41963" spans="1:2" x14ac:dyDescent="0.25">
      <c r="A41963" s="1">
        <v>42885.13958333333</v>
      </c>
      <c r="B41963" s="2">
        <v>14.899757562529219</v>
      </c>
    </row>
    <row r="41964" spans="1:2" x14ac:dyDescent="0.25">
      <c r="A41964" s="1">
        <v>42885.140277777777</v>
      </c>
      <c r="B41964" s="2">
        <v>-12.343063772381477</v>
      </c>
    </row>
    <row r="41965" spans="1:2" x14ac:dyDescent="0.25">
      <c r="A41965" s="1">
        <v>42885.140972222223</v>
      </c>
      <c r="B41965" s="2">
        <v>-23.796163631836922</v>
      </c>
    </row>
    <row r="41966" spans="1:2" x14ac:dyDescent="0.25">
      <c r="A41966" s="1">
        <v>42885.14166666667</v>
      </c>
      <c r="B41966" s="2">
        <v>-22.596151600191174</v>
      </c>
    </row>
    <row r="41967" spans="1:2" x14ac:dyDescent="0.25">
      <c r="A41967" s="1">
        <v>42885.142361111109</v>
      </c>
      <c r="B41967" s="2">
        <v>-16.832947605058628</v>
      </c>
    </row>
    <row r="41968" spans="1:2" x14ac:dyDescent="0.25">
      <c r="A41968" s="1">
        <v>42885.143055555556</v>
      </c>
      <c r="B41968" s="2">
        <v>-23.400512816923825</v>
      </c>
    </row>
    <row r="41969" spans="1:2" x14ac:dyDescent="0.25">
      <c r="A41969" s="1">
        <v>42885.143750000003</v>
      </c>
      <c r="B41969" s="2">
        <v>-24.692384418451304</v>
      </c>
    </row>
    <row r="41970" spans="1:2" x14ac:dyDescent="0.25">
      <c r="A41970" s="1">
        <v>42885.144444444442</v>
      </c>
      <c r="B41970" s="2">
        <v>8.8605317136651145</v>
      </c>
    </row>
    <row r="41971" spans="1:2" x14ac:dyDescent="0.25">
      <c r="A41971" s="1">
        <v>42885.145138888889</v>
      </c>
      <c r="B41971" s="2">
        <v>12.407744507497409</v>
      </c>
    </row>
    <row r="41972" spans="1:2" x14ac:dyDescent="0.25">
      <c r="A41972" s="1">
        <v>42885.145833333336</v>
      </c>
      <c r="B41972" s="2">
        <v>6.7255170558967317</v>
      </c>
    </row>
    <row r="41973" spans="1:2" x14ac:dyDescent="0.25">
      <c r="A41973" s="1">
        <v>42885.146527777775</v>
      </c>
      <c r="B41973" s="2">
        <v>2.3121896026170967</v>
      </c>
    </row>
    <row r="41974" spans="1:2" x14ac:dyDescent="0.25">
      <c r="A41974" s="1">
        <v>42885.147222222222</v>
      </c>
      <c r="B41974" s="2">
        <v>-10.797243511042325</v>
      </c>
    </row>
    <row r="41975" spans="1:2" x14ac:dyDescent="0.25">
      <c r="A41975" s="1">
        <v>42885.147916666669</v>
      </c>
      <c r="B41975" s="2">
        <v>-3.7814522815324989</v>
      </c>
    </row>
    <row r="41976" spans="1:2" x14ac:dyDescent="0.25">
      <c r="A41976" s="1">
        <v>42885.148611111108</v>
      </c>
      <c r="B41976" s="2">
        <v>-31.792587438029781</v>
      </c>
    </row>
    <row r="41977" spans="1:2" x14ac:dyDescent="0.25">
      <c r="A41977" s="1">
        <v>42885.149305555555</v>
      </c>
      <c r="B41977" s="2">
        <v>-36.104979374419784</v>
      </c>
    </row>
    <row r="41978" spans="1:2" x14ac:dyDescent="0.25">
      <c r="A41978" s="1">
        <v>42885.15</v>
      </c>
      <c r="B41978" s="2">
        <v>-43.325675866233844</v>
      </c>
    </row>
    <row r="41979" spans="1:2" x14ac:dyDescent="0.25">
      <c r="A41979" s="1">
        <v>42885.150694444441</v>
      </c>
      <c r="B41979" s="2">
        <v>-21.394597542705014</v>
      </c>
    </row>
    <row r="41980" spans="1:2" x14ac:dyDescent="0.25">
      <c r="A41980" s="1">
        <v>42885.151388888888</v>
      </c>
      <c r="B41980" s="2">
        <v>-17.639362203610169</v>
      </c>
    </row>
    <row r="41981" spans="1:2" x14ac:dyDescent="0.25">
      <c r="A41981" s="1">
        <v>42885.152083333334</v>
      </c>
      <c r="B41981" s="2">
        <v>-32.956986589647322</v>
      </c>
    </row>
    <row r="41982" spans="1:2" x14ac:dyDescent="0.25">
      <c r="A41982" s="1">
        <v>42885.152777777781</v>
      </c>
      <c r="B41982" s="2">
        <v>-58.407427467964588</v>
      </c>
    </row>
    <row r="41983" spans="1:2" x14ac:dyDescent="0.25">
      <c r="A41983" s="1">
        <v>42885.15347222222</v>
      </c>
      <c r="B41983" s="2">
        <v>-59.875386550733431</v>
      </c>
    </row>
    <row r="41984" spans="1:2" x14ac:dyDescent="0.25">
      <c r="A41984" s="1">
        <v>42885.154166666667</v>
      </c>
      <c r="B41984" s="2">
        <v>-13.229427621416592</v>
      </c>
    </row>
    <row r="41985" spans="1:2" x14ac:dyDescent="0.25">
      <c r="A41985" s="1">
        <v>42885.154861111114</v>
      </c>
      <c r="B41985" s="2">
        <v>28.408814307775661</v>
      </c>
    </row>
    <row r="41986" spans="1:2" x14ac:dyDescent="0.25">
      <c r="A41986" s="1">
        <v>42885.155555555553</v>
      </c>
      <c r="B41986" s="2">
        <v>12.362316329974176</v>
      </c>
    </row>
    <row r="41987" spans="1:2" x14ac:dyDescent="0.25">
      <c r="A41987" s="1">
        <v>42885.15625</v>
      </c>
      <c r="B41987" s="2">
        <v>8.6269661314310113</v>
      </c>
    </row>
    <row r="41988" spans="1:2" x14ac:dyDescent="0.25">
      <c r="A41988" s="1">
        <v>42885.156944444447</v>
      </c>
      <c r="B41988" s="2">
        <v>52.214814103542203</v>
      </c>
    </row>
    <row r="41989" spans="1:2" x14ac:dyDescent="0.25">
      <c r="A41989" s="1">
        <v>42885.157638888886</v>
      </c>
      <c r="B41989" s="2">
        <v>13.129558228531581</v>
      </c>
    </row>
    <row r="41990" spans="1:2" x14ac:dyDescent="0.25">
      <c r="A41990" s="1">
        <v>42885.158333333333</v>
      </c>
      <c r="B41990" s="2">
        <v>-2.8681426516675854</v>
      </c>
    </row>
    <row r="41991" spans="1:2" x14ac:dyDescent="0.25">
      <c r="A41991" s="1">
        <v>42885.15902777778</v>
      </c>
      <c r="B41991" s="2">
        <v>1.7872311154516258</v>
      </c>
    </row>
    <row r="41992" spans="1:2" x14ac:dyDescent="0.25">
      <c r="A41992" s="1">
        <v>42885.159722222219</v>
      </c>
      <c r="B41992" s="2">
        <v>5.4687742238825496</v>
      </c>
    </row>
    <row r="41993" spans="1:2" x14ac:dyDescent="0.25">
      <c r="A41993" s="1">
        <v>42885.160416666666</v>
      </c>
      <c r="B41993" s="2">
        <v>13.645128006656886</v>
      </c>
    </row>
    <row r="41994" spans="1:2" x14ac:dyDescent="0.25">
      <c r="A41994" s="1">
        <v>42885.161111111112</v>
      </c>
      <c r="B41994" s="2">
        <v>22.654068919039371</v>
      </c>
    </row>
    <row r="41995" spans="1:2" x14ac:dyDescent="0.25">
      <c r="A41995" s="1">
        <v>42885.161805555559</v>
      </c>
      <c r="B41995" s="2">
        <v>36.050644348455052</v>
      </c>
    </row>
    <row r="41996" spans="1:2" x14ac:dyDescent="0.25">
      <c r="A41996" s="1">
        <v>42885.162499999999</v>
      </c>
      <c r="B41996" s="2">
        <v>62.093325066748854</v>
      </c>
    </row>
    <row r="41997" spans="1:2" x14ac:dyDescent="0.25">
      <c r="A41997" s="1">
        <v>42885.163194444445</v>
      </c>
      <c r="B41997" s="2">
        <v>17.166521718003786</v>
      </c>
    </row>
    <row r="41998" spans="1:2" x14ac:dyDescent="0.25">
      <c r="A41998" s="1">
        <v>42885.163888888892</v>
      </c>
      <c r="B41998" s="2">
        <v>7.5769515027621912</v>
      </c>
    </row>
    <row r="41999" spans="1:2" x14ac:dyDescent="0.25">
      <c r="A41999" s="1">
        <v>42885.164583333331</v>
      </c>
      <c r="B41999" s="2">
        <v>31.148078055382939</v>
      </c>
    </row>
    <row r="42000" spans="1:2" x14ac:dyDescent="0.25">
      <c r="A42000" s="1">
        <v>42885.165277777778</v>
      </c>
      <c r="B42000" s="2">
        <v>59.893869776256423</v>
      </c>
    </row>
    <row r="42001" spans="1:2" x14ac:dyDescent="0.25">
      <c r="A42001" s="1">
        <v>42885.165972222225</v>
      </c>
      <c r="B42001" s="2">
        <v>71.428401965787629</v>
      </c>
    </row>
    <row r="42002" spans="1:2" x14ac:dyDescent="0.25">
      <c r="A42002" s="1">
        <v>42885.166666666664</v>
      </c>
      <c r="B42002" s="2">
        <v>82.117219929045916</v>
      </c>
    </row>
    <row r="42003" spans="1:2" x14ac:dyDescent="0.25">
      <c r="A42003" s="1">
        <v>42885.167361111111</v>
      </c>
      <c r="B42003" s="2">
        <v>67.835883720281217</v>
      </c>
    </row>
    <row r="42004" spans="1:2" x14ac:dyDescent="0.25">
      <c r="A42004" s="1">
        <v>42885.168055555558</v>
      </c>
      <c r="B42004" s="2">
        <v>80.847605632905228</v>
      </c>
    </row>
    <row r="42005" spans="1:2" x14ac:dyDescent="0.25">
      <c r="A42005" s="1">
        <v>42885.168749999997</v>
      </c>
      <c r="B42005" s="2">
        <v>69.223824644994849</v>
      </c>
    </row>
    <row r="42006" spans="1:2" x14ac:dyDescent="0.25">
      <c r="A42006" s="1">
        <v>42885.169444444444</v>
      </c>
      <c r="B42006" s="2">
        <v>94.068680593150205</v>
      </c>
    </row>
    <row r="42007" spans="1:2" x14ac:dyDescent="0.25">
      <c r="A42007" s="1">
        <v>42885.170138888891</v>
      </c>
      <c r="B42007" s="2">
        <v>95.234676282662747</v>
      </c>
    </row>
    <row r="42008" spans="1:2" x14ac:dyDescent="0.25">
      <c r="A42008" s="1">
        <v>42885.17083333333</v>
      </c>
      <c r="B42008" s="2">
        <v>101.65423315793741</v>
      </c>
    </row>
    <row r="42009" spans="1:2" x14ac:dyDescent="0.25">
      <c r="A42009" s="1">
        <v>42885.171527777777</v>
      </c>
      <c r="B42009" s="2">
        <v>188.96220301537929</v>
      </c>
    </row>
    <row r="42010" spans="1:2" x14ac:dyDescent="0.25">
      <c r="A42010" s="1">
        <v>42885.172222222223</v>
      </c>
      <c r="B42010" s="2">
        <v>181.39493965534106</v>
      </c>
    </row>
    <row r="42011" spans="1:2" x14ac:dyDescent="0.25">
      <c r="A42011" s="1">
        <v>42885.17291666667</v>
      </c>
      <c r="B42011" s="2">
        <v>185.33450832574164</v>
      </c>
    </row>
    <row r="42012" spans="1:2" x14ac:dyDescent="0.25">
      <c r="A42012" s="1">
        <v>42885.173611111109</v>
      </c>
      <c r="B42012" s="2">
        <v>128.12832135252344</v>
      </c>
    </row>
    <row r="42013" spans="1:2" x14ac:dyDescent="0.25">
      <c r="A42013" s="1">
        <v>42885.174305555556</v>
      </c>
      <c r="B42013" s="2">
        <v>131.37010951050712</v>
      </c>
    </row>
    <row r="42014" spans="1:2" x14ac:dyDescent="0.25">
      <c r="A42014" s="1">
        <v>42885.175000000003</v>
      </c>
      <c r="B42014" s="2">
        <v>122.39915485660701</v>
      </c>
    </row>
    <row r="42015" spans="1:2" x14ac:dyDescent="0.25">
      <c r="A42015" s="1">
        <v>42885.175694444442</v>
      </c>
      <c r="B42015" s="2">
        <v>130.18508345047789</v>
      </c>
    </row>
    <row r="42016" spans="1:2" x14ac:dyDescent="0.25">
      <c r="A42016" s="1">
        <v>42885.176388888889</v>
      </c>
      <c r="B42016" s="2">
        <v>102.149426402788</v>
      </c>
    </row>
    <row r="42017" spans="1:2" x14ac:dyDescent="0.25">
      <c r="A42017" s="1">
        <v>42885.177083333336</v>
      </c>
      <c r="B42017" s="2">
        <v>84.028953825150765</v>
      </c>
    </row>
    <row r="42018" spans="1:2" x14ac:dyDescent="0.25">
      <c r="A42018" s="1">
        <v>42885.177777777775</v>
      </c>
      <c r="B42018" s="2">
        <v>83.410768577254686</v>
      </c>
    </row>
    <row r="42019" spans="1:2" x14ac:dyDescent="0.25">
      <c r="A42019" s="1">
        <v>42885.178472222222</v>
      </c>
      <c r="B42019" s="2">
        <v>73.847392322788565</v>
      </c>
    </row>
    <row r="42020" spans="1:2" x14ac:dyDescent="0.25">
      <c r="A42020" s="1">
        <v>42885.179166666669</v>
      </c>
      <c r="B42020" s="2">
        <v>55.37142879249101</v>
      </c>
    </row>
    <row r="42021" spans="1:2" x14ac:dyDescent="0.25">
      <c r="A42021" s="1">
        <v>42885.179861111108</v>
      </c>
      <c r="B42021" s="2">
        <v>37.983746918909794</v>
      </c>
    </row>
    <row r="42022" spans="1:2" x14ac:dyDescent="0.25">
      <c r="A42022" s="1">
        <v>42885.180555555555</v>
      </c>
      <c r="B42022" s="2">
        <v>9.6874180969917987</v>
      </c>
    </row>
    <row r="42023" spans="1:2" x14ac:dyDescent="0.25">
      <c r="A42023" s="1">
        <v>42885.181250000001</v>
      </c>
      <c r="B42023" s="2">
        <v>-10.067126698304977</v>
      </c>
    </row>
    <row r="42024" spans="1:2" x14ac:dyDescent="0.25">
      <c r="A42024" s="1">
        <v>42885.181944444441</v>
      </c>
      <c r="B42024" s="2">
        <v>-16.25452124134657</v>
      </c>
    </row>
    <row r="42025" spans="1:2" x14ac:dyDescent="0.25">
      <c r="A42025" s="1">
        <v>42885.182638888888</v>
      </c>
      <c r="B42025" s="2">
        <v>-19.148794754888513</v>
      </c>
    </row>
    <row r="42026" spans="1:2" x14ac:dyDescent="0.25">
      <c r="A42026" s="1">
        <v>42885.183333333334</v>
      </c>
      <c r="B42026" s="2">
        <v>0.74517910641637475</v>
      </c>
    </row>
    <row r="42027" spans="1:2" x14ac:dyDescent="0.25">
      <c r="A42027" s="1">
        <v>42885.184027777781</v>
      </c>
      <c r="B42027" s="2">
        <v>-22.363595184352015</v>
      </c>
    </row>
    <row r="42028" spans="1:2" x14ac:dyDescent="0.25">
      <c r="A42028" s="1">
        <v>42885.18472222222</v>
      </c>
      <c r="B42028" s="2">
        <v>-7.26746716099733</v>
      </c>
    </row>
    <row r="42029" spans="1:2" x14ac:dyDescent="0.25">
      <c r="A42029" s="1">
        <v>42885.185416666667</v>
      </c>
      <c r="B42029" s="2">
        <v>-7.4911679150420243</v>
      </c>
    </row>
    <row r="42030" spans="1:2" x14ac:dyDescent="0.25">
      <c r="A42030" s="1">
        <v>42885.186111111114</v>
      </c>
      <c r="B42030" s="2">
        <v>-10.392318964540028</v>
      </c>
    </row>
    <row r="42031" spans="1:2" x14ac:dyDescent="0.25">
      <c r="A42031" s="1">
        <v>42885.186805555553</v>
      </c>
      <c r="B42031" s="2">
        <v>49.608127605204935</v>
      </c>
    </row>
    <row r="42032" spans="1:2" x14ac:dyDescent="0.25">
      <c r="A42032" s="1">
        <v>42885.1875</v>
      </c>
      <c r="B42032" s="2">
        <v>66.659766632264166</v>
      </c>
    </row>
    <row r="42033" spans="1:2" x14ac:dyDescent="0.25">
      <c r="A42033" s="1">
        <v>42885.188194444447</v>
      </c>
      <c r="B42033" s="2">
        <v>67.831509309281444</v>
      </c>
    </row>
    <row r="42034" spans="1:2" x14ac:dyDescent="0.25">
      <c r="A42034" s="1">
        <v>42885.188888888886</v>
      </c>
      <c r="B42034" s="2">
        <v>115.48352464333487</v>
      </c>
    </row>
    <row r="42035" spans="1:2" x14ac:dyDescent="0.25">
      <c r="A42035" s="1">
        <v>42885.189583333333</v>
      </c>
      <c r="B42035" s="2">
        <v>108.27321096193822</v>
      </c>
    </row>
    <row r="42036" spans="1:2" x14ac:dyDescent="0.25">
      <c r="A42036" s="1">
        <v>42885.19027777778</v>
      </c>
      <c r="B42036" s="2">
        <v>97.870947694553379</v>
      </c>
    </row>
    <row r="42037" spans="1:2" x14ac:dyDescent="0.25">
      <c r="A42037" s="1">
        <v>42885.190972222219</v>
      </c>
      <c r="B42037" s="2">
        <v>73.774698141065898</v>
      </c>
    </row>
    <row r="42038" spans="1:2" x14ac:dyDescent="0.25">
      <c r="A42038" s="1">
        <v>42885.191666666666</v>
      </c>
      <c r="B42038" s="2">
        <v>72.986633000037784</v>
      </c>
    </row>
    <row r="42039" spans="1:2" x14ac:dyDescent="0.25">
      <c r="A42039" s="1">
        <v>42885.192361111112</v>
      </c>
      <c r="B42039" s="2">
        <v>69.876086340270319</v>
      </c>
    </row>
    <row r="42040" spans="1:2" x14ac:dyDescent="0.25">
      <c r="A42040" s="1">
        <v>42885.193055555559</v>
      </c>
      <c r="B42040" s="2">
        <v>48.579348666471198</v>
      </c>
    </row>
    <row r="42041" spans="1:2" x14ac:dyDescent="0.25">
      <c r="A42041" s="1">
        <v>42885.193749999999</v>
      </c>
      <c r="B42041" s="2">
        <v>71.021372922308117</v>
      </c>
    </row>
    <row r="42042" spans="1:2" x14ac:dyDescent="0.25">
      <c r="A42042" s="1">
        <v>42885.194444444445</v>
      </c>
      <c r="B42042" s="2">
        <v>60.448436681848641</v>
      </c>
    </row>
    <row r="42043" spans="1:2" x14ac:dyDescent="0.25">
      <c r="A42043" s="1">
        <v>42885.195138888892</v>
      </c>
      <c r="B42043" s="2">
        <v>56.909328696756468</v>
      </c>
    </row>
    <row r="42044" spans="1:2" x14ac:dyDescent="0.25">
      <c r="A42044" s="1">
        <v>42885.195833333331</v>
      </c>
      <c r="B42044" s="2">
        <v>46.232771200066779</v>
      </c>
    </row>
    <row r="42045" spans="1:2" x14ac:dyDescent="0.25">
      <c r="A42045" s="1">
        <v>42885.196527777778</v>
      </c>
      <c r="B42045" s="2">
        <v>55.76518040971326</v>
      </c>
    </row>
    <row r="42046" spans="1:2" x14ac:dyDescent="0.25">
      <c r="A42046" s="1">
        <v>42885.197222222225</v>
      </c>
      <c r="B42046" s="2">
        <v>60.625643428585803</v>
      </c>
    </row>
    <row r="42047" spans="1:2" x14ac:dyDescent="0.25">
      <c r="A42047" s="1">
        <v>42885.197916666664</v>
      </c>
      <c r="B42047" s="2">
        <v>77.267073512989256</v>
      </c>
    </row>
    <row r="42048" spans="1:2" x14ac:dyDescent="0.25">
      <c r="A42048" s="1">
        <v>42885.198611111111</v>
      </c>
      <c r="B42048" s="2">
        <v>94.962499344224724</v>
      </c>
    </row>
    <row r="42049" spans="1:2" x14ac:dyDescent="0.25">
      <c r="A42049" s="1">
        <v>42885.199305555558</v>
      </c>
      <c r="B42049" s="2">
        <v>95.45439236582024</v>
      </c>
    </row>
    <row r="42050" spans="1:2" x14ac:dyDescent="0.25">
      <c r="A42050" s="1">
        <v>42885.2</v>
      </c>
      <c r="B42050" s="2">
        <v>97.6785617355917</v>
      </c>
    </row>
    <row r="42051" spans="1:2" x14ac:dyDescent="0.25">
      <c r="A42051" s="1">
        <v>42885.200694444444</v>
      </c>
      <c r="B42051" s="2">
        <v>112.63356542310599</v>
      </c>
    </row>
    <row r="42052" spans="1:2" x14ac:dyDescent="0.25">
      <c r="A42052" s="1">
        <v>42885.201388888891</v>
      </c>
      <c r="B42052" s="2">
        <v>86.72463521516184</v>
      </c>
    </row>
    <row r="42053" spans="1:2" x14ac:dyDescent="0.25">
      <c r="A42053" s="1">
        <v>42885.20208333333</v>
      </c>
      <c r="B42053" s="2">
        <v>116.88474238698836</v>
      </c>
    </row>
    <row r="42054" spans="1:2" x14ac:dyDescent="0.25">
      <c r="A42054" s="1">
        <v>42885.202777777777</v>
      </c>
      <c r="B42054" s="2">
        <v>120.18012289257409</v>
      </c>
    </row>
    <row r="42055" spans="1:2" x14ac:dyDescent="0.25">
      <c r="A42055" s="1">
        <v>42885.203472222223</v>
      </c>
      <c r="B42055" s="2">
        <v>123.45748350766176</v>
      </c>
    </row>
    <row r="42056" spans="1:2" x14ac:dyDescent="0.25">
      <c r="A42056" s="1">
        <v>42885.20416666667</v>
      </c>
      <c r="B42056" s="2">
        <v>136.81196788320474</v>
      </c>
    </row>
    <row r="42057" spans="1:2" x14ac:dyDescent="0.25">
      <c r="A42057" s="1">
        <v>42885.204861111109</v>
      </c>
      <c r="B42057" s="2">
        <v>97.423337630745181</v>
      </c>
    </row>
    <row r="42058" spans="1:2" x14ac:dyDescent="0.25">
      <c r="A42058" s="1">
        <v>42885.205555555556</v>
      </c>
      <c r="B42058" s="2">
        <v>96.050166663422715</v>
      </c>
    </row>
    <row r="42059" spans="1:2" x14ac:dyDescent="0.25">
      <c r="A42059" s="1">
        <v>42885.206250000003</v>
      </c>
      <c r="B42059" s="2">
        <v>121.12088146946238</v>
      </c>
    </row>
    <row r="42060" spans="1:2" x14ac:dyDescent="0.25">
      <c r="A42060" s="1">
        <v>42885.206944444442</v>
      </c>
      <c r="B42060" s="2">
        <v>115.38821332156853</v>
      </c>
    </row>
    <row r="42061" spans="1:2" x14ac:dyDescent="0.25">
      <c r="A42061" s="1">
        <v>42885.207638888889</v>
      </c>
      <c r="B42061" s="2">
        <v>116.19767302405866</v>
      </c>
    </row>
    <row r="42062" spans="1:2" x14ac:dyDescent="0.25">
      <c r="A42062" s="1">
        <v>42885.208333333336</v>
      </c>
      <c r="B42062" s="2">
        <v>76.645061735296622</v>
      </c>
    </row>
    <row r="42063" spans="1:2" x14ac:dyDescent="0.25">
      <c r="A42063" s="1">
        <v>42885.209027777775</v>
      </c>
      <c r="B42063" s="2">
        <v>47.105879383649636</v>
      </c>
    </row>
    <row r="42064" spans="1:2" x14ac:dyDescent="0.25">
      <c r="A42064" s="1">
        <v>42885.209722222222</v>
      </c>
      <c r="B42064" s="2">
        <v>15.084513509263827</v>
      </c>
    </row>
    <row r="42065" spans="1:2" x14ac:dyDescent="0.25">
      <c r="A42065" s="1">
        <v>42885.210416666669</v>
      </c>
      <c r="B42065" s="2">
        <v>-19.720507853257004</v>
      </c>
    </row>
    <row r="42066" spans="1:2" x14ac:dyDescent="0.25">
      <c r="A42066" s="1">
        <v>42885.211111111108</v>
      </c>
      <c r="B42066" s="2">
        <v>-1.539143141588041</v>
      </c>
    </row>
    <row r="42067" spans="1:2" x14ac:dyDescent="0.25">
      <c r="A42067" s="1">
        <v>42885.211805555555</v>
      </c>
      <c r="B42067" s="2">
        <v>-14.513184598609223</v>
      </c>
    </row>
    <row r="42068" spans="1:2" x14ac:dyDescent="0.25">
      <c r="A42068" s="1">
        <v>42885.212500000001</v>
      </c>
      <c r="B42068" s="2">
        <v>-8.7509824542745864</v>
      </c>
    </row>
    <row r="42069" spans="1:2" x14ac:dyDescent="0.25">
      <c r="A42069" s="1">
        <v>42885.213194444441</v>
      </c>
      <c r="B42069" s="2">
        <v>-1.1269310738881662</v>
      </c>
    </row>
    <row r="42070" spans="1:2" x14ac:dyDescent="0.25">
      <c r="A42070" s="1">
        <v>42885.213888888888</v>
      </c>
      <c r="B42070" s="2">
        <v>34.213885396239739</v>
      </c>
    </row>
    <row r="42071" spans="1:2" x14ac:dyDescent="0.25">
      <c r="A42071" s="1">
        <v>42885.214583333334</v>
      </c>
      <c r="B42071" s="2">
        <v>45.045573911701403</v>
      </c>
    </row>
    <row r="42072" spans="1:2" x14ac:dyDescent="0.25">
      <c r="A42072" s="1">
        <v>42885.215277777781</v>
      </c>
      <c r="B42072" s="2">
        <v>65.06262859910882</v>
      </c>
    </row>
    <row r="42073" spans="1:2" x14ac:dyDescent="0.25">
      <c r="A42073" s="1">
        <v>42885.21597222222</v>
      </c>
      <c r="B42073" s="2">
        <v>32.277358979198226</v>
      </c>
    </row>
    <row r="42074" spans="1:2" x14ac:dyDescent="0.25">
      <c r="A42074" s="1">
        <v>42885.216666666667</v>
      </c>
      <c r="B42074" s="2">
        <v>27.847915746444293</v>
      </c>
    </row>
    <row r="42075" spans="1:2" x14ac:dyDescent="0.25">
      <c r="A42075" s="1">
        <v>42885.217361111114</v>
      </c>
      <c r="B42075" s="2">
        <v>-7.9692638996183325</v>
      </c>
    </row>
    <row r="42076" spans="1:2" x14ac:dyDescent="0.25">
      <c r="A42076" s="1">
        <v>42885.218055555553</v>
      </c>
      <c r="B42076" s="2">
        <v>-23.822655553971224</v>
      </c>
    </row>
    <row r="42077" spans="1:2" x14ac:dyDescent="0.25">
      <c r="A42077" s="1">
        <v>42885.21875</v>
      </c>
      <c r="B42077" s="2">
        <v>-50.988945499850281</v>
      </c>
    </row>
    <row r="42078" spans="1:2" x14ac:dyDescent="0.25">
      <c r="A42078" s="1">
        <v>42885.219444444447</v>
      </c>
      <c r="B42078" s="2">
        <v>-25.831694659982652</v>
      </c>
    </row>
    <row r="42079" spans="1:2" x14ac:dyDescent="0.25">
      <c r="A42079" s="1">
        <v>42885.220138888886</v>
      </c>
      <c r="B42079" s="2">
        <v>-5.703998452032101</v>
      </c>
    </row>
    <row r="42080" spans="1:2" x14ac:dyDescent="0.25">
      <c r="A42080" s="1">
        <v>42885.220833333333</v>
      </c>
      <c r="B42080" s="2">
        <v>-18.498982457687575</v>
      </c>
    </row>
    <row r="42081" spans="1:2" x14ac:dyDescent="0.25">
      <c r="A42081" s="1">
        <v>42885.22152777778</v>
      </c>
      <c r="B42081" s="2">
        <v>13.924456720927264</v>
      </c>
    </row>
    <row r="42082" spans="1:2" x14ac:dyDescent="0.25">
      <c r="A42082" s="1">
        <v>42885.222222222219</v>
      </c>
      <c r="B42082" s="2">
        <v>-40.571096317513728</v>
      </c>
    </row>
    <row r="42083" spans="1:2" x14ac:dyDescent="0.25">
      <c r="A42083" s="1">
        <v>42885.222916666666</v>
      </c>
      <c r="B42083" s="2">
        <v>-29.47169179377185</v>
      </c>
    </row>
    <row r="42084" spans="1:2" x14ac:dyDescent="0.25">
      <c r="A42084" s="1">
        <v>42885.223611111112</v>
      </c>
      <c r="B42084" s="2">
        <v>-78.71416837274252</v>
      </c>
    </row>
    <row r="42085" spans="1:2" x14ac:dyDescent="0.25">
      <c r="A42085" s="1">
        <v>42885.224305555559</v>
      </c>
      <c r="B42085" s="2">
        <v>-68.922004626959094</v>
      </c>
    </row>
    <row r="42086" spans="1:2" x14ac:dyDescent="0.25">
      <c r="A42086" s="1">
        <v>42885.224999999999</v>
      </c>
      <c r="B42086" s="2">
        <v>-96.118861001968611</v>
      </c>
    </row>
    <row r="42087" spans="1:2" x14ac:dyDescent="0.25">
      <c r="A42087" s="1">
        <v>42885.225694444445</v>
      </c>
      <c r="B42087" s="2">
        <v>-85.611642648438774</v>
      </c>
    </row>
    <row r="42088" spans="1:2" x14ac:dyDescent="0.25">
      <c r="A42088" s="1">
        <v>42885.226388888892</v>
      </c>
      <c r="B42088" s="2">
        <v>-69.672283295850505</v>
      </c>
    </row>
    <row r="42089" spans="1:2" x14ac:dyDescent="0.25">
      <c r="A42089" s="1">
        <v>42885.227083333331</v>
      </c>
      <c r="B42089" s="2">
        <v>-117.82772341132707</v>
      </c>
    </row>
    <row r="42090" spans="1:2" x14ac:dyDescent="0.25">
      <c r="A42090" s="1">
        <v>42885.227777777778</v>
      </c>
      <c r="B42090" s="2">
        <v>-88.149400353388046</v>
      </c>
    </row>
    <row r="42091" spans="1:2" x14ac:dyDescent="0.25">
      <c r="A42091" s="1">
        <v>42885.228472222225</v>
      </c>
      <c r="B42091" s="2">
        <v>-56.465639424106726</v>
      </c>
    </row>
    <row r="42092" spans="1:2" x14ac:dyDescent="0.25">
      <c r="A42092" s="1">
        <v>42885.229166666664</v>
      </c>
      <c r="B42092" s="2">
        <v>-93.681366067323452</v>
      </c>
    </row>
    <row r="42093" spans="1:2" x14ac:dyDescent="0.25">
      <c r="A42093" s="1">
        <v>42885.229861111111</v>
      </c>
      <c r="B42093" s="2">
        <v>-147.07050010996173</v>
      </c>
    </row>
    <row r="42094" spans="1:2" x14ac:dyDescent="0.25">
      <c r="A42094" s="1">
        <v>42885.230555555558</v>
      </c>
      <c r="B42094" s="2">
        <v>-116.62514828672671</v>
      </c>
    </row>
    <row r="42095" spans="1:2" x14ac:dyDescent="0.25">
      <c r="A42095" s="1">
        <v>42885.231249999997</v>
      </c>
      <c r="B42095" s="2">
        <v>-82.680879409265856</v>
      </c>
    </row>
    <row r="42096" spans="1:2" x14ac:dyDescent="0.25">
      <c r="A42096" s="1">
        <v>42885.231944444444</v>
      </c>
      <c r="B42096" s="2">
        <v>-111.5845019795796</v>
      </c>
    </row>
    <row r="42097" spans="1:2" x14ac:dyDescent="0.25">
      <c r="A42097" s="1">
        <v>42885.232638888891</v>
      </c>
      <c r="B42097" s="2">
        <v>-103.72014946579972</v>
      </c>
    </row>
    <row r="42098" spans="1:2" x14ac:dyDescent="0.25">
      <c r="A42098" s="1">
        <v>42885.23333333333</v>
      </c>
      <c r="B42098" s="2">
        <v>-119.73571624925438</v>
      </c>
    </row>
    <row r="42099" spans="1:2" x14ac:dyDescent="0.25">
      <c r="A42099" s="1">
        <v>42885.234027777777</v>
      </c>
      <c r="B42099" s="2">
        <v>-122.27194276311978</v>
      </c>
    </row>
    <row r="42100" spans="1:2" x14ac:dyDescent="0.25">
      <c r="A42100" s="1">
        <v>42885.234722222223</v>
      </c>
      <c r="B42100" s="2">
        <v>-135.70466819216188</v>
      </c>
    </row>
    <row r="42101" spans="1:2" x14ac:dyDescent="0.25">
      <c r="A42101" s="1">
        <v>42885.23541666667</v>
      </c>
      <c r="B42101" s="2">
        <v>-139.36157529319559</v>
      </c>
    </row>
    <row r="42102" spans="1:2" x14ac:dyDescent="0.25">
      <c r="A42102" s="1">
        <v>42885.236111111109</v>
      </c>
      <c r="B42102" s="2">
        <v>-173.13575503915393</v>
      </c>
    </row>
    <row r="42103" spans="1:2" x14ac:dyDescent="0.25">
      <c r="A42103" s="1">
        <v>42885.236805555556</v>
      </c>
      <c r="B42103" s="2">
        <v>-162.61433239441831</v>
      </c>
    </row>
    <row r="42104" spans="1:2" x14ac:dyDescent="0.25">
      <c r="A42104" s="1">
        <v>42885.237500000003</v>
      </c>
      <c r="B42104" s="2">
        <v>-146.91753581948191</v>
      </c>
    </row>
    <row r="42105" spans="1:2" x14ac:dyDescent="0.25">
      <c r="A42105" s="1">
        <v>42885.238194444442</v>
      </c>
      <c r="B42105" s="2">
        <v>-162.90097466537264</v>
      </c>
    </row>
    <row r="42106" spans="1:2" x14ac:dyDescent="0.25">
      <c r="A42106" s="1">
        <v>42885.238888888889</v>
      </c>
      <c r="B42106" s="2">
        <v>-123.56451838089464</v>
      </c>
    </row>
    <row r="42107" spans="1:2" x14ac:dyDescent="0.25">
      <c r="A42107" s="1">
        <v>42885.239583333336</v>
      </c>
      <c r="B42107" s="2">
        <v>-123.93941990660969</v>
      </c>
    </row>
    <row r="42108" spans="1:2" x14ac:dyDescent="0.25">
      <c r="A42108" s="1">
        <v>42885.240277777775</v>
      </c>
      <c r="B42108" s="2">
        <v>-129.21061423392771</v>
      </c>
    </row>
    <row r="42109" spans="1:2" x14ac:dyDescent="0.25">
      <c r="A42109" s="1">
        <v>42885.240972222222</v>
      </c>
      <c r="B42109" s="2">
        <v>-115.5897580844583</v>
      </c>
    </row>
    <row r="42110" spans="1:2" x14ac:dyDescent="0.25">
      <c r="A42110" s="1">
        <v>42885.241666666669</v>
      </c>
      <c r="B42110" s="2">
        <v>-97.128051577939189</v>
      </c>
    </row>
    <row r="42111" spans="1:2" x14ac:dyDescent="0.25">
      <c r="A42111" s="1">
        <v>42885.242361111108</v>
      </c>
      <c r="B42111" s="2">
        <v>-46.66296999728268</v>
      </c>
    </row>
    <row r="42112" spans="1:2" x14ac:dyDescent="0.25">
      <c r="A42112" s="1">
        <v>42885.243055555555</v>
      </c>
      <c r="B42112" s="2">
        <v>2.1053847881926533</v>
      </c>
    </row>
    <row r="42113" spans="1:2" x14ac:dyDescent="0.25">
      <c r="A42113" s="1">
        <v>42885.243750000001</v>
      </c>
      <c r="B42113" s="2">
        <v>49.276190761294373</v>
      </c>
    </row>
    <row r="42114" spans="1:2" x14ac:dyDescent="0.25">
      <c r="A42114" s="1">
        <v>42885.244444444441</v>
      </c>
      <c r="B42114" s="2">
        <v>3.8338445522085141</v>
      </c>
    </row>
    <row r="42115" spans="1:2" x14ac:dyDescent="0.25">
      <c r="A42115" s="1">
        <v>42885.245138888888</v>
      </c>
      <c r="B42115" s="2">
        <v>-11.989722080482171</v>
      </c>
    </row>
    <row r="42116" spans="1:2" x14ac:dyDescent="0.25">
      <c r="A42116" s="1">
        <v>42885.245833333334</v>
      </c>
      <c r="B42116" s="2">
        <v>-55.958568097428845</v>
      </c>
    </row>
    <row r="42117" spans="1:2" x14ac:dyDescent="0.25">
      <c r="A42117" s="1">
        <v>42885.246527777781</v>
      </c>
      <c r="B42117" s="2">
        <v>-63.482268546005557</v>
      </c>
    </row>
    <row r="42118" spans="1:2" x14ac:dyDescent="0.25">
      <c r="A42118" s="1">
        <v>42885.24722222222</v>
      </c>
      <c r="B42118" s="2">
        <v>-57.762656338363499</v>
      </c>
    </row>
    <row r="42119" spans="1:2" x14ac:dyDescent="0.25">
      <c r="A42119" s="1">
        <v>42885.247916666667</v>
      </c>
      <c r="B42119" s="2">
        <v>-63.700856219051637</v>
      </c>
    </row>
    <row r="42120" spans="1:2" x14ac:dyDescent="0.25">
      <c r="A42120" s="1">
        <v>42885.248611111114</v>
      </c>
      <c r="B42120" s="2">
        <v>-63.094078898455095</v>
      </c>
    </row>
    <row r="42121" spans="1:2" x14ac:dyDescent="0.25">
      <c r="A42121" s="1">
        <v>42885.249305555553</v>
      </c>
      <c r="B42121" s="2">
        <v>-51.701135763772378</v>
      </c>
    </row>
    <row r="42122" spans="1:2" x14ac:dyDescent="0.25">
      <c r="A42122" s="1">
        <v>42885.25</v>
      </c>
      <c r="B42122" s="2">
        <v>-33.827607740851818</v>
      </c>
    </row>
    <row r="42123" spans="1:2" x14ac:dyDescent="0.25">
      <c r="A42123" s="1">
        <v>42885.250694444447</v>
      </c>
      <c r="B42123" s="2">
        <v>-41.440070670451192</v>
      </c>
    </row>
    <row r="42124" spans="1:2" x14ac:dyDescent="0.25">
      <c r="A42124" s="1">
        <v>42885.251388888886</v>
      </c>
      <c r="B42124" s="2">
        <v>-43.198085484855497</v>
      </c>
    </row>
    <row r="42125" spans="1:2" x14ac:dyDescent="0.25">
      <c r="A42125" s="1">
        <v>42885.252083333333</v>
      </c>
      <c r="B42125" s="2">
        <v>-56.288954041710049</v>
      </c>
    </row>
    <row r="42126" spans="1:2" x14ac:dyDescent="0.25">
      <c r="A42126" s="1">
        <v>42885.25277777778</v>
      </c>
      <c r="B42126" s="2">
        <v>-46.204342337627892</v>
      </c>
    </row>
    <row r="42127" spans="1:2" x14ac:dyDescent="0.25">
      <c r="A42127" s="1">
        <v>42885.253472222219</v>
      </c>
      <c r="B42127" s="2">
        <v>-22.80709560326941</v>
      </c>
    </row>
    <row r="42128" spans="1:2" x14ac:dyDescent="0.25">
      <c r="A42128" s="1">
        <v>42885.254166666666</v>
      </c>
      <c r="B42128" s="2">
        <v>-30.89925387245021</v>
      </c>
    </row>
    <row r="42129" spans="1:2" x14ac:dyDescent="0.25">
      <c r="A42129" s="1">
        <v>42885.254861111112</v>
      </c>
      <c r="B42129" s="2">
        <v>-58.767479037677795</v>
      </c>
    </row>
    <row r="42130" spans="1:2" x14ac:dyDescent="0.25">
      <c r="A42130" s="1">
        <v>42885.255555555559</v>
      </c>
      <c r="B42130" s="2">
        <v>-62.203102570050397</v>
      </c>
    </row>
    <row r="42131" spans="1:2" x14ac:dyDescent="0.25">
      <c r="A42131" s="1">
        <v>42885.256249999999</v>
      </c>
      <c r="B42131" s="2">
        <v>-61.211651062714132</v>
      </c>
    </row>
    <row r="42132" spans="1:2" x14ac:dyDescent="0.25">
      <c r="A42132" s="1">
        <v>42885.256944444445</v>
      </c>
      <c r="B42132" s="2">
        <v>-71.696136854666591</v>
      </c>
    </row>
    <row r="42133" spans="1:2" x14ac:dyDescent="0.25">
      <c r="A42133" s="1">
        <v>42885.257638888892</v>
      </c>
      <c r="B42133" s="2">
        <v>-74.213579946585625</v>
      </c>
    </row>
    <row r="42134" spans="1:2" x14ac:dyDescent="0.25">
      <c r="A42134" s="1">
        <v>42885.258333333331</v>
      </c>
      <c r="B42134" s="2">
        <v>-76.748353735652444</v>
      </c>
    </row>
    <row r="42135" spans="1:2" x14ac:dyDescent="0.25">
      <c r="A42135" s="1">
        <v>42885.259027777778</v>
      </c>
      <c r="B42135" s="2">
        <v>-41.62634357715821</v>
      </c>
    </row>
    <row r="42136" spans="1:2" x14ac:dyDescent="0.25">
      <c r="A42136" s="1">
        <v>42885.259722222225</v>
      </c>
      <c r="B42136" s="2">
        <v>-9.7536112159539083</v>
      </c>
    </row>
    <row r="42137" spans="1:2" x14ac:dyDescent="0.25">
      <c r="A42137" s="1">
        <v>42885.260416666664</v>
      </c>
      <c r="B42137" s="2">
        <v>16.911315893348849</v>
      </c>
    </row>
    <row r="42138" spans="1:2" x14ac:dyDescent="0.25">
      <c r="A42138" s="1">
        <v>42885.261111111111</v>
      </c>
      <c r="B42138" s="2">
        <v>15.231509481582908</v>
      </c>
    </row>
    <row r="42139" spans="1:2" x14ac:dyDescent="0.25">
      <c r="A42139" s="1">
        <v>42885.261805555558</v>
      </c>
      <c r="B42139" s="2">
        <v>-30.377262841439613</v>
      </c>
    </row>
    <row r="42140" spans="1:2" x14ac:dyDescent="0.25">
      <c r="A42140" s="1">
        <v>42885.262499999997</v>
      </c>
      <c r="B42140" s="2">
        <v>-50.726424364032574</v>
      </c>
    </row>
    <row r="42141" spans="1:2" x14ac:dyDescent="0.25">
      <c r="A42141" s="1">
        <v>42885.263194444444</v>
      </c>
      <c r="B42141" s="2">
        <v>-61.953656953204579</v>
      </c>
    </row>
    <row r="42142" spans="1:2" x14ac:dyDescent="0.25">
      <c r="A42142" s="1">
        <v>42885.263888888891</v>
      </c>
      <c r="B42142" s="2">
        <v>-101.16423905582438</v>
      </c>
    </row>
    <row r="42143" spans="1:2" x14ac:dyDescent="0.25">
      <c r="A42143" s="1">
        <v>42885.26458333333</v>
      </c>
      <c r="B42143" s="2">
        <v>-84.299774464417709</v>
      </c>
    </row>
    <row r="42144" spans="1:2" x14ac:dyDescent="0.25">
      <c r="A42144" s="1">
        <v>42885.265277777777</v>
      </c>
      <c r="B42144" s="2">
        <v>-60.8442958274604</v>
      </c>
    </row>
    <row r="42145" spans="1:2" x14ac:dyDescent="0.25">
      <c r="A42145" s="1">
        <v>42885.265972222223</v>
      </c>
      <c r="B42145" s="2">
        <v>-84.341031587152969</v>
      </c>
    </row>
    <row r="42146" spans="1:2" x14ac:dyDescent="0.25">
      <c r="A42146" s="1">
        <v>42885.26666666667</v>
      </c>
      <c r="B42146" s="2">
        <v>-133.22532421055948</v>
      </c>
    </row>
    <row r="42147" spans="1:2" x14ac:dyDescent="0.25">
      <c r="A42147" s="1">
        <v>42885.267361111109</v>
      </c>
      <c r="B42147" s="2">
        <v>-149.09802178991183</v>
      </c>
    </row>
    <row r="42148" spans="1:2" x14ac:dyDescent="0.25">
      <c r="A42148" s="1">
        <v>42885.268055555556</v>
      </c>
      <c r="B42148" s="2">
        <v>-134.84502550828427</v>
      </c>
    </row>
    <row r="42149" spans="1:2" x14ac:dyDescent="0.25">
      <c r="A42149" s="1">
        <v>42885.268750000003</v>
      </c>
      <c r="B42149" s="2">
        <v>-129.22596209797388</v>
      </c>
    </row>
    <row r="42150" spans="1:2" x14ac:dyDescent="0.25">
      <c r="A42150" s="1">
        <v>42885.269444444442</v>
      </c>
      <c r="B42150" s="2">
        <v>-95.429602384584726</v>
      </c>
    </row>
    <row r="42151" spans="1:2" x14ac:dyDescent="0.25">
      <c r="A42151" s="1">
        <v>42885.270138888889</v>
      </c>
      <c r="B42151" s="2">
        <v>-98.806830493892392</v>
      </c>
    </row>
    <row r="42152" spans="1:2" x14ac:dyDescent="0.25">
      <c r="A42152" s="1">
        <v>42885.270833333336</v>
      </c>
      <c r="B42152" s="2">
        <v>-68.123480295938009</v>
      </c>
    </row>
    <row r="42153" spans="1:2" x14ac:dyDescent="0.25">
      <c r="A42153" s="1">
        <v>42885.271527777775</v>
      </c>
      <c r="B42153" s="2">
        <v>-3.1378169171405412</v>
      </c>
    </row>
    <row r="42154" spans="1:2" x14ac:dyDescent="0.25">
      <c r="A42154" s="1">
        <v>42885.272222222222</v>
      </c>
      <c r="B42154" s="2">
        <v>-54.193721743077425</v>
      </c>
    </row>
    <row r="42155" spans="1:2" x14ac:dyDescent="0.25">
      <c r="A42155" s="1">
        <v>42885.272916666669</v>
      </c>
      <c r="B42155" s="2">
        <v>-69.106233786461715</v>
      </c>
    </row>
    <row r="42156" spans="1:2" x14ac:dyDescent="0.25">
      <c r="A42156" s="1">
        <v>42885.273611111108</v>
      </c>
      <c r="B42156" s="2">
        <v>-76.965262730796042</v>
      </c>
    </row>
    <row r="42157" spans="1:2" x14ac:dyDescent="0.25">
      <c r="A42157" s="1">
        <v>42885.274305555555</v>
      </c>
      <c r="B42157" s="2">
        <v>-71.60692006253133</v>
      </c>
    </row>
    <row r="42158" spans="1:2" x14ac:dyDescent="0.25">
      <c r="A42158" s="1">
        <v>42885.275000000001</v>
      </c>
      <c r="B42158" s="2">
        <v>-67.968002447518913</v>
      </c>
    </row>
    <row r="42159" spans="1:2" x14ac:dyDescent="0.25">
      <c r="A42159" s="1">
        <v>42885.275694444441</v>
      </c>
      <c r="B42159" s="2">
        <v>-62.622778113641353</v>
      </c>
    </row>
    <row r="42160" spans="1:2" x14ac:dyDescent="0.25">
      <c r="A42160" s="1">
        <v>42885.276388888888</v>
      </c>
      <c r="B42160" s="2">
        <v>-81.455567831965169</v>
      </c>
    </row>
    <row r="42161" spans="1:2" x14ac:dyDescent="0.25">
      <c r="A42161" s="1">
        <v>42885.277083333334</v>
      </c>
      <c r="B42161" s="2">
        <v>-92.134589907429955</v>
      </c>
    </row>
    <row r="42162" spans="1:2" x14ac:dyDescent="0.25">
      <c r="A42162" s="1">
        <v>42885.277777777781</v>
      </c>
      <c r="B42162" s="2">
        <v>-82.244783234051042</v>
      </c>
    </row>
    <row r="42163" spans="1:2" x14ac:dyDescent="0.25">
      <c r="A42163" s="1">
        <v>42885.27847222222</v>
      </c>
      <c r="B42163" s="2">
        <v>-72.518693476550595</v>
      </c>
    </row>
    <row r="42164" spans="1:2" x14ac:dyDescent="0.25">
      <c r="A42164" s="1">
        <v>42885.279166666667</v>
      </c>
      <c r="B42164" s="2">
        <v>-69.108029134414394</v>
      </c>
    </row>
    <row r="42165" spans="1:2" x14ac:dyDescent="0.25">
      <c r="A42165" s="1">
        <v>42885.279861111114</v>
      </c>
      <c r="B42165" s="2">
        <v>-50.333830386442905</v>
      </c>
    </row>
    <row r="42166" spans="1:2" x14ac:dyDescent="0.25">
      <c r="A42166" s="1">
        <v>42885.280555555553</v>
      </c>
      <c r="B42166" s="2">
        <v>-76.780782331163451</v>
      </c>
    </row>
    <row r="42167" spans="1:2" x14ac:dyDescent="0.25">
      <c r="A42167" s="1">
        <v>42885.28125</v>
      </c>
      <c r="B42167" s="2">
        <v>-118.39878423526729</v>
      </c>
    </row>
    <row r="42168" spans="1:2" x14ac:dyDescent="0.25">
      <c r="A42168" s="1">
        <v>42885.281944444447</v>
      </c>
      <c r="B42168" s="2">
        <v>-125.36395153712559</v>
      </c>
    </row>
    <row r="42169" spans="1:2" x14ac:dyDescent="0.25">
      <c r="A42169" s="1">
        <v>42885.282638888886</v>
      </c>
      <c r="B42169" s="2">
        <v>-131.56997334329256</v>
      </c>
    </row>
    <row r="42170" spans="1:2" x14ac:dyDescent="0.25">
      <c r="A42170" s="1">
        <v>42885.283333333333</v>
      </c>
      <c r="B42170" s="2">
        <v>-123.43465644042007</v>
      </c>
    </row>
    <row r="42171" spans="1:2" x14ac:dyDescent="0.25">
      <c r="A42171" s="1">
        <v>42885.28402777778</v>
      </c>
      <c r="B42171" s="2">
        <v>-134.9998685911647</v>
      </c>
    </row>
    <row r="42172" spans="1:2" x14ac:dyDescent="0.25">
      <c r="A42172" s="1">
        <v>42885.284722222219</v>
      </c>
      <c r="B42172" s="2">
        <v>-143.12540117167711</v>
      </c>
    </row>
    <row r="42173" spans="1:2" x14ac:dyDescent="0.25">
      <c r="A42173" s="1">
        <v>42885.285416666666</v>
      </c>
      <c r="B42173" s="2">
        <v>-110.20380417415872</v>
      </c>
    </row>
    <row r="42174" spans="1:2" x14ac:dyDescent="0.25">
      <c r="A42174" s="1">
        <v>42885.286111111112</v>
      </c>
      <c r="B42174" s="2">
        <v>-87.95377196132128</v>
      </c>
    </row>
    <row r="42175" spans="1:2" x14ac:dyDescent="0.25">
      <c r="A42175" s="1">
        <v>42885.286805555559</v>
      </c>
      <c r="B42175" s="2">
        <v>-72.923338216335594</v>
      </c>
    </row>
    <row r="42176" spans="1:2" x14ac:dyDescent="0.25">
      <c r="A42176" s="1">
        <v>42885.287499999999</v>
      </c>
      <c r="B42176" s="2">
        <v>-59.786197283992081</v>
      </c>
    </row>
    <row r="42177" spans="1:2" x14ac:dyDescent="0.25">
      <c r="A42177" s="1">
        <v>42885.288194444445</v>
      </c>
      <c r="B42177" s="2">
        <v>-55.092233297625597</v>
      </c>
    </row>
    <row r="42178" spans="1:2" x14ac:dyDescent="0.25">
      <c r="A42178" s="1">
        <v>42885.288888888892</v>
      </c>
      <c r="B42178" s="2">
        <v>-53.757237411484432</v>
      </c>
    </row>
    <row r="42179" spans="1:2" x14ac:dyDescent="0.25">
      <c r="A42179" s="1">
        <v>42885.289583333331</v>
      </c>
      <c r="B42179" s="2">
        <v>-74.709894120689327</v>
      </c>
    </row>
    <row r="42180" spans="1:2" x14ac:dyDescent="0.25">
      <c r="A42180" s="1">
        <v>42885.290277777778</v>
      </c>
      <c r="B42180" s="2">
        <v>-10.76113679196181</v>
      </c>
    </row>
    <row r="42181" spans="1:2" x14ac:dyDescent="0.25">
      <c r="A42181" s="1">
        <v>42885.290972222225</v>
      </c>
      <c r="B42181" s="2">
        <v>-26.409749728988391</v>
      </c>
    </row>
    <row r="42182" spans="1:2" x14ac:dyDescent="0.25">
      <c r="A42182" s="1">
        <v>42885.291666666664</v>
      </c>
      <c r="B42182" s="2">
        <v>-96.07528644808238</v>
      </c>
    </row>
    <row r="42183" spans="1:2" x14ac:dyDescent="0.25">
      <c r="A42183" s="1">
        <v>42885.292361111111</v>
      </c>
      <c r="B42183" s="2">
        <v>-124.32665422435966</v>
      </c>
    </row>
    <row r="42184" spans="1:2" x14ac:dyDescent="0.25">
      <c r="A42184" s="1">
        <v>42885.293055555558</v>
      </c>
      <c r="B42184" s="2">
        <v>-119.49353315571788</v>
      </c>
    </row>
    <row r="42185" spans="1:2" x14ac:dyDescent="0.25">
      <c r="A42185" s="1">
        <v>42885.293749999997</v>
      </c>
      <c r="B42185" s="2">
        <v>-115.73588960418323</v>
      </c>
    </row>
    <row r="42186" spans="1:2" x14ac:dyDescent="0.25">
      <c r="A42186" s="1">
        <v>42885.294444444444</v>
      </c>
      <c r="B42186" s="2">
        <v>-95.572258453515431</v>
      </c>
    </row>
    <row r="42187" spans="1:2" x14ac:dyDescent="0.25">
      <c r="A42187" s="1">
        <v>42885.295138888891</v>
      </c>
      <c r="B42187" s="2">
        <v>-137.16233821299392</v>
      </c>
    </row>
    <row r="42188" spans="1:2" x14ac:dyDescent="0.25">
      <c r="A42188" s="1">
        <v>42885.29583333333</v>
      </c>
      <c r="B42188" s="2">
        <v>-118.87458106769094</v>
      </c>
    </row>
    <row r="42189" spans="1:2" x14ac:dyDescent="0.25">
      <c r="A42189" s="1">
        <v>42885.296527777777</v>
      </c>
      <c r="B42189" s="2">
        <v>-113.09044396942481</v>
      </c>
    </row>
    <row r="42190" spans="1:2" x14ac:dyDescent="0.25">
      <c r="A42190" s="1">
        <v>42885.297222222223</v>
      </c>
      <c r="B42190" s="2">
        <v>-86.379250334247871</v>
      </c>
    </row>
    <row r="42191" spans="1:2" x14ac:dyDescent="0.25">
      <c r="A42191" s="1">
        <v>42885.29791666667</v>
      </c>
      <c r="B42191" s="2">
        <v>-65.629364973135907</v>
      </c>
    </row>
    <row r="42192" spans="1:2" x14ac:dyDescent="0.25">
      <c r="A42192" s="1">
        <v>42885.298611111109</v>
      </c>
      <c r="B42192" s="2">
        <v>-4.5810943396674704</v>
      </c>
    </row>
    <row r="42193" spans="1:2" x14ac:dyDescent="0.25">
      <c r="A42193" s="1">
        <v>42885.299305555556</v>
      </c>
      <c r="B42193" s="2">
        <v>14.566960624528777</v>
      </c>
    </row>
    <row r="42194" spans="1:2" x14ac:dyDescent="0.25">
      <c r="A42194" s="1">
        <v>42885.3</v>
      </c>
      <c r="B42194" s="2">
        <v>46.430964282481</v>
      </c>
    </row>
    <row r="42195" spans="1:2" x14ac:dyDescent="0.25">
      <c r="A42195" s="1">
        <v>42885.300694444442</v>
      </c>
      <c r="B42195" s="2">
        <v>61.58216997469232</v>
      </c>
    </row>
    <row r="42196" spans="1:2" x14ac:dyDescent="0.25">
      <c r="A42196" s="1">
        <v>42885.301388888889</v>
      </c>
      <c r="B42196" s="2">
        <v>67.558089054053809</v>
      </c>
    </row>
    <row r="42197" spans="1:2" x14ac:dyDescent="0.25">
      <c r="A42197" s="1">
        <v>42885.302083333336</v>
      </c>
      <c r="B42197" s="2">
        <v>88.726852267029855</v>
      </c>
    </row>
    <row r="42198" spans="1:2" x14ac:dyDescent="0.25">
      <c r="A42198" s="1">
        <v>42885.302777777775</v>
      </c>
      <c r="B42198" s="2">
        <v>97.945715248916528</v>
      </c>
    </row>
    <row r="42199" spans="1:2" x14ac:dyDescent="0.25">
      <c r="A42199" s="1">
        <v>42885.303472222222</v>
      </c>
      <c r="B42199" s="2">
        <v>97.842028523162782</v>
      </c>
    </row>
    <row r="42200" spans="1:2" x14ac:dyDescent="0.25">
      <c r="A42200" s="1">
        <v>42885.304166666669</v>
      </c>
      <c r="B42200" s="2">
        <v>98.923710520984599</v>
      </c>
    </row>
    <row r="42201" spans="1:2" x14ac:dyDescent="0.25">
      <c r="A42201" s="1">
        <v>42885.304861111108</v>
      </c>
      <c r="B42201" s="2">
        <v>88.632695966277964</v>
      </c>
    </row>
    <row r="42202" spans="1:2" x14ac:dyDescent="0.25">
      <c r="A42202" s="1">
        <v>42885.305555555555</v>
      </c>
      <c r="B42202" s="2">
        <v>69.671001826430441</v>
      </c>
    </row>
    <row r="42203" spans="1:2" x14ac:dyDescent="0.25">
      <c r="A42203" s="1">
        <v>42885.306250000001</v>
      </c>
      <c r="B42203" s="2">
        <v>31.699848040003175</v>
      </c>
    </row>
    <row r="42204" spans="1:2" x14ac:dyDescent="0.25">
      <c r="A42204" s="1">
        <v>42885.306944444441</v>
      </c>
      <c r="B42204" s="2">
        <v>31.837694854330039</v>
      </c>
    </row>
    <row r="42205" spans="1:2" x14ac:dyDescent="0.25">
      <c r="A42205" s="1">
        <v>42885.307638888888</v>
      </c>
      <c r="B42205" s="2">
        <v>28.928783077634094</v>
      </c>
    </row>
    <row r="42206" spans="1:2" x14ac:dyDescent="0.25">
      <c r="A42206" s="1">
        <v>42885.308333333334</v>
      </c>
      <c r="B42206" s="2">
        <v>15.801242632738044</v>
      </c>
    </row>
    <row r="42207" spans="1:2" x14ac:dyDescent="0.25">
      <c r="A42207" s="1">
        <v>42885.309027777781</v>
      </c>
      <c r="B42207" s="2">
        <v>47.474536848000326</v>
      </c>
    </row>
    <row r="42208" spans="1:2" x14ac:dyDescent="0.25">
      <c r="A42208" s="1">
        <v>42885.30972222222</v>
      </c>
      <c r="B42208" s="2">
        <v>25.07395120401052</v>
      </c>
    </row>
    <row r="42209" spans="1:2" x14ac:dyDescent="0.25">
      <c r="A42209" s="1">
        <v>42885.310416666667</v>
      </c>
      <c r="B42209" s="2">
        <v>25.648177814828038</v>
      </c>
    </row>
    <row r="42210" spans="1:2" x14ac:dyDescent="0.25">
      <c r="A42210" s="1">
        <v>42885.311111111114</v>
      </c>
      <c r="B42210" s="2">
        <v>6.0025736784562467</v>
      </c>
    </row>
    <row r="42211" spans="1:2" x14ac:dyDescent="0.25">
      <c r="A42211" s="1">
        <v>42885.311805555553</v>
      </c>
      <c r="B42211" s="2">
        <v>5.8330140420449119</v>
      </c>
    </row>
    <row r="42212" spans="1:2" x14ac:dyDescent="0.25">
      <c r="A42212" s="1">
        <v>42885.3125</v>
      </c>
      <c r="B42212" s="2">
        <v>-11.930917062748145</v>
      </c>
    </row>
    <row r="42213" spans="1:2" x14ac:dyDescent="0.25">
      <c r="A42213" s="1">
        <v>42885.313194444447</v>
      </c>
      <c r="B42213" s="2">
        <v>-11.348090025064691</v>
      </c>
    </row>
    <row r="42214" spans="1:2" x14ac:dyDescent="0.25">
      <c r="A42214" s="1">
        <v>42885.313888888886</v>
      </c>
      <c r="B42214" s="2">
        <v>22.078184505276536</v>
      </c>
    </row>
    <row r="42215" spans="1:2" x14ac:dyDescent="0.25">
      <c r="A42215" s="1">
        <v>42885.314583333333</v>
      </c>
      <c r="B42215" s="2">
        <v>48.632515112330047</v>
      </c>
    </row>
    <row r="42216" spans="1:2" x14ac:dyDescent="0.25">
      <c r="A42216" s="1">
        <v>42885.31527777778</v>
      </c>
      <c r="B42216" s="2">
        <v>50.190301935266085</v>
      </c>
    </row>
    <row r="42217" spans="1:2" x14ac:dyDescent="0.25">
      <c r="A42217" s="1">
        <v>42885.315972222219</v>
      </c>
      <c r="B42217" s="2">
        <v>-5.788773356602178</v>
      </c>
    </row>
    <row r="42218" spans="1:2" x14ac:dyDescent="0.25">
      <c r="A42218" s="1">
        <v>42885.316666666666</v>
      </c>
      <c r="B42218" s="2">
        <v>-10.568253106367774</v>
      </c>
    </row>
    <row r="42219" spans="1:2" x14ac:dyDescent="0.25">
      <c r="A42219" s="1">
        <v>42885.317361111112</v>
      </c>
      <c r="B42219" s="2">
        <v>-15.005195359773158</v>
      </c>
    </row>
    <row r="42220" spans="1:2" x14ac:dyDescent="0.25">
      <c r="A42220" s="1">
        <v>42885.318055555559</v>
      </c>
      <c r="B42220" s="2">
        <v>7.8806918442326915E-2</v>
      </c>
    </row>
    <row r="42221" spans="1:2" x14ac:dyDescent="0.25">
      <c r="A42221" s="1">
        <v>42885.318749999999</v>
      </c>
      <c r="B42221" s="2">
        <v>55.053340149542784</v>
      </c>
    </row>
    <row r="42222" spans="1:2" x14ac:dyDescent="0.25">
      <c r="A42222" s="1">
        <v>42885.319444444445</v>
      </c>
      <c r="B42222" s="2">
        <v>49.169408907261094</v>
      </c>
    </row>
    <row r="42223" spans="1:2" x14ac:dyDescent="0.25">
      <c r="A42223" s="1">
        <v>42885.320138888892</v>
      </c>
      <c r="B42223" s="2">
        <v>58.231451001610061</v>
      </c>
    </row>
    <row r="42224" spans="1:2" x14ac:dyDescent="0.25">
      <c r="A42224" s="1">
        <v>42885.320833333331</v>
      </c>
      <c r="B42224" s="2">
        <v>56.760839826836794</v>
      </c>
    </row>
    <row r="42225" spans="1:2" x14ac:dyDescent="0.25">
      <c r="A42225" s="1">
        <v>42885.321527777778</v>
      </c>
      <c r="B42225" s="2">
        <v>43.86869805588212</v>
      </c>
    </row>
    <row r="42226" spans="1:2" x14ac:dyDescent="0.25">
      <c r="A42226" s="1">
        <v>42885.322222222225</v>
      </c>
      <c r="B42226" s="2">
        <v>-5.2059973587834971</v>
      </c>
    </row>
    <row r="42227" spans="1:2" x14ac:dyDescent="0.25">
      <c r="A42227" s="1">
        <v>42885.322916666664</v>
      </c>
      <c r="B42227" s="2">
        <v>-18.249268099070953</v>
      </c>
    </row>
    <row r="42228" spans="1:2" x14ac:dyDescent="0.25">
      <c r="A42228" s="1">
        <v>42885.323611111111</v>
      </c>
      <c r="B42228" s="2">
        <v>-39.683350179736344</v>
      </c>
    </row>
    <row r="42229" spans="1:2" x14ac:dyDescent="0.25">
      <c r="A42229" s="1">
        <v>42885.324305555558</v>
      </c>
      <c r="B42229" s="2">
        <v>-54.178960408153941</v>
      </c>
    </row>
    <row r="42230" spans="1:2" x14ac:dyDescent="0.25">
      <c r="A42230" s="1">
        <v>42885.324999999997</v>
      </c>
      <c r="B42230" s="2">
        <v>-77.096789484357572</v>
      </c>
    </row>
    <row r="42231" spans="1:2" x14ac:dyDescent="0.25">
      <c r="A42231" s="1">
        <v>42885.325694444444</v>
      </c>
      <c r="B42231" s="2">
        <v>-78.227619463618609</v>
      </c>
    </row>
    <row r="42232" spans="1:2" x14ac:dyDescent="0.25">
      <c r="A42232" s="1">
        <v>42885.326388888891</v>
      </c>
      <c r="B42232" s="2">
        <v>-75.472890250056906</v>
      </c>
    </row>
    <row r="42233" spans="1:2" x14ac:dyDescent="0.25">
      <c r="A42233" s="1">
        <v>42885.32708333333</v>
      </c>
      <c r="B42233" s="2">
        <v>-92.799580971673521</v>
      </c>
    </row>
    <row r="42234" spans="1:2" x14ac:dyDescent="0.25">
      <c r="A42234" s="1">
        <v>42885.327777777777</v>
      </c>
      <c r="B42234" s="2">
        <v>-85.717645058887626</v>
      </c>
    </row>
    <row r="42235" spans="1:2" x14ac:dyDescent="0.25">
      <c r="A42235" s="1">
        <v>42885.328472222223</v>
      </c>
      <c r="B42235" s="2">
        <v>-102.03759675918846</v>
      </c>
    </row>
    <row r="42236" spans="1:2" x14ac:dyDescent="0.25">
      <c r="A42236" s="1">
        <v>42885.32916666667</v>
      </c>
      <c r="B42236" s="2">
        <v>-67.954225188799313</v>
      </c>
    </row>
    <row r="42237" spans="1:2" x14ac:dyDescent="0.25">
      <c r="A42237" s="1">
        <v>42885.329861111109</v>
      </c>
      <c r="B42237" s="2">
        <v>-109.04592682970687</v>
      </c>
    </row>
    <row r="42238" spans="1:2" x14ac:dyDescent="0.25">
      <c r="A42238" s="1">
        <v>42885.330555555556</v>
      </c>
      <c r="B42238" s="2">
        <v>-38.241011177001447</v>
      </c>
    </row>
    <row r="42239" spans="1:2" x14ac:dyDescent="0.25">
      <c r="A42239" s="1">
        <v>42885.331250000003</v>
      </c>
      <c r="B42239" s="2">
        <v>-52.522924432859874</v>
      </c>
    </row>
    <row r="42240" spans="1:2" x14ac:dyDescent="0.25">
      <c r="A42240" s="1">
        <v>42885.331944444442</v>
      </c>
      <c r="B42240" s="2">
        <v>-70.293058031793535</v>
      </c>
    </row>
    <row r="42241" spans="1:2" x14ac:dyDescent="0.25">
      <c r="A42241" s="1">
        <v>42885.332638888889</v>
      </c>
      <c r="B42241" s="2">
        <v>-9.9811690434735887</v>
      </c>
    </row>
    <row r="42242" spans="1:2" x14ac:dyDescent="0.25">
      <c r="A42242" s="1">
        <v>42885.333333333336</v>
      </c>
      <c r="B42242" s="2">
        <v>-63.345216087465332</v>
      </c>
    </row>
    <row r="42243" spans="1:2" x14ac:dyDescent="0.25">
      <c r="A42243" s="1">
        <v>42885.334027777775</v>
      </c>
      <c r="B42243" s="2">
        <v>-60.843936864756202</v>
      </c>
    </row>
    <row r="42244" spans="1:2" x14ac:dyDescent="0.25">
      <c r="A42244" s="1">
        <v>42885.334722222222</v>
      </c>
      <c r="B42244" s="2">
        <v>-71.22566837375247</v>
      </c>
    </row>
    <row r="42245" spans="1:2" x14ac:dyDescent="0.25">
      <c r="A42245" s="1">
        <v>42885.335416666669</v>
      </c>
      <c r="B42245" s="2">
        <v>-91.787620522531995</v>
      </c>
    </row>
    <row r="42246" spans="1:2" x14ac:dyDescent="0.25">
      <c r="A42246" s="1">
        <v>42885.336111111108</v>
      </c>
      <c r="B42246" s="2">
        <v>-79.618337199705039</v>
      </c>
    </row>
    <row r="42247" spans="1:2" x14ac:dyDescent="0.25">
      <c r="A42247" s="1">
        <v>42885.336805555555</v>
      </c>
      <c r="B42247" s="2">
        <v>-81.313899103270771</v>
      </c>
    </row>
    <row r="42248" spans="1:2" x14ac:dyDescent="0.25">
      <c r="A42248" s="1">
        <v>42885.337500000001</v>
      </c>
      <c r="B42248" s="2">
        <v>-81.942224501562308</v>
      </c>
    </row>
    <row r="42249" spans="1:2" x14ac:dyDescent="0.25">
      <c r="A42249" s="1">
        <v>42885.338194444441</v>
      </c>
      <c r="B42249" s="2">
        <v>-74.751414386130634</v>
      </c>
    </row>
    <row r="42250" spans="1:2" x14ac:dyDescent="0.25">
      <c r="A42250" s="1">
        <v>42885.338888888888</v>
      </c>
      <c r="B42250" s="2">
        <v>-92.468429905798985</v>
      </c>
    </row>
    <row r="42251" spans="1:2" x14ac:dyDescent="0.25">
      <c r="A42251" s="1">
        <v>42885.339583333334</v>
      </c>
      <c r="B42251" s="2">
        <v>-80.529405294271413</v>
      </c>
    </row>
    <row r="42252" spans="1:2" x14ac:dyDescent="0.25">
      <c r="A42252" s="1">
        <v>42885.340277777781</v>
      </c>
      <c r="B42252" s="2">
        <v>-25.254377149821568</v>
      </c>
    </row>
    <row r="42253" spans="1:2" x14ac:dyDescent="0.25">
      <c r="A42253" s="1">
        <v>42885.34097222222</v>
      </c>
      <c r="B42253" s="2">
        <v>-105.55835829688974</v>
      </c>
    </row>
    <row r="42254" spans="1:2" x14ac:dyDescent="0.25">
      <c r="A42254" s="1">
        <v>42885.341666666667</v>
      </c>
      <c r="B42254" s="2">
        <v>-98.438474760348129</v>
      </c>
    </row>
    <row r="42255" spans="1:2" x14ac:dyDescent="0.25">
      <c r="A42255" s="1">
        <v>42885.342361111114</v>
      </c>
      <c r="B42255" s="2">
        <v>-80.138957546736734</v>
      </c>
    </row>
    <row r="42256" spans="1:2" x14ac:dyDescent="0.25">
      <c r="A42256" s="1">
        <v>42885.343055555553</v>
      </c>
      <c r="B42256" s="2">
        <v>-74.798792067362228</v>
      </c>
    </row>
    <row r="42257" spans="1:2" x14ac:dyDescent="0.25">
      <c r="A42257" s="1">
        <v>42885.34375</v>
      </c>
      <c r="B42257" s="2">
        <v>-23.551618052397195</v>
      </c>
    </row>
    <row r="42258" spans="1:2" x14ac:dyDescent="0.25">
      <c r="A42258" s="1">
        <v>42885.344444444447</v>
      </c>
      <c r="B42258" s="2">
        <v>-23.592836862359157</v>
      </c>
    </row>
    <row r="42259" spans="1:2" x14ac:dyDescent="0.25">
      <c r="A42259" s="1">
        <v>42885.345138888886</v>
      </c>
      <c r="B42259" s="2">
        <v>-36.602353546312465</v>
      </c>
    </row>
    <row r="42260" spans="1:2" x14ac:dyDescent="0.25">
      <c r="A42260" s="1">
        <v>42885.345833333333</v>
      </c>
      <c r="B42260" s="2">
        <v>-5.0528669257075913</v>
      </c>
    </row>
    <row r="42261" spans="1:2" x14ac:dyDescent="0.25">
      <c r="A42261" s="1">
        <v>42885.34652777778</v>
      </c>
      <c r="B42261" s="2">
        <v>-30.781851625822796</v>
      </c>
    </row>
    <row r="42262" spans="1:2" x14ac:dyDescent="0.25">
      <c r="A42262" s="1">
        <v>42885.347222222219</v>
      </c>
      <c r="B42262" s="2">
        <v>-27.402792842689088</v>
      </c>
    </row>
    <row r="42263" spans="1:2" x14ac:dyDescent="0.25">
      <c r="A42263" s="1">
        <v>42885.347916666666</v>
      </c>
      <c r="B42263" s="2">
        <v>-54.923210159819185</v>
      </c>
    </row>
    <row r="42264" spans="1:2" x14ac:dyDescent="0.25">
      <c r="A42264" s="1">
        <v>42885.348611111112</v>
      </c>
      <c r="B42264" s="2">
        <v>-86.838218678301203</v>
      </c>
    </row>
    <row r="42265" spans="1:2" x14ac:dyDescent="0.25">
      <c r="A42265" s="1">
        <v>42885.349305555559</v>
      </c>
      <c r="B42265" s="2">
        <v>-102.86522736040642</v>
      </c>
    </row>
    <row r="42266" spans="1:2" x14ac:dyDescent="0.25">
      <c r="A42266" s="1">
        <v>42885.35</v>
      </c>
      <c r="B42266" s="2">
        <v>-95.374881874630233</v>
      </c>
    </row>
    <row r="42267" spans="1:2" x14ac:dyDescent="0.25">
      <c r="A42267" s="1">
        <v>42885.350694444445</v>
      </c>
      <c r="B42267" s="2">
        <v>-84.196691184723747</v>
      </c>
    </row>
    <row r="42268" spans="1:2" x14ac:dyDescent="0.25">
      <c r="A42268" s="1">
        <v>42885.351388888892</v>
      </c>
      <c r="B42268" s="2">
        <v>-68.449711023619358</v>
      </c>
    </row>
    <row r="42269" spans="1:2" x14ac:dyDescent="0.25">
      <c r="A42269" s="1">
        <v>42885.352083333331</v>
      </c>
      <c r="B42269" s="2">
        <v>-75.873957571365949</v>
      </c>
    </row>
    <row r="42270" spans="1:2" x14ac:dyDescent="0.25">
      <c r="A42270" s="1">
        <v>42885.352777777778</v>
      </c>
      <c r="B42270" s="2">
        <v>-64.907417123743414</v>
      </c>
    </row>
    <row r="42271" spans="1:2" x14ac:dyDescent="0.25">
      <c r="A42271" s="1">
        <v>42885.353472222225</v>
      </c>
      <c r="B42271" s="2">
        <v>-70.389528177795</v>
      </c>
    </row>
    <row r="42272" spans="1:2" x14ac:dyDescent="0.25">
      <c r="A42272" s="1">
        <v>42885.354166666664</v>
      </c>
      <c r="B42272" s="2">
        <v>-91.235399035271257</v>
      </c>
    </row>
    <row r="42273" spans="1:2" x14ac:dyDescent="0.25">
      <c r="A42273" s="1">
        <v>42885.354861111111</v>
      </c>
      <c r="B42273" s="2">
        <v>-98.467852188834996</v>
      </c>
    </row>
    <row r="42274" spans="1:2" x14ac:dyDescent="0.25">
      <c r="A42274" s="1">
        <v>42885.355555555558</v>
      </c>
      <c r="B42274" s="2">
        <v>-96.633590858751759</v>
      </c>
    </row>
    <row r="42275" spans="1:2" x14ac:dyDescent="0.25">
      <c r="A42275" s="1">
        <v>42885.356249999997</v>
      </c>
      <c r="B42275" s="2">
        <v>-94.671730093708419</v>
      </c>
    </row>
    <row r="42276" spans="1:2" x14ac:dyDescent="0.25">
      <c r="A42276" s="1">
        <v>42885.356944444444</v>
      </c>
      <c r="B42276" s="2">
        <v>-47.860525151480878</v>
      </c>
    </row>
    <row r="42277" spans="1:2" x14ac:dyDescent="0.25">
      <c r="A42277" s="1">
        <v>42885.357638888891</v>
      </c>
      <c r="B42277" s="2">
        <v>-98.231987990120743</v>
      </c>
    </row>
    <row r="42278" spans="1:2" x14ac:dyDescent="0.25">
      <c r="A42278" s="1">
        <v>42885.35833333333</v>
      </c>
      <c r="B42278" s="2">
        <v>-89.633802015914497</v>
      </c>
    </row>
    <row r="42279" spans="1:2" x14ac:dyDescent="0.25">
      <c r="A42279" s="1">
        <v>42885.359027777777</v>
      </c>
      <c r="B42279" s="2">
        <v>-83.502209800396429</v>
      </c>
    </row>
    <row r="42280" spans="1:2" x14ac:dyDescent="0.25">
      <c r="A42280" s="1">
        <v>42885.359722222223</v>
      </c>
      <c r="B42280" s="2">
        <v>-98.03017275759872</v>
      </c>
    </row>
    <row r="42281" spans="1:2" x14ac:dyDescent="0.25">
      <c r="A42281" s="1">
        <v>42885.36041666667</v>
      </c>
      <c r="B42281" s="2">
        <v>-88.185149158939026</v>
      </c>
    </row>
    <row r="42282" spans="1:2" x14ac:dyDescent="0.25">
      <c r="A42282" s="1">
        <v>42885.361111111109</v>
      </c>
      <c r="B42282" s="2">
        <v>-50.084201234697439</v>
      </c>
    </row>
    <row r="42283" spans="1:2" x14ac:dyDescent="0.25">
      <c r="A42283" s="1">
        <v>42885.361805555556</v>
      </c>
      <c r="B42283" s="2">
        <v>-45.093627611239206</v>
      </c>
    </row>
    <row r="42284" spans="1:2" x14ac:dyDescent="0.25">
      <c r="A42284" s="1">
        <v>42885.362500000003</v>
      </c>
      <c r="B42284" s="2">
        <v>-55.790161827306534</v>
      </c>
    </row>
    <row r="42285" spans="1:2" x14ac:dyDescent="0.25">
      <c r="A42285" s="1">
        <v>42885.363194444442</v>
      </c>
      <c r="B42285" s="2">
        <v>-44.77673065121926</v>
      </c>
    </row>
    <row r="42286" spans="1:2" x14ac:dyDescent="0.25">
      <c r="A42286" s="1">
        <v>42885.363888888889</v>
      </c>
      <c r="B42286" s="2">
        <v>-44.708782624321366</v>
      </c>
    </row>
    <row r="42287" spans="1:2" x14ac:dyDescent="0.25">
      <c r="A42287" s="1">
        <v>42885.364583333336</v>
      </c>
      <c r="B42287" s="2">
        <v>-66.102492404778602</v>
      </c>
    </row>
    <row r="42288" spans="1:2" x14ac:dyDescent="0.25">
      <c r="A42288" s="1">
        <v>42885.365277777775</v>
      </c>
      <c r="B42288" s="2">
        <v>-75.42506362845694</v>
      </c>
    </row>
    <row r="42289" spans="1:2" x14ac:dyDescent="0.25">
      <c r="A42289" s="1">
        <v>42885.365972222222</v>
      </c>
      <c r="B42289" s="2">
        <v>-70.220768118137499</v>
      </c>
    </row>
    <row r="42290" spans="1:2" x14ac:dyDescent="0.25">
      <c r="A42290" s="1">
        <v>42885.366666666669</v>
      </c>
      <c r="B42290" s="2">
        <v>-78.362987166472394</v>
      </c>
    </row>
    <row r="42291" spans="1:2" x14ac:dyDescent="0.25">
      <c r="A42291" s="1">
        <v>42885.367361111108</v>
      </c>
      <c r="B42291" s="2">
        <v>-98.124071350953699</v>
      </c>
    </row>
    <row r="42292" spans="1:2" x14ac:dyDescent="0.25">
      <c r="A42292" s="1">
        <v>42885.368055555555</v>
      </c>
      <c r="B42292" s="2">
        <v>-99.543471995420987</v>
      </c>
    </row>
    <row r="42293" spans="1:2" x14ac:dyDescent="0.25">
      <c r="A42293" s="1">
        <v>42885.368750000001</v>
      </c>
      <c r="B42293" s="2">
        <v>-90.31976280289625</v>
      </c>
    </row>
    <row r="42294" spans="1:2" x14ac:dyDescent="0.25">
      <c r="A42294" s="1">
        <v>42885.369444444441</v>
      </c>
      <c r="B42294" s="2">
        <v>-87.568513502033113</v>
      </c>
    </row>
    <row r="42295" spans="1:2" x14ac:dyDescent="0.25">
      <c r="A42295" s="1">
        <v>42885.370138888888</v>
      </c>
      <c r="B42295" s="2">
        <v>-93.471867554353466</v>
      </c>
    </row>
    <row r="42296" spans="1:2" x14ac:dyDescent="0.25">
      <c r="A42296" s="1">
        <v>42885.370833333334</v>
      </c>
      <c r="B42296" s="2">
        <v>-86.773413129242059</v>
      </c>
    </row>
    <row r="42297" spans="1:2" x14ac:dyDescent="0.25">
      <c r="A42297" s="1">
        <v>42885.371527777781</v>
      </c>
      <c r="B42297" s="2">
        <v>-75.591605377666809</v>
      </c>
    </row>
    <row r="42298" spans="1:2" x14ac:dyDescent="0.25">
      <c r="A42298" s="1">
        <v>42885.37222222222</v>
      </c>
      <c r="B42298" s="2">
        <v>-91.990291619745165</v>
      </c>
    </row>
    <row r="42299" spans="1:2" x14ac:dyDescent="0.25">
      <c r="A42299" s="1">
        <v>42885.372916666667</v>
      </c>
      <c r="B42299" s="2">
        <v>-75.641742595572339</v>
      </c>
    </row>
    <row r="42300" spans="1:2" x14ac:dyDescent="0.25">
      <c r="A42300" s="1">
        <v>42885.373611111114</v>
      </c>
      <c r="B42300" s="2">
        <v>-65.988217828721588</v>
      </c>
    </row>
    <row r="42301" spans="1:2" x14ac:dyDescent="0.25">
      <c r="A42301" s="1">
        <v>42885.374305555553</v>
      </c>
      <c r="B42301" s="2">
        <v>-89.383203629516842</v>
      </c>
    </row>
    <row r="42302" spans="1:2" x14ac:dyDescent="0.25">
      <c r="A42302" s="1">
        <v>42885.375</v>
      </c>
      <c r="B42302" s="2">
        <v>-70.015545045864812</v>
      </c>
    </row>
    <row r="42303" spans="1:2" x14ac:dyDescent="0.25">
      <c r="A42303" s="1">
        <v>42885.375694444447</v>
      </c>
      <c r="B42303" s="2">
        <v>-78.719611685059505</v>
      </c>
    </row>
    <row r="42304" spans="1:2" x14ac:dyDescent="0.25">
      <c r="A42304" s="1">
        <v>42885.376388888886</v>
      </c>
      <c r="B42304" s="2">
        <v>-42.657540810339079</v>
      </c>
    </row>
    <row r="42305" spans="1:2" x14ac:dyDescent="0.25">
      <c r="A42305" s="1">
        <v>42885.377083333333</v>
      </c>
      <c r="B42305" s="2">
        <v>-83.367236351528362</v>
      </c>
    </row>
    <row r="42306" spans="1:2" x14ac:dyDescent="0.25">
      <c r="A42306" s="1">
        <v>42885.37777777778</v>
      </c>
      <c r="B42306" s="2">
        <v>-95.911370165818752</v>
      </c>
    </row>
    <row r="42307" spans="1:2" x14ac:dyDescent="0.25">
      <c r="A42307" s="1">
        <v>42885.378472222219</v>
      </c>
      <c r="B42307" s="2">
        <v>-74.554171158868115</v>
      </c>
    </row>
    <row r="42308" spans="1:2" x14ac:dyDescent="0.25">
      <c r="A42308" s="1">
        <v>42885.379166666666</v>
      </c>
      <c r="B42308" s="2">
        <v>-80.057740062917588</v>
      </c>
    </row>
    <row r="42309" spans="1:2" x14ac:dyDescent="0.25">
      <c r="A42309" s="1">
        <v>42885.379861111112</v>
      </c>
      <c r="B42309" s="2">
        <v>-59.038383725270009</v>
      </c>
    </row>
    <row r="42310" spans="1:2" x14ac:dyDescent="0.25">
      <c r="A42310" s="1">
        <v>42885.380555555559</v>
      </c>
      <c r="B42310" s="2">
        <v>-33.358144163596442</v>
      </c>
    </row>
    <row r="42311" spans="1:2" x14ac:dyDescent="0.25">
      <c r="A42311" s="1">
        <v>42885.381249999999</v>
      </c>
      <c r="B42311" s="2">
        <v>-36.684726119493526</v>
      </c>
    </row>
    <row r="42312" spans="1:2" x14ac:dyDescent="0.25">
      <c r="A42312" s="1">
        <v>42885.381944444445</v>
      </c>
      <c r="B42312" s="2">
        <v>-29.858887628022543</v>
      </c>
    </row>
    <row r="42313" spans="1:2" x14ac:dyDescent="0.25">
      <c r="A42313" s="1">
        <v>42885.382638888892</v>
      </c>
      <c r="B42313" s="2">
        <v>-22.519871423688407</v>
      </c>
    </row>
    <row r="42314" spans="1:2" x14ac:dyDescent="0.25">
      <c r="A42314" s="1">
        <v>42885.383333333331</v>
      </c>
      <c r="B42314" s="2">
        <v>-57.396375122254057</v>
      </c>
    </row>
    <row r="42315" spans="1:2" x14ac:dyDescent="0.25">
      <c r="A42315" s="1">
        <v>42885.384027777778</v>
      </c>
      <c r="B42315" s="2">
        <v>-52.455941384047037</v>
      </c>
    </row>
    <row r="42316" spans="1:2" x14ac:dyDescent="0.25">
      <c r="A42316" s="1">
        <v>42885.384722222225</v>
      </c>
      <c r="B42316" s="2">
        <v>-53.849521756505901</v>
      </c>
    </row>
    <row r="42317" spans="1:2" x14ac:dyDescent="0.25">
      <c r="A42317" s="1">
        <v>42885.385416666664</v>
      </c>
      <c r="B42317" s="2">
        <v>-96.760600580441917</v>
      </c>
    </row>
    <row r="42318" spans="1:2" x14ac:dyDescent="0.25">
      <c r="A42318" s="1">
        <v>42885.386111111111</v>
      </c>
      <c r="B42318" s="2">
        <v>-117.998375705519</v>
      </c>
    </row>
    <row r="42319" spans="1:2" x14ac:dyDescent="0.25">
      <c r="A42319" s="1">
        <v>42885.386805555558</v>
      </c>
      <c r="B42319" s="2">
        <v>-97.555770755351602</v>
      </c>
    </row>
    <row r="42320" spans="1:2" x14ac:dyDescent="0.25">
      <c r="A42320" s="1">
        <v>42885.387499999997</v>
      </c>
      <c r="B42320" s="2">
        <v>-94.305115585686877</v>
      </c>
    </row>
    <row r="42321" spans="1:2" x14ac:dyDescent="0.25">
      <c r="A42321" s="1">
        <v>42885.388194444444</v>
      </c>
      <c r="B42321" s="2">
        <v>-71.895832535213174</v>
      </c>
    </row>
    <row r="42322" spans="1:2" x14ac:dyDescent="0.25">
      <c r="A42322" s="1">
        <v>42885.388888888891</v>
      </c>
      <c r="B42322" s="2">
        <v>-56.110614725836783</v>
      </c>
    </row>
    <row r="42323" spans="1:2" x14ac:dyDescent="0.25">
      <c r="A42323" s="1">
        <v>42885.38958333333</v>
      </c>
      <c r="B42323" s="2">
        <v>-64.042681229928476</v>
      </c>
    </row>
    <row r="42324" spans="1:2" x14ac:dyDescent="0.25">
      <c r="A42324" s="1">
        <v>42885.390277777777</v>
      </c>
      <c r="B42324" s="2">
        <v>-58.129442729828106</v>
      </c>
    </row>
    <row r="42325" spans="1:2" x14ac:dyDescent="0.25">
      <c r="A42325" s="1">
        <v>42885.390972222223</v>
      </c>
      <c r="B42325" s="2">
        <v>-35.139764311779679</v>
      </c>
    </row>
    <row r="42326" spans="1:2" x14ac:dyDescent="0.25">
      <c r="A42326" s="1">
        <v>42885.39166666667</v>
      </c>
      <c r="B42326" s="2">
        <v>-42.395512353646339</v>
      </c>
    </row>
    <row r="42327" spans="1:2" x14ac:dyDescent="0.25">
      <c r="A42327" s="1">
        <v>42885.392361111109</v>
      </c>
      <c r="B42327" s="2">
        <v>-93.423052838545601</v>
      </c>
    </row>
    <row r="42328" spans="1:2" x14ac:dyDescent="0.25">
      <c r="A42328" s="1">
        <v>42885.393055555556</v>
      </c>
      <c r="B42328" s="2">
        <v>-72.354189873506158</v>
      </c>
    </row>
    <row r="42329" spans="1:2" x14ac:dyDescent="0.25">
      <c r="A42329" s="1">
        <v>42885.393750000003</v>
      </c>
      <c r="B42329" s="2">
        <v>-59.660327725920553</v>
      </c>
    </row>
    <row r="42330" spans="1:2" x14ac:dyDescent="0.25">
      <c r="A42330" s="1">
        <v>42885.394444444442</v>
      </c>
      <c r="B42330" s="2">
        <v>-90.301799072263137</v>
      </c>
    </row>
    <row r="42331" spans="1:2" x14ac:dyDescent="0.25">
      <c r="A42331" s="1">
        <v>42885.395138888889</v>
      </c>
      <c r="B42331" s="2">
        <v>-73.371116271684883</v>
      </c>
    </row>
    <row r="42332" spans="1:2" x14ac:dyDescent="0.25">
      <c r="A42332" s="1">
        <v>42885.395833333336</v>
      </c>
      <c r="B42332" s="2">
        <v>-68.059988064068605</v>
      </c>
    </row>
    <row r="42333" spans="1:2" x14ac:dyDescent="0.25">
      <c r="A42333" s="1">
        <v>42885.396527777775</v>
      </c>
      <c r="B42333" s="2">
        <v>-59.691176495811668</v>
      </c>
    </row>
    <row r="42334" spans="1:2" x14ac:dyDescent="0.25">
      <c r="A42334" s="1">
        <v>42885.397222222222</v>
      </c>
      <c r="B42334" s="2">
        <v>-53.848272027202377</v>
      </c>
    </row>
    <row r="42335" spans="1:2" x14ac:dyDescent="0.25">
      <c r="A42335" s="1">
        <v>42885.397916666669</v>
      </c>
      <c r="B42335" s="2">
        <v>-57.556698179568045</v>
      </c>
    </row>
    <row r="42336" spans="1:2" x14ac:dyDescent="0.25">
      <c r="A42336" s="1">
        <v>42885.398611111108</v>
      </c>
      <c r="B42336" s="2">
        <v>-27.15897189678217</v>
      </c>
    </row>
    <row r="42337" spans="1:2" x14ac:dyDescent="0.25">
      <c r="A42337" s="1">
        <v>42885.399305555555</v>
      </c>
      <c r="B42337" s="2">
        <v>-14.783515184294084</v>
      </c>
    </row>
    <row r="42338" spans="1:2" x14ac:dyDescent="0.25">
      <c r="A42338" s="1">
        <v>42885.4</v>
      </c>
      <c r="B42338" s="2">
        <v>-45.562143044156258</v>
      </c>
    </row>
    <row r="42339" spans="1:2" x14ac:dyDescent="0.25">
      <c r="A42339" s="1">
        <v>42885.400694444441</v>
      </c>
      <c r="B42339" s="2">
        <v>-46.962628064786742</v>
      </c>
    </row>
    <row r="42340" spans="1:2" x14ac:dyDescent="0.25">
      <c r="A42340" s="1">
        <v>42885.401388888888</v>
      </c>
      <c r="B42340" s="2">
        <v>-62.896817105218844</v>
      </c>
    </row>
    <row r="42341" spans="1:2" x14ac:dyDescent="0.25">
      <c r="A42341" s="1">
        <v>42885.402083333334</v>
      </c>
      <c r="B42341" s="2">
        <v>-49.759167472605867</v>
      </c>
    </row>
    <row r="42342" spans="1:2" x14ac:dyDescent="0.25">
      <c r="A42342" s="1">
        <v>42885.402777777781</v>
      </c>
      <c r="B42342" s="2">
        <v>-115.8409589686819</v>
      </c>
    </row>
    <row r="42343" spans="1:2" x14ac:dyDescent="0.25">
      <c r="A42343" s="1">
        <v>42885.40347222222</v>
      </c>
      <c r="B42343" s="2">
        <v>-115.11186598172256</v>
      </c>
    </row>
    <row r="42344" spans="1:2" x14ac:dyDescent="0.25">
      <c r="A42344" s="1">
        <v>42885.404166666667</v>
      </c>
      <c r="B42344" s="2">
        <v>-96.782298382806275</v>
      </c>
    </row>
    <row r="42345" spans="1:2" x14ac:dyDescent="0.25">
      <c r="A42345" s="1">
        <v>42885.404861111114</v>
      </c>
      <c r="B42345" s="2">
        <v>-49.05198781110618</v>
      </c>
    </row>
    <row r="42346" spans="1:2" x14ac:dyDescent="0.25">
      <c r="A42346" s="1">
        <v>42885.405555555553</v>
      </c>
      <c r="B42346" s="2">
        <v>-82.545316576317418</v>
      </c>
    </row>
    <row r="42347" spans="1:2" x14ac:dyDescent="0.25">
      <c r="A42347" s="1">
        <v>42885.40625</v>
      </c>
      <c r="B42347" s="2">
        <v>-72.71262353814673</v>
      </c>
    </row>
    <row r="42348" spans="1:2" x14ac:dyDescent="0.25">
      <c r="A42348" s="1">
        <v>42885.406944444447</v>
      </c>
      <c r="B42348" s="2">
        <v>-55.297912507956305</v>
      </c>
    </row>
    <row r="42349" spans="1:2" x14ac:dyDescent="0.25">
      <c r="A42349" s="1">
        <v>42885.407638888886</v>
      </c>
      <c r="B42349" s="2">
        <v>-66.977920276860829</v>
      </c>
    </row>
    <row r="42350" spans="1:2" x14ac:dyDescent="0.25">
      <c r="A42350" s="1">
        <v>42885.408333333333</v>
      </c>
      <c r="B42350" s="2">
        <v>-99.205381794659971</v>
      </c>
    </row>
    <row r="42351" spans="1:2" x14ac:dyDescent="0.25">
      <c r="A42351" s="1">
        <v>42885.40902777778</v>
      </c>
      <c r="B42351" s="2">
        <v>-84.134722587009307</v>
      </c>
    </row>
    <row r="42352" spans="1:2" x14ac:dyDescent="0.25">
      <c r="A42352" s="1">
        <v>42885.409722222219</v>
      </c>
      <c r="B42352" s="2">
        <v>-57.003443217236779</v>
      </c>
    </row>
    <row r="42353" spans="1:2" x14ac:dyDescent="0.25">
      <c r="A42353" s="1">
        <v>42885.410416666666</v>
      </c>
      <c r="B42353" s="2">
        <v>-58.594735029747241</v>
      </c>
    </row>
    <row r="42354" spans="1:2" x14ac:dyDescent="0.25">
      <c r="A42354" s="1">
        <v>42885.411111111112</v>
      </c>
      <c r="B42354" s="2">
        <v>-50.832174812414451</v>
      </c>
    </row>
    <row r="42355" spans="1:2" x14ac:dyDescent="0.25">
      <c r="A42355" s="1">
        <v>42885.411805555559</v>
      </c>
      <c r="B42355" s="2">
        <v>-41.485860641309408</v>
      </c>
    </row>
    <row r="42356" spans="1:2" x14ac:dyDescent="0.25">
      <c r="A42356" s="1">
        <v>42885.412499999999</v>
      </c>
      <c r="B42356" s="2">
        <v>-7.723934363340959</v>
      </c>
    </row>
    <row r="42357" spans="1:2" x14ac:dyDescent="0.25">
      <c r="A42357" s="1">
        <v>42885.413194444445</v>
      </c>
      <c r="B42357" s="2">
        <v>-55.155022816357089</v>
      </c>
    </row>
    <row r="42358" spans="1:2" x14ac:dyDescent="0.25">
      <c r="A42358" s="1">
        <v>42885.413888888892</v>
      </c>
      <c r="B42358" s="2">
        <v>-38.488180491541669</v>
      </c>
    </row>
    <row r="42359" spans="1:2" x14ac:dyDescent="0.25">
      <c r="A42359" s="1">
        <v>42885.414583333331</v>
      </c>
      <c r="B42359" s="2">
        <v>-0.30410655962574917</v>
      </c>
    </row>
    <row r="42360" spans="1:2" x14ac:dyDescent="0.25">
      <c r="A42360" s="1">
        <v>42885.415277777778</v>
      </c>
      <c r="B42360" s="2">
        <v>-19.576912172156153</v>
      </c>
    </row>
    <row r="42361" spans="1:2" x14ac:dyDescent="0.25">
      <c r="A42361" s="1">
        <v>42885.415972222225</v>
      </c>
      <c r="B42361" s="2">
        <v>-19.093356674626314</v>
      </c>
    </row>
    <row r="42362" spans="1:2" x14ac:dyDescent="0.25">
      <c r="A42362" s="1">
        <v>42885.416666666664</v>
      </c>
      <c r="B42362" s="2">
        <v>-16.949229166107639</v>
      </c>
    </row>
    <row r="42363" spans="1:2" x14ac:dyDescent="0.25">
      <c r="A42363" s="1">
        <v>42885.417361111111</v>
      </c>
      <c r="B42363" s="2">
        <v>-35.995363995655012</v>
      </c>
    </row>
    <row r="42364" spans="1:2" x14ac:dyDescent="0.25">
      <c r="A42364" s="1">
        <v>42885.418055555558</v>
      </c>
      <c r="B42364" s="2">
        <v>-82.813235173032936</v>
      </c>
    </row>
    <row r="42365" spans="1:2" x14ac:dyDescent="0.25">
      <c r="A42365" s="1">
        <v>42885.418749999997</v>
      </c>
      <c r="B42365" s="2">
        <v>-65.462116379048283</v>
      </c>
    </row>
    <row r="42366" spans="1:2" x14ac:dyDescent="0.25">
      <c r="A42366" s="1">
        <v>42885.419444444444</v>
      </c>
      <c r="B42366" s="2">
        <v>-36.731461726250323</v>
      </c>
    </row>
    <row r="42367" spans="1:2" x14ac:dyDescent="0.25">
      <c r="A42367" s="1">
        <v>42885.420138888891</v>
      </c>
      <c r="B42367" s="2">
        <v>-68.270368878060253</v>
      </c>
    </row>
    <row r="42368" spans="1:2" x14ac:dyDescent="0.25">
      <c r="A42368" s="1">
        <v>42885.42083333333</v>
      </c>
      <c r="B42368" s="2">
        <v>-76.766551433031182</v>
      </c>
    </row>
    <row r="42369" spans="1:2" x14ac:dyDescent="0.25">
      <c r="A42369" s="1">
        <v>42885.421527777777</v>
      </c>
      <c r="B42369" s="2">
        <v>-68.81511618815324</v>
      </c>
    </row>
    <row r="42370" spans="1:2" x14ac:dyDescent="0.25">
      <c r="A42370" s="1">
        <v>42885.422222222223</v>
      </c>
      <c r="B42370" s="2">
        <v>-71.668201131680206</v>
      </c>
    </row>
    <row r="42371" spans="1:2" x14ac:dyDescent="0.25">
      <c r="A42371" s="1">
        <v>42885.42291666667</v>
      </c>
      <c r="B42371" s="2">
        <v>-77.75189050218323</v>
      </c>
    </row>
    <row r="42372" spans="1:2" x14ac:dyDescent="0.25">
      <c r="A42372" s="1">
        <v>42885.423611111109</v>
      </c>
      <c r="B42372" s="2">
        <v>-85.946221639091775</v>
      </c>
    </row>
    <row r="42373" spans="1:2" x14ac:dyDescent="0.25">
      <c r="A42373" s="1">
        <v>42885.424305555556</v>
      </c>
      <c r="B42373" s="2">
        <v>-63.644510002651565</v>
      </c>
    </row>
    <row r="42374" spans="1:2" x14ac:dyDescent="0.25">
      <c r="A42374" s="1">
        <v>42885.425000000003</v>
      </c>
      <c r="B42374" s="2">
        <v>-58.302857707282719</v>
      </c>
    </row>
    <row r="42375" spans="1:2" x14ac:dyDescent="0.25">
      <c r="A42375" s="1">
        <v>42885.425694444442</v>
      </c>
      <c r="B42375" s="2">
        <v>-84.027194448083179</v>
      </c>
    </row>
    <row r="42376" spans="1:2" x14ac:dyDescent="0.25">
      <c r="A42376" s="1">
        <v>42885.426388888889</v>
      </c>
      <c r="B42376" s="2">
        <v>-95.013176743864705</v>
      </c>
    </row>
    <row r="42377" spans="1:2" x14ac:dyDescent="0.25">
      <c r="A42377" s="1">
        <v>42885.427083333336</v>
      </c>
      <c r="B42377" s="2">
        <v>-87.300848206990239</v>
      </c>
    </row>
    <row r="42378" spans="1:2" x14ac:dyDescent="0.25">
      <c r="A42378" s="1">
        <v>42885.427777777775</v>
      </c>
      <c r="B42378" s="2">
        <v>-64.931375714773694</v>
      </c>
    </row>
    <row r="42379" spans="1:2" x14ac:dyDescent="0.25">
      <c r="A42379" s="1">
        <v>42885.428472222222</v>
      </c>
      <c r="B42379" s="2">
        <v>-52.019041783582843</v>
      </c>
    </row>
    <row r="42380" spans="1:2" x14ac:dyDescent="0.25">
      <c r="A42380" s="1">
        <v>42885.429166666669</v>
      </c>
      <c r="B42380" s="2">
        <v>-60.19314159430408</v>
      </c>
    </row>
    <row r="42381" spans="1:2" x14ac:dyDescent="0.25">
      <c r="A42381" s="1">
        <v>42885.429861111108</v>
      </c>
      <c r="B42381" s="2">
        <v>-75.469241188759526</v>
      </c>
    </row>
    <row r="42382" spans="1:2" x14ac:dyDescent="0.25">
      <c r="A42382" s="1">
        <v>42885.430555555555</v>
      </c>
      <c r="B42382" s="2">
        <v>-60.070045206791839</v>
      </c>
    </row>
    <row r="42383" spans="1:2" x14ac:dyDescent="0.25">
      <c r="A42383" s="1">
        <v>42885.431250000001</v>
      </c>
      <c r="B42383" s="2">
        <v>-81.450592983407361</v>
      </c>
    </row>
    <row r="42384" spans="1:2" x14ac:dyDescent="0.25">
      <c r="A42384" s="1">
        <v>42885.431944444441</v>
      </c>
      <c r="B42384" s="2">
        <v>-89.681582579812186</v>
      </c>
    </row>
    <row r="42385" spans="1:2" x14ac:dyDescent="0.25">
      <c r="A42385" s="1">
        <v>42885.432638888888</v>
      </c>
      <c r="B42385" s="2">
        <v>-101.48033968177818</v>
      </c>
    </row>
    <row r="42386" spans="1:2" x14ac:dyDescent="0.25">
      <c r="A42386" s="1">
        <v>42885.433333333334</v>
      </c>
      <c r="B42386" s="2">
        <v>-90.520021636438713</v>
      </c>
    </row>
    <row r="42387" spans="1:2" x14ac:dyDescent="0.25">
      <c r="A42387" s="1">
        <v>42885.434027777781</v>
      </c>
      <c r="B42387" s="2">
        <v>-96.97100564581342</v>
      </c>
    </row>
    <row r="42388" spans="1:2" x14ac:dyDescent="0.25">
      <c r="A42388" s="1">
        <v>42885.43472222222</v>
      </c>
      <c r="B42388" s="2">
        <v>-89.248424312204591</v>
      </c>
    </row>
    <row r="42389" spans="1:2" x14ac:dyDescent="0.25">
      <c r="A42389" s="1">
        <v>42885.435416666667</v>
      </c>
      <c r="B42389" s="2">
        <v>-92.6721709608954</v>
      </c>
    </row>
    <row r="42390" spans="1:2" x14ac:dyDescent="0.25">
      <c r="A42390" s="1">
        <v>42885.436111111114</v>
      </c>
      <c r="B42390" s="2">
        <v>-97.973143508974076</v>
      </c>
    </row>
    <row r="42391" spans="1:2" x14ac:dyDescent="0.25">
      <c r="A42391" s="1">
        <v>42885.436805555553</v>
      </c>
      <c r="B42391" s="2">
        <v>-101.24130538708219</v>
      </c>
    </row>
    <row r="42392" spans="1:2" x14ac:dyDescent="0.25">
      <c r="A42392" s="1">
        <v>42885.4375</v>
      </c>
      <c r="B42392" s="2">
        <v>-68.811615767817912</v>
      </c>
    </row>
    <row r="42393" spans="1:2" x14ac:dyDescent="0.25">
      <c r="A42393" s="1">
        <v>42885.438194444447</v>
      </c>
      <c r="B42393" s="2">
        <v>-97.432309126467828</v>
      </c>
    </row>
    <row r="42394" spans="1:2" x14ac:dyDescent="0.25">
      <c r="A42394" s="1">
        <v>42885.438888888886</v>
      </c>
      <c r="B42394" s="2">
        <v>-107.22416067413288</v>
      </c>
    </row>
    <row r="42395" spans="1:2" x14ac:dyDescent="0.25">
      <c r="A42395" s="1">
        <v>42885.439583333333</v>
      </c>
      <c r="B42395" s="2">
        <v>-78.005513635139991</v>
      </c>
    </row>
    <row r="42396" spans="1:2" x14ac:dyDescent="0.25">
      <c r="A42396" s="1">
        <v>42885.44027777778</v>
      </c>
      <c r="B42396" s="2">
        <v>-77.922019540735832</v>
      </c>
    </row>
    <row r="42397" spans="1:2" x14ac:dyDescent="0.25">
      <c r="A42397" s="1">
        <v>42885.440972222219</v>
      </c>
      <c r="B42397" s="2">
        <v>-78.479973672300304</v>
      </c>
    </row>
    <row r="42398" spans="1:2" x14ac:dyDescent="0.25">
      <c r="A42398" s="1">
        <v>42885.441666666666</v>
      </c>
      <c r="B42398" s="2">
        <v>-59.129906579573678</v>
      </c>
    </row>
    <row r="42399" spans="1:2" x14ac:dyDescent="0.25">
      <c r="A42399" s="1">
        <v>42885.442361111112</v>
      </c>
      <c r="B42399" s="2">
        <v>-30.397700526037564</v>
      </c>
    </row>
    <row r="42400" spans="1:2" x14ac:dyDescent="0.25">
      <c r="A42400" s="1">
        <v>42885.443055555559</v>
      </c>
      <c r="B42400" s="2">
        <v>-74.570190918156484</v>
      </c>
    </row>
    <row r="42401" spans="1:2" x14ac:dyDescent="0.25">
      <c r="A42401" s="1">
        <v>42885.443749999999</v>
      </c>
      <c r="B42401" s="2">
        <v>-89.243799699722629</v>
      </c>
    </row>
    <row r="42402" spans="1:2" x14ac:dyDescent="0.25">
      <c r="A42402" s="1">
        <v>42885.444444444445</v>
      </c>
      <c r="B42402" s="2">
        <v>-77.544113994692452</v>
      </c>
    </row>
    <row r="42403" spans="1:2" x14ac:dyDescent="0.25">
      <c r="A42403" s="1">
        <v>42885.445138888892</v>
      </c>
      <c r="B42403" s="2">
        <v>-127.11620248753073</v>
      </c>
    </row>
    <row r="42404" spans="1:2" x14ac:dyDescent="0.25">
      <c r="A42404" s="1">
        <v>42885.445833333331</v>
      </c>
      <c r="B42404" s="2">
        <v>-69.653217710134541</v>
      </c>
    </row>
    <row r="42405" spans="1:2" x14ac:dyDescent="0.25">
      <c r="A42405" s="1">
        <v>42885.446527777778</v>
      </c>
      <c r="B42405" s="2">
        <v>-106.30846629593677</v>
      </c>
    </row>
    <row r="42406" spans="1:2" x14ac:dyDescent="0.25">
      <c r="A42406" s="1">
        <v>42885.447222222225</v>
      </c>
      <c r="B42406" s="2">
        <v>-94.698005124101954</v>
      </c>
    </row>
    <row r="42407" spans="1:2" x14ac:dyDescent="0.25">
      <c r="A42407" s="1">
        <v>42885.447916666664</v>
      </c>
      <c r="B42407" s="2">
        <v>-78.409616429212235</v>
      </c>
    </row>
    <row r="42408" spans="1:2" x14ac:dyDescent="0.25">
      <c r="A42408" s="1">
        <v>42885.448611111111</v>
      </c>
      <c r="B42408" s="2">
        <v>-94.770011831557113</v>
      </c>
    </row>
    <row r="42409" spans="1:2" x14ac:dyDescent="0.25">
      <c r="A42409" s="1">
        <v>42885.449305555558</v>
      </c>
      <c r="B42409" s="2">
        <v>-73.955775568849646</v>
      </c>
    </row>
    <row r="42410" spans="1:2" x14ac:dyDescent="0.25">
      <c r="A42410" s="1">
        <v>42885.45</v>
      </c>
      <c r="B42410" s="2">
        <v>-57.900342353151061</v>
      </c>
    </row>
    <row r="42411" spans="1:2" x14ac:dyDescent="0.25">
      <c r="A42411" s="1">
        <v>42885.450694444444</v>
      </c>
      <c r="B42411" s="2">
        <v>-44.617758788616626</v>
      </c>
    </row>
    <row r="42412" spans="1:2" x14ac:dyDescent="0.25">
      <c r="A42412" s="1">
        <v>42885.451388888891</v>
      </c>
      <c r="B42412" s="2">
        <v>-19.441783990496575</v>
      </c>
    </row>
    <row r="42413" spans="1:2" x14ac:dyDescent="0.25">
      <c r="A42413" s="1">
        <v>42885.45208333333</v>
      </c>
      <c r="B42413" s="2">
        <v>-51.823972094291818</v>
      </c>
    </row>
    <row r="42414" spans="1:2" x14ac:dyDescent="0.25">
      <c r="A42414" s="1">
        <v>42885.452777777777</v>
      </c>
      <c r="B42414" s="2">
        <v>-39.084405631658349</v>
      </c>
    </row>
    <row r="42415" spans="1:2" x14ac:dyDescent="0.25">
      <c r="A42415" s="1">
        <v>42885.453472222223</v>
      </c>
      <c r="B42415" s="2">
        <v>-5.5697796013846528</v>
      </c>
    </row>
    <row r="42416" spans="1:2" x14ac:dyDescent="0.25">
      <c r="A42416" s="1">
        <v>42885.45416666667</v>
      </c>
      <c r="B42416" s="2">
        <v>25.912843016787278</v>
      </c>
    </row>
    <row r="42417" spans="1:2" x14ac:dyDescent="0.25">
      <c r="A42417" s="1">
        <v>42885.454861111109</v>
      </c>
      <c r="B42417" s="2">
        <v>-21.134195532512969</v>
      </c>
    </row>
    <row r="42418" spans="1:2" x14ac:dyDescent="0.25">
      <c r="A42418" s="1">
        <v>42885.455555555556</v>
      </c>
      <c r="B42418" s="2">
        <v>-25.324335529554325</v>
      </c>
    </row>
    <row r="42419" spans="1:2" x14ac:dyDescent="0.25">
      <c r="A42419" s="1">
        <v>42885.456250000003</v>
      </c>
      <c r="B42419" s="2">
        <v>-17.608087711777383</v>
      </c>
    </row>
    <row r="42420" spans="1:2" x14ac:dyDescent="0.25">
      <c r="A42420" s="1">
        <v>42885.456944444442</v>
      </c>
      <c r="B42420" s="2">
        <v>-19.231853069885013</v>
      </c>
    </row>
    <row r="42421" spans="1:2" x14ac:dyDescent="0.25">
      <c r="A42421" s="1">
        <v>42885.457638888889</v>
      </c>
      <c r="B42421" s="2">
        <v>-1.1091944752678198</v>
      </c>
    </row>
    <row r="42422" spans="1:2" x14ac:dyDescent="0.25">
      <c r="A42422" s="1">
        <v>42885.458333333336</v>
      </c>
      <c r="B42422" s="2">
        <v>26.134955271915533</v>
      </c>
    </row>
    <row r="42423" spans="1:2" x14ac:dyDescent="0.25">
      <c r="A42423" s="1">
        <v>42885.459027777775</v>
      </c>
      <c r="B42423" s="2">
        <v>2.3799620657014504</v>
      </c>
    </row>
    <row r="42424" spans="1:2" x14ac:dyDescent="0.25">
      <c r="A42424" s="1">
        <v>42885.459722222222</v>
      </c>
      <c r="B42424" s="2">
        <v>-31.271781718884206</v>
      </c>
    </row>
    <row r="42425" spans="1:2" x14ac:dyDescent="0.25">
      <c r="A42425" s="1">
        <v>42885.460416666669</v>
      </c>
      <c r="B42425" s="2">
        <v>-49.681979452904002</v>
      </c>
    </row>
    <row r="42426" spans="1:2" x14ac:dyDescent="0.25">
      <c r="A42426" s="1">
        <v>42885.461111111108</v>
      </c>
      <c r="B42426" s="2">
        <v>-66.011630199597377</v>
      </c>
    </row>
    <row r="42427" spans="1:2" x14ac:dyDescent="0.25">
      <c r="A42427" s="1">
        <v>42885.461805555555</v>
      </c>
      <c r="B42427" s="2">
        <v>-72.149117697247618</v>
      </c>
    </row>
    <row r="42428" spans="1:2" x14ac:dyDescent="0.25">
      <c r="A42428" s="1">
        <v>42885.462500000001</v>
      </c>
      <c r="B42428" s="2">
        <v>-89.682088242218981</v>
      </c>
    </row>
    <row r="42429" spans="1:2" x14ac:dyDescent="0.25">
      <c r="A42429" s="1">
        <v>42885.463194444441</v>
      </c>
      <c r="B42429" s="2">
        <v>-101.37848118757053</v>
      </c>
    </row>
    <row r="42430" spans="1:2" x14ac:dyDescent="0.25">
      <c r="A42430" s="1">
        <v>42885.463888888888</v>
      </c>
      <c r="B42430" s="2">
        <v>-98.06816349434861</v>
      </c>
    </row>
    <row r="42431" spans="1:2" x14ac:dyDescent="0.25">
      <c r="A42431" s="1">
        <v>42885.464583333334</v>
      </c>
      <c r="B42431" s="2">
        <v>-110.17178401850009</v>
      </c>
    </row>
    <row r="42432" spans="1:2" x14ac:dyDescent="0.25">
      <c r="A42432" s="1">
        <v>42885.465277777781</v>
      </c>
      <c r="B42432" s="2">
        <v>-113.13769342613523</v>
      </c>
    </row>
    <row r="42433" spans="1:2" x14ac:dyDescent="0.25">
      <c r="A42433" s="1">
        <v>42885.46597222222</v>
      </c>
      <c r="B42433" s="2">
        <v>-100.87273096101902</v>
      </c>
    </row>
    <row r="42434" spans="1:2" x14ac:dyDescent="0.25">
      <c r="A42434" s="1">
        <v>42885.466666666667</v>
      </c>
      <c r="B42434" s="2">
        <v>-117.68666894223037</v>
      </c>
    </row>
    <row r="42435" spans="1:2" x14ac:dyDescent="0.25">
      <c r="A42435" s="1">
        <v>42885.467361111114</v>
      </c>
      <c r="B42435" s="2">
        <v>-48.113444434971704</v>
      </c>
    </row>
    <row r="42436" spans="1:2" x14ac:dyDescent="0.25">
      <c r="A42436" s="1">
        <v>42885.468055555553</v>
      </c>
      <c r="B42436" s="2">
        <v>-87.970070336269174</v>
      </c>
    </row>
    <row r="42437" spans="1:2" x14ac:dyDescent="0.25">
      <c r="A42437" s="1">
        <v>42885.46875</v>
      </c>
      <c r="B42437" s="2">
        <v>-80.9111833806693</v>
      </c>
    </row>
    <row r="42438" spans="1:2" x14ac:dyDescent="0.25">
      <c r="A42438" s="1">
        <v>42885.469444444447</v>
      </c>
      <c r="B42438" s="2">
        <v>-90.887183353723955</v>
      </c>
    </row>
    <row r="42439" spans="1:2" x14ac:dyDescent="0.25">
      <c r="A42439" s="1">
        <v>42885.470138888886</v>
      </c>
      <c r="B42439" s="2">
        <v>-76.589553774406284</v>
      </c>
    </row>
    <row r="42440" spans="1:2" x14ac:dyDescent="0.25">
      <c r="A42440" s="1">
        <v>42885.470833333333</v>
      </c>
      <c r="B42440" s="2">
        <v>-73.923097994172707</v>
      </c>
    </row>
    <row r="42441" spans="1:2" x14ac:dyDescent="0.25">
      <c r="A42441" s="1">
        <v>42885.47152777778</v>
      </c>
      <c r="B42441" s="2">
        <v>-28.990205740550302</v>
      </c>
    </row>
    <row r="42442" spans="1:2" x14ac:dyDescent="0.25">
      <c r="A42442" s="1">
        <v>42885.472222222219</v>
      </c>
      <c r="B42442" s="2">
        <v>-96.321802467162101</v>
      </c>
    </row>
    <row r="42443" spans="1:2" x14ac:dyDescent="0.25">
      <c r="A42443" s="1">
        <v>42885.472916666666</v>
      </c>
      <c r="B42443" s="2">
        <v>-115.2246422255761</v>
      </c>
    </row>
    <row r="42444" spans="1:2" x14ac:dyDescent="0.25">
      <c r="A42444" s="1">
        <v>42885.473611111112</v>
      </c>
      <c r="B42444" s="2">
        <v>-107.43435349422894</v>
      </c>
    </row>
    <row r="42445" spans="1:2" x14ac:dyDescent="0.25">
      <c r="A42445" s="1">
        <v>42885.474305555559</v>
      </c>
      <c r="B42445" s="2">
        <v>-87.705329121499872</v>
      </c>
    </row>
    <row r="42446" spans="1:2" x14ac:dyDescent="0.25">
      <c r="A42446" s="1">
        <v>42885.474999999999</v>
      </c>
      <c r="B42446" s="2">
        <v>-100.97984338940199</v>
      </c>
    </row>
    <row r="42447" spans="1:2" x14ac:dyDescent="0.25">
      <c r="A42447" s="1">
        <v>42885.475694444445</v>
      </c>
      <c r="B42447" s="2">
        <v>-112.50572526030786</v>
      </c>
    </row>
    <row r="42448" spans="1:2" x14ac:dyDescent="0.25">
      <c r="A42448" s="1">
        <v>42885.476388888892</v>
      </c>
      <c r="B42448" s="2">
        <v>-116.16891436287356</v>
      </c>
    </row>
    <row r="42449" spans="1:2" x14ac:dyDescent="0.25">
      <c r="A42449" s="1">
        <v>42885.477083333331</v>
      </c>
      <c r="B42449" s="2">
        <v>-87.962008819556402</v>
      </c>
    </row>
    <row r="42450" spans="1:2" x14ac:dyDescent="0.25">
      <c r="A42450" s="1">
        <v>42885.477777777778</v>
      </c>
      <c r="B42450" s="2">
        <v>-71.616001352109009</v>
      </c>
    </row>
    <row r="42451" spans="1:2" x14ac:dyDescent="0.25">
      <c r="A42451" s="1">
        <v>42885.478472222225</v>
      </c>
      <c r="B42451" s="2">
        <v>-111.3530214084778</v>
      </c>
    </row>
    <row r="42452" spans="1:2" x14ac:dyDescent="0.25">
      <c r="A42452" s="1">
        <v>42885.479166666664</v>
      </c>
      <c r="B42452" s="2">
        <v>-54.328992523587658</v>
      </c>
    </row>
    <row r="42453" spans="1:2" x14ac:dyDescent="0.25">
      <c r="A42453" s="1">
        <v>42885.479861111111</v>
      </c>
      <c r="B42453" s="2">
        <v>-42.140877951406097</v>
      </c>
    </row>
    <row r="42454" spans="1:2" x14ac:dyDescent="0.25">
      <c r="A42454" s="1">
        <v>42885.480555555558</v>
      </c>
      <c r="B42454" s="2">
        <v>-101.49620691136224</v>
      </c>
    </row>
    <row r="42455" spans="1:2" x14ac:dyDescent="0.25">
      <c r="A42455" s="1">
        <v>42885.481249999997</v>
      </c>
      <c r="B42455" s="2">
        <v>-50.338396378135073</v>
      </c>
    </row>
    <row r="42456" spans="1:2" x14ac:dyDescent="0.25">
      <c r="A42456" s="1">
        <v>42885.481944444444</v>
      </c>
      <c r="B42456" s="2">
        <v>-28.128348768269642</v>
      </c>
    </row>
    <row r="42457" spans="1:2" x14ac:dyDescent="0.25">
      <c r="A42457" s="1">
        <v>42885.482638888891</v>
      </c>
      <c r="B42457" s="2">
        <v>-29.740086371306099</v>
      </c>
    </row>
    <row r="42458" spans="1:2" x14ac:dyDescent="0.25">
      <c r="A42458" s="1">
        <v>42885.48333333333</v>
      </c>
      <c r="B42458" s="2">
        <v>-18.905992423692563</v>
      </c>
    </row>
    <row r="42459" spans="1:2" x14ac:dyDescent="0.25">
      <c r="A42459" s="1">
        <v>42885.484027777777</v>
      </c>
      <c r="B42459" s="2">
        <v>49.315167519376459</v>
      </c>
    </row>
    <row r="42460" spans="1:2" x14ac:dyDescent="0.25">
      <c r="A42460" s="1">
        <v>42885.484722222223</v>
      </c>
      <c r="B42460" s="2">
        <v>16.935390205084694</v>
      </c>
    </row>
    <row r="42461" spans="1:2" x14ac:dyDescent="0.25">
      <c r="A42461" s="1">
        <v>42885.48541666667</v>
      </c>
      <c r="B42461" s="2">
        <v>13.621746989805251</v>
      </c>
    </row>
    <row r="42462" spans="1:2" x14ac:dyDescent="0.25">
      <c r="A42462" s="1">
        <v>42885.486111111109</v>
      </c>
      <c r="B42462" s="2">
        <v>24.374698783323403</v>
      </c>
    </row>
    <row r="42463" spans="1:2" x14ac:dyDescent="0.25">
      <c r="A42463" s="1">
        <v>42885.486805555556</v>
      </c>
      <c r="B42463" s="2">
        <v>3.3995925238026152</v>
      </c>
    </row>
    <row r="42464" spans="1:2" x14ac:dyDescent="0.25">
      <c r="A42464" s="1">
        <v>42885.487500000003</v>
      </c>
      <c r="B42464" s="2">
        <v>-21.62388756701257</v>
      </c>
    </row>
    <row r="42465" spans="1:2" x14ac:dyDescent="0.25">
      <c r="A42465" s="1">
        <v>42885.488194444442</v>
      </c>
      <c r="B42465" s="2">
        <v>-57.252093234048999</v>
      </c>
    </row>
    <row r="42466" spans="1:2" x14ac:dyDescent="0.25">
      <c r="A42466" s="1">
        <v>42885.488888888889</v>
      </c>
      <c r="B42466" s="2">
        <v>-63.965346897429363</v>
      </c>
    </row>
    <row r="42467" spans="1:2" x14ac:dyDescent="0.25">
      <c r="A42467" s="1">
        <v>42885.489583333336</v>
      </c>
      <c r="B42467" s="2">
        <v>-48.797974629886447</v>
      </c>
    </row>
    <row r="42468" spans="1:2" x14ac:dyDescent="0.25">
      <c r="A42468" s="1">
        <v>42885.490277777775</v>
      </c>
      <c r="B42468" s="2">
        <v>-30.340424828638788</v>
      </c>
    </row>
    <row r="42469" spans="1:2" x14ac:dyDescent="0.25">
      <c r="A42469" s="1">
        <v>42885.490972222222</v>
      </c>
      <c r="B42469" s="2">
        <v>-72.418191135672771</v>
      </c>
    </row>
    <row r="42470" spans="1:2" x14ac:dyDescent="0.25">
      <c r="A42470" s="1">
        <v>42885.491666666669</v>
      </c>
      <c r="B42470" s="2">
        <v>-71.078221835646161</v>
      </c>
    </row>
    <row r="42471" spans="1:2" x14ac:dyDescent="0.25">
      <c r="A42471" s="1">
        <v>42885.492361111108</v>
      </c>
      <c r="B42471" s="2">
        <v>-93.295284176284142</v>
      </c>
    </row>
    <row r="42472" spans="1:2" x14ac:dyDescent="0.25">
      <c r="A42472" s="1">
        <v>42885.493055555555</v>
      </c>
      <c r="B42472" s="2">
        <v>-98.84778628899366</v>
      </c>
    </row>
    <row r="42473" spans="1:2" x14ac:dyDescent="0.25">
      <c r="A42473" s="1">
        <v>42885.493750000001</v>
      </c>
      <c r="B42473" s="2">
        <v>-101.80017894043316</v>
      </c>
    </row>
    <row r="42474" spans="1:2" x14ac:dyDescent="0.25">
      <c r="A42474" s="1">
        <v>42885.494444444441</v>
      </c>
      <c r="B42474" s="2">
        <v>-96.590141105378279</v>
      </c>
    </row>
    <row r="42475" spans="1:2" x14ac:dyDescent="0.25">
      <c r="A42475" s="1">
        <v>42885.495138888888</v>
      </c>
      <c r="B42475" s="2">
        <v>-27.254489873737718</v>
      </c>
    </row>
    <row r="42476" spans="1:2" x14ac:dyDescent="0.25">
      <c r="A42476" s="1">
        <v>42885.495833333334</v>
      </c>
      <c r="B42476" s="2">
        <v>-82.292489884599732</v>
      </c>
    </row>
    <row r="42477" spans="1:2" x14ac:dyDescent="0.25">
      <c r="A42477" s="1">
        <v>42885.496527777781</v>
      </c>
      <c r="B42477" s="2">
        <v>-79.662695292571641</v>
      </c>
    </row>
    <row r="42478" spans="1:2" x14ac:dyDescent="0.25">
      <c r="A42478" s="1">
        <v>42885.49722222222</v>
      </c>
      <c r="B42478" s="2">
        <v>-87.339428527792919</v>
      </c>
    </row>
    <row r="42479" spans="1:2" x14ac:dyDescent="0.25">
      <c r="A42479" s="1">
        <v>42885.497916666667</v>
      </c>
      <c r="B42479" s="2">
        <v>-80.735208272332486</v>
      </c>
    </row>
    <row r="42480" spans="1:2" x14ac:dyDescent="0.25">
      <c r="A42480" s="1">
        <v>42885.498611111114</v>
      </c>
      <c r="B42480" s="2">
        <v>-127.73019804403302</v>
      </c>
    </row>
    <row r="42481" spans="1:2" x14ac:dyDescent="0.25">
      <c r="A42481" s="1">
        <v>42885.499305555553</v>
      </c>
      <c r="B42481" s="2">
        <v>-141.65775057083616</v>
      </c>
    </row>
    <row r="42482" spans="1:2" x14ac:dyDescent="0.25">
      <c r="A42482" s="1">
        <v>42885.5</v>
      </c>
      <c r="B42482" s="2">
        <v>-174.73851767923139</v>
      </c>
    </row>
    <row r="42483" spans="1:2" x14ac:dyDescent="0.25">
      <c r="A42483" s="1">
        <v>42885.500694444447</v>
      </c>
      <c r="B42483" s="2">
        <v>-196.65657541233813</v>
      </c>
    </row>
    <row r="42484" spans="1:2" x14ac:dyDescent="0.25">
      <c r="A42484" s="1">
        <v>42885.501388888886</v>
      </c>
      <c r="B42484" s="2">
        <v>-257.06953546704415</v>
      </c>
    </row>
    <row r="42485" spans="1:2" x14ac:dyDescent="0.25">
      <c r="A42485" s="1">
        <v>42885.502083333333</v>
      </c>
      <c r="B42485" s="2">
        <v>-264.18948954315078</v>
      </c>
    </row>
    <row r="42486" spans="1:2" x14ac:dyDescent="0.25">
      <c r="A42486" s="1">
        <v>42885.50277777778</v>
      </c>
      <c r="B42486" s="2">
        <v>-267.84528088859128</v>
      </c>
    </row>
    <row r="42487" spans="1:2" x14ac:dyDescent="0.25">
      <c r="A42487" s="1">
        <v>42885.503472222219</v>
      </c>
      <c r="B42487" s="2">
        <v>-240.62129964303071</v>
      </c>
    </row>
    <row r="42488" spans="1:2" x14ac:dyDescent="0.25">
      <c r="A42488" s="1">
        <v>42885.504166666666</v>
      </c>
      <c r="B42488" s="2">
        <v>-224.13677844458726</v>
      </c>
    </row>
    <row r="42489" spans="1:2" x14ac:dyDescent="0.25">
      <c r="A42489" s="1">
        <v>42885.504861111112</v>
      </c>
      <c r="B42489" s="2">
        <v>-210.25198925922547</v>
      </c>
    </row>
    <row r="42490" spans="1:2" x14ac:dyDescent="0.25">
      <c r="A42490" s="1">
        <v>42885.505555555559</v>
      </c>
      <c r="B42490" s="2">
        <v>-196.2845075756816</v>
      </c>
    </row>
    <row r="42491" spans="1:2" x14ac:dyDescent="0.25">
      <c r="A42491" s="1">
        <v>42885.506249999999</v>
      </c>
      <c r="B42491" s="2">
        <v>-179.79685809204821</v>
      </c>
    </row>
    <row r="42492" spans="1:2" x14ac:dyDescent="0.25">
      <c r="A42492" s="1">
        <v>42885.506944444445</v>
      </c>
      <c r="B42492" s="2">
        <v>-151.2618461898528</v>
      </c>
    </row>
    <row r="42493" spans="1:2" x14ac:dyDescent="0.25">
      <c r="A42493" s="1">
        <v>42885.507638888892</v>
      </c>
      <c r="B42493" s="2">
        <v>-167.97940819425665</v>
      </c>
    </row>
    <row r="42494" spans="1:2" x14ac:dyDescent="0.25">
      <c r="A42494" s="1">
        <v>42885.508333333331</v>
      </c>
      <c r="B42494" s="2">
        <v>-149.07963026399182</v>
      </c>
    </row>
    <row r="42495" spans="1:2" x14ac:dyDescent="0.25">
      <c r="A42495" s="1">
        <v>42885.509027777778</v>
      </c>
      <c r="B42495" s="2">
        <v>-106.99342758463463</v>
      </c>
    </row>
    <row r="42496" spans="1:2" x14ac:dyDescent="0.25">
      <c r="A42496" s="1">
        <v>42885.509722222225</v>
      </c>
      <c r="B42496" s="2">
        <v>-64.728130523449124</v>
      </c>
    </row>
    <row r="42497" spans="1:2" x14ac:dyDescent="0.25">
      <c r="A42497" s="1">
        <v>42885.510416666664</v>
      </c>
      <c r="B42497" s="2">
        <v>-56.574409100361905</v>
      </c>
    </row>
    <row r="42498" spans="1:2" x14ac:dyDescent="0.25">
      <c r="A42498" s="1">
        <v>42885.511111111111</v>
      </c>
      <c r="B42498" s="2">
        <v>-52.413412420625292</v>
      </c>
    </row>
    <row r="42499" spans="1:2" x14ac:dyDescent="0.25">
      <c r="A42499" s="1">
        <v>42885.511805555558</v>
      </c>
      <c r="B42499" s="2">
        <v>-35.365581813594325</v>
      </c>
    </row>
    <row r="42500" spans="1:2" x14ac:dyDescent="0.25">
      <c r="A42500" s="1">
        <v>42885.512499999997</v>
      </c>
      <c r="B42500" s="2">
        <v>-38.237217871700217</v>
      </c>
    </row>
    <row r="42501" spans="1:2" x14ac:dyDescent="0.25">
      <c r="A42501" s="1">
        <v>42885.513194444444</v>
      </c>
      <c r="B42501" s="2">
        <v>-48.286509081660185</v>
      </c>
    </row>
    <row r="42502" spans="1:2" x14ac:dyDescent="0.25">
      <c r="A42502" s="1">
        <v>42885.513888888891</v>
      </c>
      <c r="B42502" s="2">
        <v>-62.270928342867407</v>
      </c>
    </row>
    <row r="42503" spans="1:2" x14ac:dyDescent="0.25">
      <c r="A42503" s="1">
        <v>42885.51458333333</v>
      </c>
      <c r="B42503" s="2">
        <v>-67.013693838537435</v>
      </c>
    </row>
    <row r="42504" spans="1:2" x14ac:dyDescent="0.25">
      <c r="A42504" s="1">
        <v>42885.515277777777</v>
      </c>
      <c r="B42504" s="2">
        <v>-33.687082870784799</v>
      </c>
    </row>
    <row r="42505" spans="1:2" x14ac:dyDescent="0.25">
      <c r="A42505" s="1">
        <v>42885.515972222223</v>
      </c>
      <c r="B42505" s="2">
        <v>-42.08468086273642</v>
      </c>
    </row>
    <row r="42506" spans="1:2" x14ac:dyDescent="0.25">
      <c r="A42506" s="1">
        <v>42885.51666666667</v>
      </c>
      <c r="B42506" s="2">
        <v>-61.109370460753176</v>
      </c>
    </row>
    <row r="42507" spans="1:2" x14ac:dyDescent="0.25">
      <c r="A42507" s="1">
        <v>42885.517361111109</v>
      </c>
      <c r="B42507" s="2">
        <v>-62.942347928075471</v>
      </c>
    </row>
    <row r="42508" spans="1:2" x14ac:dyDescent="0.25">
      <c r="A42508" s="1">
        <v>42885.518055555556</v>
      </c>
      <c r="B42508" s="2">
        <v>-78.69413363844312</v>
      </c>
    </row>
    <row r="42509" spans="1:2" x14ac:dyDescent="0.25">
      <c r="A42509" s="1">
        <v>42885.518750000003</v>
      </c>
      <c r="B42509" s="2">
        <v>-87.328647201960365</v>
      </c>
    </row>
    <row r="42510" spans="1:2" x14ac:dyDescent="0.25">
      <c r="A42510" s="1">
        <v>42885.519444444442</v>
      </c>
      <c r="B42510" s="2">
        <v>-90.194399286337045</v>
      </c>
    </row>
    <row r="42511" spans="1:2" x14ac:dyDescent="0.25">
      <c r="A42511" s="1">
        <v>42885.520138888889</v>
      </c>
      <c r="B42511" s="2">
        <v>-78.771460044077443</v>
      </c>
    </row>
    <row r="42512" spans="1:2" x14ac:dyDescent="0.25">
      <c r="A42512" s="1">
        <v>42885.520833333336</v>
      </c>
      <c r="B42512" s="2">
        <v>-75.112853648080872</v>
      </c>
    </row>
    <row r="42513" spans="1:2" x14ac:dyDescent="0.25">
      <c r="A42513" s="1">
        <v>42885.521527777775</v>
      </c>
      <c r="B42513" s="2">
        <v>-83.152223575348032</v>
      </c>
    </row>
    <row r="42514" spans="1:2" x14ac:dyDescent="0.25">
      <c r="A42514" s="1">
        <v>42885.522222222222</v>
      </c>
      <c r="B42514" s="2">
        <v>-81.60222895376306</v>
      </c>
    </row>
    <row r="42515" spans="1:2" x14ac:dyDescent="0.25">
      <c r="A42515" s="1">
        <v>42885.522916666669</v>
      </c>
      <c r="B42515" s="2">
        <v>-82.860723253044611</v>
      </c>
    </row>
    <row r="42516" spans="1:2" x14ac:dyDescent="0.25">
      <c r="A42516" s="1">
        <v>42885.523611111108</v>
      </c>
      <c r="B42516" s="2">
        <v>-52.694601071350434</v>
      </c>
    </row>
    <row r="42517" spans="1:2" x14ac:dyDescent="0.25">
      <c r="A42517" s="1">
        <v>42885.524305555555</v>
      </c>
      <c r="B42517" s="2">
        <v>-38.538142826227705</v>
      </c>
    </row>
    <row r="42518" spans="1:2" x14ac:dyDescent="0.25">
      <c r="A42518" s="1">
        <v>42885.525000000001</v>
      </c>
      <c r="B42518" s="2">
        <v>-38.396045702366003</v>
      </c>
    </row>
    <row r="42519" spans="1:2" x14ac:dyDescent="0.25">
      <c r="A42519" s="1">
        <v>42885.525694444441</v>
      </c>
      <c r="B42519" s="2">
        <v>-38.316832665599456</v>
      </c>
    </row>
    <row r="42520" spans="1:2" x14ac:dyDescent="0.25">
      <c r="A42520" s="1">
        <v>42885.526388888888</v>
      </c>
      <c r="B42520" s="2">
        <v>-53.157156668350218</v>
      </c>
    </row>
    <row r="42521" spans="1:2" x14ac:dyDescent="0.25">
      <c r="A42521" s="1">
        <v>42885.527083333334</v>
      </c>
      <c r="B42521" s="2">
        <v>-52.529258616972946</v>
      </c>
    </row>
    <row r="42522" spans="1:2" x14ac:dyDescent="0.25">
      <c r="A42522" s="1">
        <v>42885.527777777781</v>
      </c>
      <c r="B42522" s="2">
        <v>-69.288140446675243</v>
      </c>
    </row>
    <row r="42523" spans="1:2" x14ac:dyDescent="0.25">
      <c r="A42523" s="1">
        <v>42885.52847222222</v>
      </c>
      <c r="B42523" s="2">
        <v>-86.051338373436977</v>
      </c>
    </row>
    <row r="42524" spans="1:2" x14ac:dyDescent="0.25">
      <c r="A42524" s="1">
        <v>42885.529166666667</v>
      </c>
      <c r="B42524" s="2">
        <v>-73.696714310457665</v>
      </c>
    </row>
    <row r="42525" spans="1:2" x14ac:dyDescent="0.25">
      <c r="A42525" s="1">
        <v>42885.529861111114</v>
      </c>
      <c r="B42525" s="2">
        <v>-76.236973654728118</v>
      </c>
    </row>
    <row r="42526" spans="1:2" x14ac:dyDescent="0.25">
      <c r="A42526" s="1">
        <v>42885.530555555553</v>
      </c>
      <c r="B42526" s="2">
        <v>-94.580984747417588</v>
      </c>
    </row>
    <row r="42527" spans="1:2" x14ac:dyDescent="0.25">
      <c r="A42527" s="1">
        <v>42885.53125</v>
      </c>
      <c r="B42527" s="2">
        <v>-104.37491036623445</v>
      </c>
    </row>
    <row r="42528" spans="1:2" x14ac:dyDescent="0.25">
      <c r="A42528" s="1">
        <v>42885.531944444447</v>
      </c>
      <c r="B42528" s="2">
        <v>-130.41909858620687</v>
      </c>
    </row>
    <row r="42529" spans="1:2" x14ac:dyDescent="0.25">
      <c r="A42529" s="1">
        <v>42885.532638888886</v>
      </c>
      <c r="B42529" s="2">
        <v>-134.46359345784876</v>
      </c>
    </row>
    <row r="42530" spans="1:2" x14ac:dyDescent="0.25">
      <c r="A42530" s="1">
        <v>42885.533333333333</v>
      </c>
      <c r="B42530" s="2">
        <v>-115.48308179549834</v>
      </c>
    </row>
    <row r="42531" spans="1:2" x14ac:dyDescent="0.25">
      <c r="A42531" s="1">
        <v>42885.53402777778</v>
      </c>
      <c r="B42531" s="2">
        <v>-132.47219201046974</v>
      </c>
    </row>
    <row r="42532" spans="1:2" x14ac:dyDescent="0.25">
      <c r="A42532" s="1">
        <v>42885.534722222219</v>
      </c>
      <c r="B42532" s="2">
        <v>-106.42517832310017</v>
      </c>
    </row>
    <row r="42533" spans="1:2" x14ac:dyDescent="0.25">
      <c r="A42533" s="1">
        <v>42885.535416666666</v>
      </c>
      <c r="B42533" s="2">
        <v>-133.35288585729432</v>
      </c>
    </row>
    <row r="42534" spans="1:2" x14ac:dyDescent="0.25">
      <c r="A42534" s="1">
        <v>42885.536111111112</v>
      </c>
      <c r="B42534" s="2">
        <v>-109.66847819258692</v>
      </c>
    </row>
    <row r="42535" spans="1:2" x14ac:dyDescent="0.25">
      <c r="A42535" s="1">
        <v>42885.536805555559</v>
      </c>
      <c r="B42535" s="2">
        <v>-70.251052935371021</v>
      </c>
    </row>
    <row r="42536" spans="1:2" x14ac:dyDescent="0.25">
      <c r="A42536" s="1">
        <v>42885.537499999999</v>
      </c>
      <c r="B42536" s="2">
        <v>-73.152029888324122</v>
      </c>
    </row>
    <row r="42537" spans="1:2" x14ac:dyDescent="0.25">
      <c r="A42537" s="1">
        <v>42885.538194444445</v>
      </c>
      <c r="B42537" s="2">
        <v>-59.215945964520024</v>
      </c>
    </row>
    <row r="42538" spans="1:2" x14ac:dyDescent="0.25">
      <c r="A42538" s="1">
        <v>42885.538888888892</v>
      </c>
      <c r="B42538" s="2">
        <v>-64.767953432137929</v>
      </c>
    </row>
    <row r="42539" spans="1:2" x14ac:dyDescent="0.25">
      <c r="A42539" s="1">
        <v>42885.539583333331</v>
      </c>
      <c r="B42539" s="2">
        <v>-81.592583538640369</v>
      </c>
    </row>
    <row r="42540" spans="1:2" x14ac:dyDescent="0.25">
      <c r="A42540" s="1">
        <v>42885.540277777778</v>
      </c>
      <c r="B42540" s="2">
        <v>-85.254606376799828</v>
      </c>
    </row>
    <row r="42541" spans="1:2" x14ac:dyDescent="0.25">
      <c r="A42541" s="1">
        <v>42885.540972222225</v>
      </c>
      <c r="B42541" s="2">
        <v>-45.596086110351216</v>
      </c>
    </row>
    <row r="42542" spans="1:2" x14ac:dyDescent="0.25">
      <c r="A42542" s="1">
        <v>42885.541666666664</v>
      </c>
      <c r="B42542" s="2">
        <v>-37.672981944670511</v>
      </c>
    </row>
    <row r="42543" spans="1:2" x14ac:dyDescent="0.25">
      <c r="A42543" s="1">
        <v>42885.542361111111</v>
      </c>
      <c r="B42543" s="2">
        <v>22.219518789274542</v>
      </c>
    </row>
    <row r="42544" spans="1:2" x14ac:dyDescent="0.25">
      <c r="A42544" s="1">
        <v>42885.543055555558</v>
      </c>
      <c r="B42544" s="2">
        <v>101.6497478189432</v>
      </c>
    </row>
    <row r="42545" spans="1:2" x14ac:dyDescent="0.25">
      <c r="A42545" s="1">
        <v>42885.543749999997</v>
      </c>
      <c r="B42545" s="2">
        <v>84.061791336301638</v>
      </c>
    </row>
    <row r="42546" spans="1:2" x14ac:dyDescent="0.25">
      <c r="A42546" s="1">
        <v>42885.544444444444</v>
      </c>
      <c r="B42546" s="2">
        <v>61.792350056977014</v>
      </c>
    </row>
    <row r="42547" spans="1:2" x14ac:dyDescent="0.25">
      <c r="A42547" s="1">
        <v>42885.545138888891</v>
      </c>
      <c r="B42547" s="2">
        <v>56.924051485761687</v>
      </c>
    </row>
    <row r="42548" spans="1:2" x14ac:dyDescent="0.25">
      <c r="A42548" s="1">
        <v>42885.54583333333</v>
      </c>
      <c r="B42548" s="2">
        <v>64.101776360914428</v>
      </c>
    </row>
    <row r="42549" spans="1:2" x14ac:dyDescent="0.25">
      <c r="A42549" s="1">
        <v>42885.546527777777</v>
      </c>
      <c r="B42549" s="2">
        <v>84.73235213003548</v>
      </c>
    </row>
    <row r="42550" spans="1:2" x14ac:dyDescent="0.25">
      <c r="A42550" s="1">
        <v>42885.547222222223</v>
      </c>
      <c r="B42550" s="2">
        <v>124.5116226614647</v>
      </c>
    </row>
    <row r="42551" spans="1:2" x14ac:dyDescent="0.25">
      <c r="A42551" s="1">
        <v>42885.54791666667</v>
      </c>
      <c r="B42551" s="2">
        <v>112.31300329750326</v>
      </c>
    </row>
    <row r="42552" spans="1:2" x14ac:dyDescent="0.25">
      <c r="A42552" s="1">
        <v>42885.548611111109</v>
      </c>
      <c r="B42552" s="2">
        <v>102.94527667047029</v>
      </c>
    </row>
    <row r="42553" spans="1:2" x14ac:dyDescent="0.25">
      <c r="A42553" s="1">
        <v>42885.549305555556</v>
      </c>
      <c r="B42553" s="2">
        <v>82.973801730119163</v>
      </c>
    </row>
    <row r="42554" spans="1:2" x14ac:dyDescent="0.25">
      <c r="A42554" s="1">
        <v>42885.55</v>
      </c>
      <c r="B42554" s="2">
        <v>76.358692400793856</v>
      </c>
    </row>
    <row r="42555" spans="1:2" x14ac:dyDescent="0.25">
      <c r="A42555" s="1">
        <v>42885.550694444442</v>
      </c>
      <c r="B42555" s="2">
        <v>108.48454290110773</v>
      </c>
    </row>
    <row r="42556" spans="1:2" x14ac:dyDescent="0.25">
      <c r="A42556" s="1">
        <v>42885.551388888889</v>
      </c>
      <c r="B42556" s="2">
        <v>100.819012290445</v>
      </c>
    </row>
    <row r="42557" spans="1:2" x14ac:dyDescent="0.25">
      <c r="A42557" s="1">
        <v>42885.552083333336</v>
      </c>
      <c r="B42557" s="2">
        <v>94.179621861176571</v>
      </c>
    </row>
    <row r="42558" spans="1:2" x14ac:dyDescent="0.25">
      <c r="A42558" s="1">
        <v>42885.552777777775</v>
      </c>
      <c r="B42558" s="2">
        <v>93.759938121672405</v>
      </c>
    </row>
    <row r="42559" spans="1:2" x14ac:dyDescent="0.25">
      <c r="A42559" s="1">
        <v>42885.553472222222</v>
      </c>
      <c r="B42559" s="2">
        <v>86.344991327366245</v>
      </c>
    </row>
    <row r="42560" spans="1:2" x14ac:dyDescent="0.25">
      <c r="A42560" s="1">
        <v>42885.554166666669</v>
      </c>
      <c r="B42560" s="2">
        <v>21.865383138740434</v>
      </c>
    </row>
    <row r="42561" spans="1:2" x14ac:dyDescent="0.25">
      <c r="A42561" s="1">
        <v>42885.554861111108</v>
      </c>
      <c r="B42561" s="2">
        <v>-18.028288866419462</v>
      </c>
    </row>
    <row r="42562" spans="1:2" x14ac:dyDescent="0.25">
      <c r="A42562" s="1">
        <v>42885.555555555555</v>
      </c>
      <c r="B42562" s="2">
        <v>-42.520656144896442</v>
      </c>
    </row>
    <row r="42563" spans="1:2" x14ac:dyDescent="0.25">
      <c r="A42563" s="1">
        <v>42885.556250000001</v>
      </c>
      <c r="B42563" s="2">
        <v>-66.086771136883186</v>
      </c>
    </row>
    <row r="42564" spans="1:2" x14ac:dyDescent="0.25">
      <c r="A42564" s="1">
        <v>42885.556944444441</v>
      </c>
      <c r="B42564" s="2">
        <v>-63.213421048138599</v>
      </c>
    </row>
    <row r="42565" spans="1:2" x14ac:dyDescent="0.25">
      <c r="A42565" s="1">
        <v>42885.557638888888</v>
      </c>
      <c r="B42565" s="2">
        <v>-71.675208991649555</v>
      </c>
    </row>
    <row r="42566" spans="1:2" x14ac:dyDescent="0.25">
      <c r="A42566" s="1">
        <v>42885.558333333334</v>
      </c>
      <c r="B42566" s="2">
        <v>-104.57362276913869</v>
      </c>
    </row>
    <row r="42567" spans="1:2" x14ac:dyDescent="0.25">
      <c r="A42567" s="1">
        <v>42885.559027777781</v>
      </c>
      <c r="B42567" s="2">
        <v>-99.388600643293472</v>
      </c>
    </row>
    <row r="42568" spans="1:2" x14ac:dyDescent="0.25">
      <c r="A42568" s="1">
        <v>42885.55972222222</v>
      </c>
      <c r="B42568" s="2">
        <v>-106.33247836514299</v>
      </c>
    </row>
    <row r="42569" spans="1:2" x14ac:dyDescent="0.25">
      <c r="A42569" s="1">
        <v>42885.560416666667</v>
      </c>
      <c r="B42569" s="2">
        <v>-91.89767019442904</v>
      </c>
    </row>
    <row r="42570" spans="1:2" x14ac:dyDescent="0.25">
      <c r="A42570" s="1">
        <v>42885.561111111114</v>
      </c>
      <c r="B42570" s="2">
        <v>-56.178552273563888</v>
      </c>
    </row>
    <row r="42571" spans="1:2" x14ac:dyDescent="0.25">
      <c r="A42571" s="1">
        <v>42885.561805555553</v>
      </c>
      <c r="B42571" s="2">
        <v>-16.330228971752028</v>
      </c>
    </row>
    <row r="42572" spans="1:2" x14ac:dyDescent="0.25">
      <c r="A42572" s="1">
        <v>42885.5625</v>
      </c>
      <c r="B42572" s="2">
        <v>20.678928627046602</v>
      </c>
    </row>
    <row r="42573" spans="1:2" x14ac:dyDescent="0.25">
      <c r="A42573" s="1">
        <v>42885.563194444447</v>
      </c>
      <c r="B42573" s="2">
        <v>-1.9578546477646646</v>
      </c>
    </row>
    <row r="42574" spans="1:2" x14ac:dyDescent="0.25">
      <c r="A42574" s="1">
        <v>42885.563888888886</v>
      </c>
      <c r="B42574" s="2">
        <v>9.6058230864582581E-2</v>
      </c>
    </row>
    <row r="42575" spans="1:2" x14ac:dyDescent="0.25">
      <c r="A42575" s="1">
        <v>42885.564583333333</v>
      </c>
      <c r="B42575" s="2">
        <v>6.4936698707111642</v>
      </c>
    </row>
    <row r="42576" spans="1:2" x14ac:dyDescent="0.25">
      <c r="A42576" s="1">
        <v>42885.56527777778</v>
      </c>
      <c r="B42576" s="2">
        <v>-0.57360330502754853</v>
      </c>
    </row>
    <row r="42577" spans="1:2" x14ac:dyDescent="0.25">
      <c r="A42577" s="1">
        <v>42885.565972222219</v>
      </c>
      <c r="B42577" s="2">
        <v>4.2437740305671472</v>
      </c>
    </row>
    <row r="42578" spans="1:2" x14ac:dyDescent="0.25">
      <c r="A42578" s="1">
        <v>42885.566666666666</v>
      </c>
      <c r="B42578" s="2">
        <v>-2.0587715239923758</v>
      </c>
    </row>
    <row r="42579" spans="1:2" x14ac:dyDescent="0.25">
      <c r="A42579" s="1">
        <v>42885.567361111112</v>
      </c>
      <c r="B42579" s="2">
        <v>-9.3992167762276946</v>
      </c>
    </row>
    <row r="42580" spans="1:2" x14ac:dyDescent="0.25">
      <c r="A42580" s="1">
        <v>42885.568055555559</v>
      </c>
      <c r="B42580" s="2">
        <v>-54.707191023036529</v>
      </c>
    </row>
    <row r="42581" spans="1:2" x14ac:dyDescent="0.25">
      <c r="A42581" s="1">
        <v>42885.568749999999</v>
      </c>
      <c r="B42581" s="2">
        <v>-71.998875687595373</v>
      </c>
    </row>
    <row r="42582" spans="1:2" x14ac:dyDescent="0.25">
      <c r="A42582" s="1">
        <v>42885.569444444445</v>
      </c>
      <c r="B42582" s="2">
        <v>-125.44072568277285</v>
      </c>
    </row>
    <row r="42583" spans="1:2" x14ac:dyDescent="0.25">
      <c r="A42583" s="1">
        <v>42885.570138888892</v>
      </c>
      <c r="B42583" s="2">
        <v>-107.55036901397786</v>
      </c>
    </row>
    <row r="42584" spans="1:2" x14ac:dyDescent="0.25">
      <c r="A42584" s="1">
        <v>42885.570833333331</v>
      </c>
      <c r="B42584" s="2">
        <v>-111.5160098249539</v>
      </c>
    </row>
    <row r="42585" spans="1:2" x14ac:dyDescent="0.25">
      <c r="A42585" s="1">
        <v>42885.571527777778</v>
      </c>
      <c r="B42585" s="2">
        <v>-117.81528555349215</v>
      </c>
    </row>
    <row r="42586" spans="1:2" x14ac:dyDescent="0.25">
      <c r="A42586" s="1">
        <v>42885.572222222225</v>
      </c>
      <c r="B42586" s="2">
        <v>-133.44485793462954</v>
      </c>
    </row>
    <row r="42587" spans="1:2" x14ac:dyDescent="0.25">
      <c r="A42587" s="1">
        <v>42885.572916666664</v>
      </c>
      <c r="B42587" s="2">
        <v>-118.35600895717701</v>
      </c>
    </row>
    <row r="42588" spans="1:2" x14ac:dyDescent="0.25">
      <c r="A42588" s="1">
        <v>42885.573611111111</v>
      </c>
      <c r="B42588" s="2">
        <v>-96.015486137514628</v>
      </c>
    </row>
    <row r="42589" spans="1:2" x14ac:dyDescent="0.25">
      <c r="A42589" s="1">
        <v>42885.574305555558</v>
      </c>
      <c r="B42589" s="2">
        <v>-34.600236300823354</v>
      </c>
    </row>
    <row r="42590" spans="1:2" x14ac:dyDescent="0.25">
      <c r="A42590" s="1">
        <v>42885.574999999997</v>
      </c>
      <c r="B42590" s="2">
        <v>-29.082118213297992</v>
      </c>
    </row>
    <row r="42591" spans="1:2" x14ac:dyDescent="0.25">
      <c r="A42591" s="1">
        <v>42885.575694444444</v>
      </c>
      <c r="B42591" s="2">
        <v>-12.559976077681252</v>
      </c>
    </row>
    <row r="42592" spans="1:2" x14ac:dyDescent="0.25">
      <c r="A42592" s="1">
        <v>42885.576388888891</v>
      </c>
      <c r="B42592" s="2">
        <v>36.58772106990606</v>
      </c>
    </row>
    <row r="42593" spans="1:2" x14ac:dyDescent="0.25">
      <c r="A42593" s="1">
        <v>42885.57708333333</v>
      </c>
      <c r="B42593" s="2">
        <v>47.594128360548829</v>
      </c>
    </row>
    <row r="42594" spans="1:2" x14ac:dyDescent="0.25">
      <c r="A42594" s="1">
        <v>42885.577777777777</v>
      </c>
      <c r="B42594" s="2">
        <v>30.917089694037955</v>
      </c>
    </row>
    <row r="42595" spans="1:2" x14ac:dyDescent="0.25">
      <c r="A42595" s="1">
        <v>42885.578472222223</v>
      </c>
      <c r="B42595" s="2">
        <v>50.219849635474382</v>
      </c>
    </row>
    <row r="42596" spans="1:2" x14ac:dyDescent="0.25">
      <c r="A42596" s="1">
        <v>42885.57916666667</v>
      </c>
      <c r="B42596" s="2">
        <v>-0.7359270628910356</v>
      </c>
    </row>
    <row r="42597" spans="1:2" x14ac:dyDescent="0.25">
      <c r="A42597" s="1">
        <v>42885.579861111109</v>
      </c>
      <c r="B42597" s="2">
        <v>-31.645609802294832</v>
      </c>
    </row>
    <row r="42598" spans="1:2" x14ac:dyDescent="0.25">
      <c r="A42598" s="1">
        <v>42885.580555555556</v>
      </c>
      <c r="B42598" s="2">
        <v>-58.628642210391504</v>
      </c>
    </row>
    <row r="42599" spans="1:2" x14ac:dyDescent="0.25">
      <c r="A42599" s="1">
        <v>42885.581250000003</v>
      </c>
      <c r="B42599" s="2">
        <v>-61.673704187504093</v>
      </c>
    </row>
    <row r="42600" spans="1:2" x14ac:dyDescent="0.25">
      <c r="A42600" s="1">
        <v>42885.581944444442</v>
      </c>
      <c r="B42600" s="2">
        <v>-70.13929064323699</v>
      </c>
    </row>
    <row r="42601" spans="1:2" x14ac:dyDescent="0.25">
      <c r="A42601" s="1">
        <v>42885.582638888889</v>
      </c>
      <c r="B42601" s="2">
        <v>-53.009284373551296</v>
      </c>
    </row>
    <row r="42602" spans="1:2" x14ac:dyDescent="0.25">
      <c r="A42602" s="1">
        <v>42885.583333333336</v>
      </c>
      <c r="B42602" s="2">
        <v>-42.551194723677085</v>
      </c>
    </row>
    <row r="42603" spans="1:2" x14ac:dyDescent="0.25">
      <c r="A42603" s="1">
        <v>42885.584027777775</v>
      </c>
      <c r="B42603" s="2">
        <v>-40.148771321430104</v>
      </c>
    </row>
    <row r="42604" spans="1:2" x14ac:dyDescent="0.25">
      <c r="A42604" s="1">
        <v>42885.584722222222</v>
      </c>
      <c r="B42604" s="2">
        <v>-50.648273849445587</v>
      </c>
    </row>
    <row r="42605" spans="1:2" x14ac:dyDescent="0.25">
      <c r="A42605" s="1">
        <v>42885.585416666669</v>
      </c>
      <c r="B42605" s="2">
        <v>-55.494953926459615</v>
      </c>
    </row>
    <row r="42606" spans="1:2" x14ac:dyDescent="0.25">
      <c r="A42606" s="1">
        <v>42885.586111111108</v>
      </c>
      <c r="B42606" s="2">
        <v>-63.492030420124259</v>
      </c>
    </row>
    <row r="42607" spans="1:2" x14ac:dyDescent="0.25">
      <c r="A42607" s="1">
        <v>42885.586805555555</v>
      </c>
      <c r="B42607" s="2">
        <v>-39.491384984330701</v>
      </c>
    </row>
    <row r="42608" spans="1:2" x14ac:dyDescent="0.25">
      <c r="A42608" s="1">
        <v>42885.587500000001</v>
      </c>
      <c r="B42608" s="2">
        <v>-16.349228790258834</v>
      </c>
    </row>
    <row r="42609" spans="1:2" x14ac:dyDescent="0.25">
      <c r="A42609" s="1">
        <v>42885.588194444441</v>
      </c>
      <c r="B42609" s="2">
        <v>-22.062810214313988</v>
      </c>
    </row>
    <row r="42610" spans="1:2" x14ac:dyDescent="0.25">
      <c r="A42610" s="1">
        <v>42885.588888888888</v>
      </c>
      <c r="B42610" s="2">
        <v>-46.694772765107338</v>
      </c>
    </row>
    <row r="42611" spans="1:2" x14ac:dyDescent="0.25">
      <c r="A42611" s="1">
        <v>42885.589583333334</v>
      </c>
      <c r="B42611" s="2">
        <v>-36.195231112678691</v>
      </c>
    </row>
    <row r="42612" spans="1:2" x14ac:dyDescent="0.25">
      <c r="A42612" s="1">
        <v>42885.590277777781</v>
      </c>
      <c r="B42612" s="2">
        <v>-40.088320205540121</v>
      </c>
    </row>
    <row r="42613" spans="1:2" x14ac:dyDescent="0.25">
      <c r="A42613" s="1">
        <v>42885.59097222222</v>
      </c>
      <c r="B42613" s="2">
        <v>-40.272040471797418</v>
      </c>
    </row>
    <row r="42614" spans="1:2" x14ac:dyDescent="0.25">
      <c r="A42614" s="1">
        <v>42885.591666666667</v>
      </c>
      <c r="B42614" s="2">
        <v>-49.607575353552235</v>
      </c>
    </row>
    <row r="42615" spans="1:2" x14ac:dyDescent="0.25">
      <c r="A42615" s="1">
        <v>42885.592361111114</v>
      </c>
      <c r="B42615" s="2">
        <v>-12.356638802652014</v>
      </c>
    </row>
    <row r="42616" spans="1:2" x14ac:dyDescent="0.25">
      <c r="A42616" s="1">
        <v>42885.593055555553</v>
      </c>
      <c r="B42616" s="2">
        <v>6.2912704037279275</v>
      </c>
    </row>
    <row r="42617" spans="1:2" x14ac:dyDescent="0.25">
      <c r="A42617" s="1">
        <v>42885.59375</v>
      </c>
      <c r="B42617" s="2">
        <v>-72.524788553613078</v>
      </c>
    </row>
    <row r="42618" spans="1:2" x14ac:dyDescent="0.25">
      <c r="A42618" s="1">
        <v>42885.594444444447</v>
      </c>
      <c r="B42618" s="2">
        <v>-83.529398109604756</v>
      </c>
    </row>
    <row r="42619" spans="1:2" x14ac:dyDescent="0.25">
      <c r="A42619" s="1">
        <v>42885.595138888886</v>
      </c>
      <c r="B42619" s="2">
        <v>-86.460736102936792</v>
      </c>
    </row>
    <row r="42620" spans="1:2" x14ac:dyDescent="0.25">
      <c r="A42620" s="1">
        <v>42885.595833333333</v>
      </c>
      <c r="B42620" s="2">
        <v>-110.2742522766348</v>
      </c>
    </row>
    <row r="42621" spans="1:2" x14ac:dyDescent="0.25">
      <c r="A42621" s="1">
        <v>42885.59652777778</v>
      </c>
      <c r="B42621" s="2">
        <v>-91.574645760127652</v>
      </c>
    </row>
    <row r="42622" spans="1:2" x14ac:dyDescent="0.25">
      <c r="A42622" s="1">
        <v>42885.597222222219</v>
      </c>
      <c r="B42622" s="2">
        <v>-104.31293668342406</v>
      </c>
    </row>
    <row r="42623" spans="1:2" x14ac:dyDescent="0.25">
      <c r="A42623" s="1">
        <v>42885.597916666666</v>
      </c>
      <c r="B42623" s="2">
        <v>-93.191607641552892</v>
      </c>
    </row>
    <row r="42624" spans="1:2" x14ac:dyDescent="0.25">
      <c r="A42624" s="1">
        <v>42885.598611111112</v>
      </c>
      <c r="B42624" s="2">
        <v>-108.51777508952655</v>
      </c>
    </row>
    <row r="42625" spans="1:2" x14ac:dyDescent="0.25">
      <c r="A42625" s="1">
        <v>42885.599305555559</v>
      </c>
      <c r="B42625" s="2">
        <v>-93.35576608536455</v>
      </c>
    </row>
    <row r="42626" spans="1:2" x14ac:dyDescent="0.25">
      <c r="A42626" s="1">
        <v>42885.599999999999</v>
      </c>
      <c r="B42626" s="2">
        <v>-67.917174409250336</v>
      </c>
    </row>
    <row r="42627" spans="1:2" x14ac:dyDescent="0.25">
      <c r="A42627" s="1">
        <v>42885.600694444445</v>
      </c>
      <c r="B42627" s="2">
        <v>-41.639674934211264</v>
      </c>
    </row>
    <row r="42628" spans="1:2" x14ac:dyDescent="0.25">
      <c r="A42628" s="1">
        <v>42885.601388888892</v>
      </c>
      <c r="B42628" s="2">
        <v>-79.022463745352198</v>
      </c>
    </row>
    <row r="42629" spans="1:2" x14ac:dyDescent="0.25">
      <c r="A42629" s="1">
        <v>42885.602083333331</v>
      </c>
      <c r="B42629" s="2">
        <v>-75.336976198880194</v>
      </c>
    </row>
    <row r="42630" spans="1:2" x14ac:dyDescent="0.25">
      <c r="A42630" s="1">
        <v>42885.602777777778</v>
      </c>
      <c r="B42630" s="2">
        <v>-54.616891445417423</v>
      </c>
    </row>
    <row r="42631" spans="1:2" x14ac:dyDescent="0.25">
      <c r="A42631" s="1">
        <v>42885.603472222225</v>
      </c>
      <c r="B42631" s="2">
        <v>-33.01198292487922</v>
      </c>
    </row>
    <row r="42632" spans="1:2" x14ac:dyDescent="0.25">
      <c r="A42632" s="1">
        <v>42885.604166666664</v>
      </c>
      <c r="B42632" s="2">
        <v>-17.08244633389889</v>
      </c>
    </row>
    <row r="42633" spans="1:2" x14ac:dyDescent="0.25">
      <c r="A42633" s="1">
        <v>42885.604861111111</v>
      </c>
      <c r="B42633" s="2">
        <v>6.5842009208349435</v>
      </c>
    </row>
    <row r="42634" spans="1:2" x14ac:dyDescent="0.25">
      <c r="A42634" s="1">
        <v>42885.605555555558</v>
      </c>
      <c r="B42634" s="2">
        <v>9.1657951309665808</v>
      </c>
    </row>
    <row r="42635" spans="1:2" x14ac:dyDescent="0.25">
      <c r="A42635" s="1">
        <v>42885.606249999997</v>
      </c>
      <c r="B42635" s="2">
        <v>3.1721103833153999</v>
      </c>
    </row>
    <row r="42636" spans="1:2" x14ac:dyDescent="0.25">
      <c r="A42636" s="1">
        <v>42885.606944444444</v>
      </c>
      <c r="B42636" s="2">
        <v>0.48186163301773682</v>
      </c>
    </row>
    <row r="42637" spans="1:2" x14ac:dyDescent="0.25">
      <c r="A42637" s="1">
        <v>42885.607638888891</v>
      </c>
      <c r="B42637" s="2">
        <v>-7.0836274178252401</v>
      </c>
    </row>
    <row r="42638" spans="1:2" x14ac:dyDescent="0.25">
      <c r="A42638" s="1">
        <v>42885.60833333333</v>
      </c>
      <c r="B42638" s="2">
        <v>70.747918983545006</v>
      </c>
    </row>
    <row r="42639" spans="1:2" x14ac:dyDescent="0.25">
      <c r="A42639" s="1">
        <v>42885.609027777777</v>
      </c>
      <c r="B42639" s="2">
        <v>77.341184132528724</v>
      </c>
    </row>
    <row r="42640" spans="1:2" x14ac:dyDescent="0.25">
      <c r="A42640" s="1">
        <v>42885.609722222223</v>
      </c>
      <c r="B42640" s="2">
        <v>62.016791310625074</v>
      </c>
    </row>
    <row r="42641" spans="1:2" x14ac:dyDescent="0.25">
      <c r="A42641" s="1">
        <v>42885.61041666667</v>
      </c>
      <c r="B42641" s="2">
        <v>83.164154417989394</v>
      </c>
    </row>
    <row r="42642" spans="1:2" x14ac:dyDescent="0.25">
      <c r="A42642" s="1">
        <v>42885.611111111109</v>
      </c>
      <c r="B42642" s="2">
        <v>101.14165983732673</v>
      </c>
    </row>
    <row r="42643" spans="1:2" x14ac:dyDescent="0.25">
      <c r="A42643" s="1">
        <v>42885.611805555556</v>
      </c>
      <c r="B42643" s="2">
        <v>109.50468121325441</v>
      </c>
    </row>
    <row r="42644" spans="1:2" x14ac:dyDescent="0.25">
      <c r="A42644" s="1">
        <v>42885.612500000003</v>
      </c>
      <c r="B42644" s="2">
        <v>104.35153372676578</v>
      </c>
    </row>
    <row r="42645" spans="1:2" x14ac:dyDescent="0.25">
      <c r="A42645" s="1">
        <v>42885.613194444442</v>
      </c>
      <c r="B42645" s="2">
        <v>82.958338725310753</v>
      </c>
    </row>
    <row r="42646" spans="1:2" x14ac:dyDescent="0.25">
      <c r="A42646" s="1">
        <v>42885.613888888889</v>
      </c>
      <c r="B42646" s="2">
        <v>75.464201865647922</v>
      </c>
    </row>
    <row r="42647" spans="1:2" x14ac:dyDescent="0.25">
      <c r="A42647" s="1">
        <v>42885.614583333336</v>
      </c>
      <c r="B42647" s="2">
        <v>54.241958724327077</v>
      </c>
    </row>
    <row r="42648" spans="1:2" x14ac:dyDescent="0.25">
      <c r="A42648" s="1">
        <v>42885.615277777775</v>
      </c>
      <c r="B42648" s="2">
        <v>82.023341785675925</v>
      </c>
    </row>
    <row r="42649" spans="1:2" x14ac:dyDescent="0.25">
      <c r="A42649" s="1">
        <v>42885.615972222222</v>
      </c>
      <c r="B42649" s="2">
        <v>65.424926036619581</v>
      </c>
    </row>
    <row r="42650" spans="1:2" x14ac:dyDescent="0.25">
      <c r="A42650" s="1">
        <v>42885.616666666669</v>
      </c>
      <c r="B42650" s="2">
        <v>59.660867252612178</v>
      </c>
    </row>
    <row r="42651" spans="1:2" x14ac:dyDescent="0.25">
      <c r="A42651" s="1">
        <v>42885.617361111108</v>
      </c>
      <c r="B42651" s="2">
        <v>44.743902264925417</v>
      </c>
    </row>
    <row r="42652" spans="1:2" x14ac:dyDescent="0.25">
      <c r="A42652" s="1">
        <v>42885.618055555555</v>
      </c>
      <c r="B42652" s="2">
        <v>109.73928837982628</v>
      </c>
    </row>
    <row r="42653" spans="1:2" x14ac:dyDescent="0.25">
      <c r="A42653" s="1">
        <v>42885.618750000001</v>
      </c>
      <c r="B42653" s="2">
        <v>46.753273625926035</v>
      </c>
    </row>
    <row r="42654" spans="1:2" x14ac:dyDescent="0.25">
      <c r="A42654" s="1">
        <v>42885.619444444441</v>
      </c>
      <c r="B42654" s="2">
        <v>37.584720022451556</v>
      </c>
    </row>
    <row r="42655" spans="1:2" x14ac:dyDescent="0.25">
      <c r="A42655" s="1">
        <v>42885.620138888888</v>
      </c>
      <c r="B42655" s="2">
        <v>-12.617098911807989</v>
      </c>
    </row>
    <row r="42656" spans="1:2" x14ac:dyDescent="0.25">
      <c r="A42656" s="1">
        <v>42885.620833333334</v>
      </c>
      <c r="B42656" s="2">
        <v>-63.728271749874693</v>
      </c>
    </row>
    <row r="42657" spans="1:2" x14ac:dyDescent="0.25">
      <c r="A42657" s="1">
        <v>42885.621527777781</v>
      </c>
      <c r="B42657" s="2">
        <v>-65.264202168368499</v>
      </c>
    </row>
    <row r="42658" spans="1:2" x14ac:dyDescent="0.25">
      <c r="A42658" s="1">
        <v>42885.62222222222</v>
      </c>
      <c r="B42658" s="2">
        <v>-48.250400102033744</v>
      </c>
    </row>
    <row r="42659" spans="1:2" x14ac:dyDescent="0.25">
      <c r="A42659" s="1">
        <v>42885.622916666667</v>
      </c>
      <c r="B42659" s="2">
        <v>-57.796882402784348</v>
      </c>
    </row>
    <row r="42660" spans="1:2" x14ac:dyDescent="0.25">
      <c r="A42660" s="1">
        <v>42885.623611111114</v>
      </c>
      <c r="B42660" s="2">
        <v>-60.923826336435738</v>
      </c>
    </row>
    <row r="42661" spans="1:2" x14ac:dyDescent="0.25">
      <c r="A42661" s="1">
        <v>42885.624305555553</v>
      </c>
      <c r="B42661" s="2">
        <v>-72.078549384378135</v>
      </c>
    </row>
    <row r="42662" spans="1:2" x14ac:dyDescent="0.25">
      <c r="A42662" s="1">
        <v>42885.625</v>
      </c>
      <c r="B42662" s="2">
        <v>-65.246021549557923</v>
      </c>
    </row>
    <row r="42663" spans="1:2" x14ac:dyDescent="0.25">
      <c r="A42663" s="1">
        <v>42885.625694444447</v>
      </c>
      <c r="B42663" s="2">
        <v>-84.850719766718484</v>
      </c>
    </row>
    <row r="42664" spans="1:2" x14ac:dyDescent="0.25">
      <c r="A42664" s="1">
        <v>42885.626388888886</v>
      </c>
      <c r="B42664" s="2">
        <v>-67.588949855518877</v>
      </c>
    </row>
    <row r="42665" spans="1:2" x14ac:dyDescent="0.25">
      <c r="A42665" s="1">
        <v>42885.627083333333</v>
      </c>
      <c r="B42665" s="2">
        <v>-67.01819413561995</v>
      </c>
    </row>
    <row r="42666" spans="1:2" x14ac:dyDescent="0.25">
      <c r="A42666" s="1">
        <v>42885.62777777778</v>
      </c>
      <c r="B42666" s="2">
        <v>-55.774370148698409</v>
      </c>
    </row>
    <row r="42667" spans="1:2" x14ac:dyDescent="0.25">
      <c r="A42667" s="1">
        <v>42885.628472222219</v>
      </c>
      <c r="B42667" s="2">
        <v>-62.683670636063717</v>
      </c>
    </row>
    <row r="42668" spans="1:2" x14ac:dyDescent="0.25">
      <c r="A42668" s="1">
        <v>42885.629166666666</v>
      </c>
      <c r="B42668" s="2">
        <v>-56.030035612967914</v>
      </c>
    </row>
    <row r="42669" spans="1:2" x14ac:dyDescent="0.25">
      <c r="A42669" s="1">
        <v>42885.629861111112</v>
      </c>
      <c r="B42669" s="2">
        <v>-41.935268762730026</v>
      </c>
    </row>
    <row r="42670" spans="1:2" x14ac:dyDescent="0.25">
      <c r="A42670" s="1">
        <v>42885.630555555559</v>
      </c>
      <c r="B42670" s="2">
        <v>-39.700024392304478</v>
      </c>
    </row>
    <row r="42671" spans="1:2" x14ac:dyDescent="0.25">
      <c r="A42671" s="1">
        <v>42885.631249999999</v>
      </c>
      <c r="B42671" s="2">
        <v>-57.462397464481185</v>
      </c>
    </row>
    <row r="42672" spans="1:2" x14ac:dyDescent="0.25">
      <c r="A42672" s="1">
        <v>42885.631944444445</v>
      </c>
      <c r="B42672" s="2">
        <v>-53.416880552729708</v>
      </c>
    </row>
    <row r="42673" spans="1:2" x14ac:dyDescent="0.25">
      <c r="A42673" s="1">
        <v>42885.632638888892</v>
      </c>
      <c r="B42673" s="2">
        <v>-70.915284295343255</v>
      </c>
    </row>
    <row r="42674" spans="1:2" x14ac:dyDescent="0.25">
      <c r="A42674" s="1">
        <v>42885.633333333331</v>
      </c>
      <c r="B42674" s="2">
        <v>-62.873304567949766</v>
      </c>
    </row>
    <row r="42675" spans="1:2" x14ac:dyDescent="0.25">
      <c r="A42675" s="1">
        <v>42885.634027777778</v>
      </c>
      <c r="B42675" s="2">
        <v>-22.993134681991069</v>
      </c>
    </row>
    <row r="42676" spans="1:2" x14ac:dyDescent="0.25">
      <c r="A42676" s="1">
        <v>42885.634722222225</v>
      </c>
      <c r="B42676" s="2">
        <v>-11.621397434306951</v>
      </c>
    </row>
    <row r="42677" spans="1:2" x14ac:dyDescent="0.25">
      <c r="A42677" s="1">
        <v>42885.635416666664</v>
      </c>
      <c r="B42677" s="2">
        <v>-22.431992225566258</v>
      </c>
    </row>
    <row r="42678" spans="1:2" x14ac:dyDescent="0.25">
      <c r="A42678" s="1">
        <v>42885.636111111111</v>
      </c>
      <c r="B42678" s="2">
        <v>-6.2942465912104426</v>
      </c>
    </row>
    <row r="42679" spans="1:2" x14ac:dyDescent="0.25">
      <c r="A42679" s="1">
        <v>42885.636805555558</v>
      </c>
      <c r="B42679" s="2">
        <v>-15.096023619497039</v>
      </c>
    </row>
    <row r="42680" spans="1:2" x14ac:dyDescent="0.25">
      <c r="A42680" s="1">
        <v>42885.637499999997</v>
      </c>
      <c r="B42680" s="2">
        <v>-31.30005726395466</v>
      </c>
    </row>
    <row r="42681" spans="1:2" x14ac:dyDescent="0.25">
      <c r="A42681" s="1">
        <v>42885.638194444444</v>
      </c>
      <c r="B42681" s="2">
        <v>-58.819434894155712</v>
      </c>
    </row>
    <row r="42682" spans="1:2" x14ac:dyDescent="0.25">
      <c r="A42682" s="1">
        <v>42885.638888888891</v>
      </c>
      <c r="B42682" s="2">
        <v>-52.109699688962429</v>
      </c>
    </row>
    <row r="42683" spans="1:2" x14ac:dyDescent="0.25">
      <c r="A42683" s="1">
        <v>42885.63958333333</v>
      </c>
      <c r="B42683" s="2">
        <v>-43.786381429943141</v>
      </c>
    </row>
    <row r="42684" spans="1:2" x14ac:dyDescent="0.25">
      <c r="A42684" s="1">
        <v>42885.640277777777</v>
      </c>
      <c r="B42684" s="2">
        <v>-51.846847925682475</v>
      </c>
    </row>
    <row r="42685" spans="1:2" x14ac:dyDescent="0.25">
      <c r="A42685" s="1">
        <v>42885.640972222223</v>
      </c>
      <c r="B42685" s="2">
        <v>-66.860898091094953</v>
      </c>
    </row>
    <row r="42686" spans="1:2" x14ac:dyDescent="0.25">
      <c r="A42686" s="1">
        <v>42885.64166666667</v>
      </c>
      <c r="B42686" s="2">
        <v>-57.665454344497995</v>
      </c>
    </row>
    <row r="42687" spans="1:2" x14ac:dyDescent="0.25">
      <c r="A42687" s="1">
        <v>42885.642361111109</v>
      </c>
      <c r="B42687" s="2">
        <v>-49.241165080942061</v>
      </c>
    </row>
    <row r="42688" spans="1:2" x14ac:dyDescent="0.25">
      <c r="A42688" s="1">
        <v>42885.643055555556</v>
      </c>
      <c r="B42688" s="2">
        <v>-55.298324784325089</v>
      </c>
    </row>
    <row r="42689" spans="1:2" x14ac:dyDescent="0.25">
      <c r="A42689" s="1">
        <v>42885.643750000003</v>
      </c>
      <c r="B42689" s="2">
        <v>-42.492065983008551</v>
      </c>
    </row>
    <row r="42690" spans="1:2" x14ac:dyDescent="0.25">
      <c r="A42690" s="1">
        <v>42885.644444444442</v>
      </c>
      <c r="B42690" s="2">
        <v>-51.950562329195478</v>
      </c>
    </row>
    <row r="42691" spans="1:2" x14ac:dyDescent="0.25">
      <c r="A42691" s="1">
        <v>42885.645138888889</v>
      </c>
      <c r="B42691" s="2">
        <v>-67.435331798133362</v>
      </c>
    </row>
    <row r="42692" spans="1:2" x14ac:dyDescent="0.25">
      <c r="A42692" s="1">
        <v>42885.645833333336</v>
      </c>
      <c r="B42692" s="2">
        <v>-37.175958254139793</v>
      </c>
    </row>
    <row r="42693" spans="1:2" x14ac:dyDescent="0.25">
      <c r="A42693" s="1">
        <v>42885.646527777775</v>
      </c>
      <c r="B42693" s="2">
        <v>-66.386903370604458</v>
      </c>
    </row>
    <row r="42694" spans="1:2" x14ac:dyDescent="0.25">
      <c r="A42694" s="1">
        <v>42885.647222222222</v>
      </c>
      <c r="B42694" s="2">
        <v>-68.951858306339517</v>
      </c>
    </row>
    <row r="42695" spans="1:2" x14ac:dyDescent="0.25">
      <c r="A42695" s="1">
        <v>42885.647916666669</v>
      </c>
      <c r="B42695" s="2">
        <v>-70.920608603073433</v>
      </c>
    </row>
    <row r="42696" spans="1:2" x14ac:dyDescent="0.25">
      <c r="A42696" s="1">
        <v>42885.648611111108</v>
      </c>
      <c r="B42696" s="2">
        <v>-85.029205661591064</v>
      </c>
    </row>
    <row r="42697" spans="1:2" x14ac:dyDescent="0.25">
      <c r="A42697" s="1">
        <v>42885.649305555555</v>
      </c>
      <c r="B42697" s="2">
        <v>-88.997504631881995</v>
      </c>
    </row>
    <row r="42698" spans="1:2" x14ac:dyDescent="0.25">
      <c r="A42698" s="1">
        <v>42885.65</v>
      </c>
      <c r="B42698" s="2">
        <v>-104.07461764190229</v>
      </c>
    </row>
    <row r="42699" spans="1:2" x14ac:dyDescent="0.25">
      <c r="A42699" s="1">
        <v>42885.650694444441</v>
      </c>
      <c r="B42699" s="2">
        <v>-117.28498529134086</v>
      </c>
    </row>
    <row r="42700" spans="1:2" x14ac:dyDescent="0.25">
      <c r="A42700" s="1">
        <v>42885.651388888888</v>
      </c>
      <c r="B42700" s="2">
        <v>-118.56052516975906</v>
      </c>
    </row>
    <row r="42701" spans="1:2" x14ac:dyDescent="0.25">
      <c r="A42701" s="1">
        <v>42885.652083333334</v>
      </c>
      <c r="B42701" s="2">
        <v>-144.99993291298159</v>
      </c>
    </row>
    <row r="42702" spans="1:2" x14ac:dyDescent="0.25">
      <c r="A42702" s="1">
        <v>42885.652777777781</v>
      </c>
      <c r="B42702" s="2">
        <v>-146.19570063037489</v>
      </c>
    </row>
    <row r="42703" spans="1:2" x14ac:dyDescent="0.25">
      <c r="A42703" s="1">
        <v>42885.65347222222</v>
      </c>
      <c r="B42703" s="2">
        <v>-163.0380243457621</v>
      </c>
    </row>
    <row r="42704" spans="1:2" x14ac:dyDescent="0.25">
      <c r="A42704" s="1">
        <v>42885.654166666667</v>
      </c>
      <c r="B42704" s="2">
        <v>-149.17616783226839</v>
      </c>
    </row>
    <row r="42705" spans="1:2" x14ac:dyDescent="0.25">
      <c r="A42705" s="1">
        <v>42885.654861111114</v>
      </c>
      <c r="B42705" s="2">
        <v>-145.98454018940683</v>
      </c>
    </row>
    <row r="42706" spans="1:2" x14ac:dyDescent="0.25">
      <c r="A42706" s="1">
        <v>42885.655555555553</v>
      </c>
      <c r="B42706" s="2">
        <v>-156.42648433831832</v>
      </c>
    </row>
    <row r="42707" spans="1:2" x14ac:dyDescent="0.25">
      <c r="A42707" s="1">
        <v>42885.65625</v>
      </c>
      <c r="B42707" s="2">
        <v>-197.57848593830906</v>
      </c>
    </row>
    <row r="42708" spans="1:2" x14ac:dyDescent="0.25">
      <c r="A42708" s="1">
        <v>42885.656944444447</v>
      </c>
      <c r="B42708" s="2">
        <v>-181.86204621930375</v>
      </c>
    </row>
    <row r="42709" spans="1:2" x14ac:dyDescent="0.25">
      <c r="A42709" s="1">
        <v>42885.657638888886</v>
      </c>
      <c r="B42709" s="2">
        <v>-199.21581717752076</v>
      </c>
    </row>
    <row r="42710" spans="1:2" x14ac:dyDescent="0.25">
      <c r="A42710" s="1">
        <v>42885.658333333333</v>
      </c>
      <c r="B42710" s="2">
        <v>-201.21412055041873</v>
      </c>
    </row>
    <row r="42711" spans="1:2" x14ac:dyDescent="0.25">
      <c r="A42711" s="1">
        <v>42885.65902777778</v>
      </c>
      <c r="B42711" s="2">
        <v>-166.73216164350353</v>
      </c>
    </row>
    <row r="42712" spans="1:2" x14ac:dyDescent="0.25">
      <c r="A42712" s="1">
        <v>42885.659722222219</v>
      </c>
      <c r="B42712" s="2">
        <v>-143.77769703323915</v>
      </c>
    </row>
    <row r="42713" spans="1:2" x14ac:dyDescent="0.25">
      <c r="A42713" s="1">
        <v>42885.660416666666</v>
      </c>
      <c r="B42713" s="2">
        <v>-93.20762933955217</v>
      </c>
    </row>
    <row r="42714" spans="1:2" x14ac:dyDescent="0.25">
      <c r="A42714" s="1">
        <v>42885.661111111112</v>
      </c>
      <c r="B42714" s="2">
        <v>-88.91111273336962</v>
      </c>
    </row>
    <row r="42715" spans="1:2" x14ac:dyDescent="0.25">
      <c r="A42715" s="1">
        <v>42885.661805555559</v>
      </c>
      <c r="B42715" s="2">
        <v>-102.07604194676969</v>
      </c>
    </row>
    <row r="42716" spans="1:2" x14ac:dyDescent="0.25">
      <c r="A42716" s="1">
        <v>42885.662499999999</v>
      </c>
      <c r="B42716" s="2">
        <v>-126.8205786494771</v>
      </c>
    </row>
    <row r="42717" spans="1:2" x14ac:dyDescent="0.25">
      <c r="A42717" s="1">
        <v>42885.663194444445</v>
      </c>
      <c r="B42717" s="2">
        <v>-82.011847481045208</v>
      </c>
    </row>
    <row r="42718" spans="1:2" x14ac:dyDescent="0.25">
      <c r="A42718" s="1">
        <v>42885.663888888892</v>
      </c>
      <c r="B42718" s="2">
        <v>-111.98298916346296</v>
      </c>
    </row>
    <row r="42719" spans="1:2" x14ac:dyDescent="0.25">
      <c r="A42719" s="1">
        <v>42885.664583333331</v>
      </c>
      <c r="B42719" s="2">
        <v>-165.32176798875057</v>
      </c>
    </row>
    <row r="42720" spans="1:2" x14ac:dyDescent="0.25">
      <c r="A42720" s="1">
        <v>42885.665277777778</v>
      </c>
      <c r="B42720" s="2">
        <v>-170.39598717602979</v>
      </c>
    </row>
    <row r="42721" spans="1:2" x14ac:dyDescent="0.25">
      <c r="A42721" s="1">
        <v>42885.665972222225</v>
      </c>
      <c r="B42721" s="2">
        <v>-176.33708879921275</v>
      </c>
    </row>
    <row r="42722" spans="1:2" x14ac:dyDescent="0.25">
      <c r="A42722" s="1">
        <v>42885.666666666664</v>
      </c>
      <c r="B42722" s="2">
        <v>-156.16512040183105</v>
      </c>
    </row>
    <row r="42723" spans="1:2" x14ac:dyDescent="0.25">
      <c r="A42723" s="1">
        <v>42885.667361111111</v>
      </c>
      <c r="B42723" s="2">
        <v>-132.99586147813437</v>
      </c>
    </row>
    <row r="42724" spans="1:2" x14ac:dyDescent="0.25">
      <c r="A42724" s="1">
        <v>42885.668055555558</v>
      </c>
      <c r="B42724" s="2">
        <v>-89.386632226853791</v>
      </c>
    </row>
    <row r="42725" spans="1:2" x14ac:dyDescent="0.25">
      <c r="A42725" s="1">
        <v>42885.668749999997</v>
      </c>
      <c r="B42725" s="2">
        <v>-73.471895043740133</v>
      </c>
    </row>
    <row r="42726" spans="1:2" x14ac:dyDescent="0.25">
      <c r="A42726" s="1">
        <v>42885.669444444444</v>
      </c>
      <c r="B42726" s="2">
        <v>-38.586728603293885</v>
      </c>
    </row>
    <row r="42727" spans="1:2" x14ac:dyDescent="0.25">
      <c r="A42727" s="1">
        <v>42885.670138888891</v>
      </c>
      <c r="B42727" s="2">
        <v>-25.046877275648875</v>
      </c>
    </row>
    <row r="42728" spans="1:2" x14ac:dyDescent="0.25">
      <c r="A42728" s="1">
        <v>42885.67083333333</v>
      </c>
      <c r="B42728" s="2">
        <v>-3.5874441479361847</v>
      </c>
    </row>
    <row r="42729" spans="1:2" x14ac:dyDescent="0.25">
      <c r="A42729" s="1">
        <v>42885.671527777777</v>
      </c>
      <c r="B42729" s="2">
        <v>9.9118050224205945</v>
      </c>
    </row>
    <row r="42730" spans="1:2" x14ac:dyDescent="0.25">
      <c r="A42730" s="1">
        <v>42885.672222222223</v>
      </c>
      <c r="B42730" s="2">
        <v>4.7609403778566044</v>
      </c>
    </row>
    <row r="42731" spans="1:2" x14ac:dyDescent="0.25">
      <c r="A42731" s="1">
        <v>42885.67291666667</v>
      </c>
      <c r="B42731" s="2">
        <v>28.995337164594094</v>
      </c>
    </row>
    <row r="42732" spans="1:2" x14ac:dyDescent="0.25">
      <c r="A42732" s="1">
        <v>42885.673611111109</v>
      </c>
      <c r="B42732" s="2">
        <v>60.759158414551834</v>
      </c>
    </row>
    <row r="42733" spans="1:2" x14ac:dyDescent="0.25">
      <c r="A42733" s="1">
        <v>42885.674305555556</v>
      </c>
      <c r="B42733" s="2">
        <v>116.39123477058796</v>
      </c>
    </row>
    <row r="42734" spans="1:2" x14ac:dyDescent="0.25">
      <c r="A42734" s="1">
        <v>42885.675000000003</v>
      </c>
      <c r="B42734" s="2">
        <v>100.03306829275679</v>
      </c>
    </row>
    <row r="42735" spans="1:2" x14ac:dyDescent="0.25">
      <c r="A42735" s="1">
        <v>42885.675694444442</v>
      </c>
      <c r="B42735" s="2">
        <v>59.819559437017112</v>
      </c>
    </row>
    <row r="42736" spans="1:2" x14ac:dyDescent="0.25">
      <c r="A42736" s="1">
        <v>42885.676388888889</v>
      </c>
      <c r="B42736" s="2">
        <v>57.654569160575434</v>
      </c>
    </row>
    <row r="42737" spans="1:2" x14ac:dyDescent="0.25">
      <c r="A42737" s="1">
        <v>42885.677083333336</v>
      </c>
      <c r="B42737" s="2">
        <v>20.757800044170775</v>
      </c>
    </row>
    <row r="42738" spans="1:2" x14ac:dyDescent="0.25">
      <c r="A42738" s="1">
        <v>42885.677777777775</v>
      </c>
      <c r="B42738" s="2">
        <v>-11.209641102520981</v>
      </c>
    </row>
    <row r="42739" spans="1:2" x14ac:dyDescent="0.25">
      <c r="A42739" s="1">
        <v>42885.678472222222</v>
      </c>
      <c r="B42739" s="2">
        <v>-0.42041775277660537</v>
      </c>
    </row>
    <row r="42740" spans="1:2" x14ac:dyDescent="0.25">
      <c r="A42740" s="1">
        <v>42885.679166666669</v>
      </c>
      <c r="B42740" s="2">
        <v>-6.4501414603951464</v>
      </c>
    </row>
    <row r="42741" spans="1:2" x14ac:dyDescent="0.25">
      <c r="A42741" s="1">
        <v>42885.679861111108</v>
      </c>
      <c r="B42741" s="2">
        <v>-21.063732670850975</v>
      </c>
    </row>
    <row r="42742" spans="1:2" x14ac:dyDescent="0.25">
      <c r="A42742" s="1">
        <v>42885.680555555555</v>
      </c>
      <c r="B42742" s="2">
        <v>-20.695500766531527</v>
      </c>
    </row>
    <row r="42743" spans="1:2" x14ac:dyDescent="0.25">
      <c r="A42743" s="1">
        <v>42885.681250000001</v>
      </c>
      <c r="B42743" s="2">
        <v>-40.065925072645769</v>
      </c>
    </row>
    <row r="42744" spans="1:2" x14ac:dyDescent="0.25">
      <c r="A42744" s="1">
        <v>42885.681944444441</v>
      </c>
      <c r="B42744" s="2">
        <v>-45.840277272038897</v>
      </c>
    </row>
    <row r="42745" spans="1:2" x14ac:dyDescent="0.25">
      <c r="A42745" s="1">
        <v>42885.682638888888</v>
      </c>
      <c r="B42745" s="2">
        <v>-39.74840270972345</v>
      </c>
    </row>
    <row r="42746" spans="1:2" x14ac:dyDescent="0.25">
      <c r="A42746" s="1">
        <v>42885.683333333334</v>
      </c>
      <c r="B42746" s="2">
        <v>-56.018268810959611</v>
      </c>
    </row>
    <row r="42747" spans="1:2" x14ac:dyDescent="0.25">
      <c r="A42747" s="1">
        <v>42885.684027777781</v>
      </c>
      <c r="B42747" s="2">
        <v>-15.255847960828881</v>
      </c>
    </row>
    <row r="42748" spans="1:2" x14ac:dyDescent="0.25">
      <c r="A42748" s="1">
        <v>42885.68472222222</v>
      </c>
      <c r="B42748" s="2">
        <v>-74.659256004221973</v>
      </c>
    </row>
    <row r="42749" spans="1:2" x14ac:dyDescent="0.25">
      <c r="A42749" s="1">
        <v>42885.685416666667</v>
      </c>
      <c r="B42749" s="2">
        <v>-91.432401646916205</v>
      </c>
    </row>
    <row r="42750" spans="1:2" x14ac:dyDescent="0.25">
      <c r="A42750" s="1">
        <v>42885.686111111114</v>
      </c>
      <c r="B42750" s="2">
        <v>-101.21248631953495</v>
      </c>
    </row>
    <row r="42751" spans="1:2" x14ac:dyDescent="0.25">
      <c r="A42751" s="1">
        <v>42885.686805555553</v>
      </c>
      <c r="B42751" s="2">
        <v>-113.46129341784594</v>
      </c>
    </row>
    <row r="42752" spans="1:2" x14ac:dyDescent="0.25">
      <c r="A42752" s="1">
        <v>42885.6875</v>
      </c>
      <c r="B42752" s="2">
        <v>-67.487660686712474</v>
      </c>
    </row>
    <row r="42753" spans="1:2" x14ac:dyDescent="0.25">
      <c r="A42753" s="1">
        <v>42885.688194444447</v>
      </c>
      <c r="B42753" s="2">
        <v>-91.780577747574227</v>
      </c>
    </row>
    <row r="42754" spans="1:2" x14ac:dyDescent="0.25">
      <c r="A42754" s="1">
        <v>42885.688888888886</v>
      </c>
      <c r="B42754" s="2">
        <v>-107.27551627232849</v>
      </c>
    </row>
    <row r="42755" spans="1:2" x14ac:dyDescent="0.25">
      <c r="A42755" s="1">
        <v>42885.689583333333</v>
      </c>
      <c r="B42755" s="2">
        <v>-92.365606461989231</v>
      </c>
    </row>
    <row r="42756" spans="1:2" x14ac:dyDescent="0.25">
      <c r="A42756" s="1">
        <v>42885.69027777778</v>
      </c>
      <c r="B42756" s="2">
        <v>-77.861147953432138</v>
      </c>
    </row>
    <row r="42757" spans="1:2" x14ac:dyDescent="0.25">
      <c r="A42757" s="1">
        <v>42885.690972222219</v>
      </c>
      <c r="B42757" s="2">
        <v>-71.011173251793181</v>
      </c>
    </row>
    <row r="42758" spans="1:2" x14ac:dyDescent="0.25">
      <c r="A42758" s="1">
        <v>42885.691666666666</v>
      </c>
      <c r="B42758" s="2">
        <v>-84.310068446929407</v>
      </c>
    </row>
    <row r="42759" spans="1:2" x14ac:dyDescent="0.25">
      <c r="A42759" s="1">
        <v>42885.692361111112</v>
      </c>
      <c r="B42759" s="2">
        <v>-117.1691356229363</v>
      </c>
    </row>
    <row r="42760" spans="1:2" x14ac:dyDescent="0.25">
      <c r="A42760" s="1">
        <v>42885.693055555559</v>
      </c>
      <c r="B42760" s="2">
        <v>-96.147368834037721</v>
      </c>
    </row>
    <row r="42761" spans="1:2" x14ac:dyDescent="0.25">
      <c r="A42761" s="1">
        <v>42885.693749999999</v>
      </c>
      <c r="B42761" s="2">
        <v>-87.934586411382767</v>
      </c>
    </row>
    <row r="42762" spans="1:2" x14ac:dyDescent="0.25">
      <c r="A42762" s="1">
        <v>42885.694444444445</v>
      </c>
      <c r="B42762" s="2">
        <v>-70.937542057503009</v>
      </c>
    </row>
    <row r="42763" spans="1:2" x14ac:dyDescent="0.25">
      <c r="A42763" s="1">
        <v>42885.695138888892</v>
      </c>
      <c r="B42763" s="2">
        <v>-74.127044091525022</v>
      </c>
    </row>
    <row r="42764" spans="1:2" x14ac:dyDescent="0.25">
      <c r="A42764" s="1">
        <v>42885.695833333331</v>
      </c>
      <c r="B42764" s="2">
        <v>-78.392390980120396</v>
      </c>
    </row>
    <row r="42765" spans="1:2" x14ac:dyDescent="0.25">
      <c r="A42765" s="1">
        <v>42885.696527777778</v>
      </c>
      <c r="B42765" s="2">
        <v>-75.726952911434154</v>
      </c>
    </row>
    <row r="42766" spans="1:2" x14ac:dyDescent="0.25">
      <c r="A42766" s="1">
        <v>42885.697222222225</v>
      </c>
      <c r="B42766" s="2">
        <v>-44.780498742920464</v>
      </c>
    </row>
    <row r="42767" spans="1:2" x14ac:dyDescent="0.25">
      <c r="A42767" s="1">
        <v>42885.697916666664</v>
      </c>
      <c r="B42767" s="2">
        <v>-34.361581399566298</v>
      </c>
    </row>
    <row r="42768" spans="1:2" x14ac:dyDescent="0.25">
      <c r="A42768" s="1">
        <v>42885.698611111111</v>
      </c>
      <c r="B42768" s="2">
        <v>-25.590570257991203</v>
      </c>
    </row>
    <row r="42769" spans="1:2" x14ac:dyDescent="0.25">
      <c r="A42769" s="1">
        <v>42885.699305555558</v>
      </c>
      <c r="B42769" s="2">
        <v>-1.4128365153747533</v>
      </c>
    </row>
    <row r="42770" spans="1:2" x14ac:dyDescent="0.25">
      <c r="A42770" s="1">
        <v>42885.7</v>
      </c>
      <c r="B42770" s="2">
        <v>28.829930657297762</v>
      </c>
    </row>
    <row r="42771" spans="1:2" x14ac:dyDescent="0.25">
      <c r="A42771" s="1">
        <v>42885.700694444444</v>
      </c>
      <c r="B42771" s="2">
        <v>24.233077716521802</v>
      </c>
    </row>
    <row r="42772" spans="1:2" x14ac:dyDescent="0.25">
      <c r="A42772" s="1">
        <v>42885.701388888891</v>
      </c>
      <c r="B42772" s="2">
        <v>32.910959601793245</v>
      </c>
    </row>
    <row r="42773" spans="1:2" x14ac:dyDescent="0.25">
      <c r="A42773" s="1">
        <v>42885.70208333333</v>
      </c>
      <c r="B42773" s="2">
        <v>6.1700655451655617</v>
      </c>
    </row>
    <row r="42774" spans="1:2" x14ac:dyDescent="0.25">
      <c r="A42774" s="1">
        <v>42885.702777777777</v>
      </c>
      <c r="B42774" s="2">
        <v>21.217543860281392</v>
      </c>
    </row>
    <row r="42775" spans="1:2" x14ac:dyDescent="0.25">
      <c r="A42775" s="1">
        <v>42885.703472222223</v>
      </c>
      <c r="B42775" s="2">
        <v>-8.9202981163184933</v>
      </c>
    </row>
    <row r="42776" spans="1:2" x14ac:dyDescent="0.25">
      <c r="A42776" s="1">
        <v>42885.70416666667</v>
      </c>
      <c r="B42776" s="2">
        <v>-52.712084651396921</v>
      </c>
    </row>
    <row r="42777" spans="1:2" x14ac:dyDescent="0.25">
      <c r="A42777" s="1">
        <v>42885.704861111109</v>
      </c>
      <c r="B42777" s="2">
        <v>-90.250365717218173</v>
      </c>
    </row>
    <row r="42778" spans="1:2" x14ac:dyDescent="0.25">
      <c r="A42778" s="1">
        <v>42885.705555555556</v>
      </c>
      <c r="B42778" s="2">
        <v>-165.0784442349958</v>
      </c>
    </row>
    <row r="42779" spans="1:2" x14ac:dyDescent="0.25">
      <c r="A42779" s="1">
        <v>42885.706250000003</v>
      </c>
      <c r="B42779" s="2">
        <v>-192.98168436573664</v>
      </c>
    </row>
    <row r="42780" spans="1:2" x14ac:dyDescent="0.25">
      <c r="A42780" s="1">
        <v>42885.706944444442</v>
      </c>
      <c r="B42780" s="2">
        <v>-172.38947930030992</v>
      </c>
    </row>
    <row r="42781" spans="1:2" x14ac:dyDescent="0.25">
      <c r="A42781" s="1">
        <v>42885.707638888889</v>
      </c>
      <c r="B42781" s="2">
        <v>-204.48781931770887</v>
      </c>
    </row>
    <row r="42782" spans="1:2" x14ac:dyDescent="0.25">
      <c r="A42782" s="1">
        <v>42885.708333333336</v>
      </c>
      <c r="B42782" s="2">
        <v>-236.11328833355802</v>
      </c>
    </row>
    <row r="42783" spans="1:2" x14ac:dyDescent="0.25">
      <c r="A42783" s="1">
        <v>42885.709027777775</v>
      </c>
      <c r="B42783" s="2">
        <v>-199.37912763640827</v>
      </c>
    </row>
    <row r="42784" spans="1:2" x14ac:dyDescent="0.25">
      <c r="A42784" s="1">
        <v>42885.709722222222</v>
      </c>
      <c r="B42784" s="2">
        <v>-111.22894067584808</v>
      </c>
    </row>
    <row r="42785" spans="1:2" x14ac:dyDescent="0.25">
      <c r="A42785" s="1">
        <v>42885.710416666669</v>
      </c>
      <c r="B42785" s="2">
        <v>-99.571610505483108</v>
      </c>
    </row>
    <row r="42786" spans="1:2" x14ac:dyDescent="0.25">
      <c r="A42786" s="1">
        <v>42885.711111111108</v>
      </c>
      <c r="B42786" s="2">
        <v>-87.502908897083643</v>
      </c>
    </row>
    <row r="42787" spans="1:2" x14ac:dyDescent="0.25">
      <c r="A42787" s="1">
        <v>42885.711805555555</v>
      </c>
      <c r="B42787" s="2">
        <v>-85.886657424457368</v>
      </c>
    </row>
    <row r="42788" spans="1:2" x14ac:dyDescent="0.25">
      <c r="A42788" s="1">
        <v>42885.712500000001</v>
      </c>
      <c r="B42788" s="2">
        <v>-93.641965240923071</v>
      </c>
    </row>
    <row r="42789" spans="1:2" x14ac:dyDescent="0.25">
      <c r="A42789" s="1">
        <v>42885.713194444441</v>
      </c>
      <c r="B42789" s="2">
        <v>-40.854723883130163</v>
      </c>
    </row>
    <row r="42790" spans="1:2" x14ac:dyDescent="0.25">
      <c r="A42790" s="1">
        <v>42885.713888888888</v>
      </c>
      <c r="B42790" s="2">
        <v>2.8502969618498657</v>
      </c>
    </row>
    <row r="42791" spans="1:2" x14ac:dyDescent="0.25">
      <c r="A42791" s="1">
        <v>42885.714583333334</v>
      </c>
      <c r="B42791" s="2">
        <v>21.103437295927627</v>
      </c>
    </row>
    <row r="42792" spans="1:2" x14ac:dyDescent="0.25">
      <c r="A42792" s="1">
        <v>42885.715277777781</v>
      </c>
      <c r="B42792" s="2">
        <v>28.28165273425499</v>
      </c>
    </row>
    <row r="42793" spans="1:2" x14ac:dyDescent="0.25">
      <c r="A42793" s="1">
        <v>42885.71597222222</v>
      </c>
      <c r="B42793" s="2">
        <v>32.350161925351131</v>
      </c>
    </row>
    <row r="42794" spans="1:2" x14ac:dyDescent="0.25">
      <c r="A42794" s="1">
        <v>42885.716666666667</v>
      </c>
      <c r="B42794" s="2">
        <v>41.62413232049245</v>
      </c>
    </row>
    <row r="42795" spans="1:2" x14ac:dyDescent="0.25">
      <c r="A42795" s="1">
        <v>42885.717361111114</v>
      </c>
      <c r="B42795" s="2">
        <v>41.681224713892639</v>
      </c>
    </row>
    <row r="42796" spans="1:2" x14ac:dyDescent="0.25">
      <c r="A42796" s="1">
        <v>42885.718055555553</v>
      </c>
      <c r="B42796" s="2">
        <v>8.6810843829007354</v>
      </c>
    </row>
    <row r="42797" spans="1:2" x14ac:dyDescent="0.25">
      <c r="A42797" s="1">
        <v>42885.71875</v>
      </c>
      <c r="B42797" s="2">
        <v>-27.83010837274875</v>
      </c>
    </row>
    <row r="42798" spans="1:2" x14ac:dyDescent="0.25">
      <c r="A42798" s="1">
        <v>42885.719444444447</v>
      </c>
      <c r="B42798" s="2">
        <v>0.55395510802239489</v>
      </c>
    </row>
    <row r="42799" spans="1:2" x14ac:dyDescent="0.25">
      <c r="A42799" s="1">
        <v>42885.720138888886</v>
      </c>
      <c r="B42799" s="2">
        <v>29.269666853419039</v>
      </c>
    </row>
    <row r="42800" spans="1:2" x14ac:dyDescent="0.25">
      <c r="A42800" s="1">
        <v>42885.720833333333</v>
      </c>
      <c r="B42800" s="2">
        <v>24.570524437345252</v>
      </c>
    </row>
    <row r="42801" spans="1:2" x14ac:dyDescent="0.25">
      <c r="A42801" s="1">
        <v>42885.72152777778</v>
      </c>
      <c r="B42801" s="2">
        <v>20.30967642874942</v>
      </c>
    </row>
    <row r="42802" spans="1:2" x14ac:dyDescent="0.25">
      <c r="A42802" s="1">
        <v>42885.722222222219</v>
      </c>
      <c r="B42802" s="2">
        <v>-22.986617559216878</v>
      </c>
    </row>
    <row r="42803" spans="1:2" x14ac:dyDescent="0.25">
      <c r="A42803" s="1">
        <v>42885.722916666666</v>
      </c>
      <c r="B42803" s="2">
        <v>-49.420411258443103</v>
      </c>
    </row>
    <row r="42804" spans="1:2" x14ac:dyDescent="0.25">
      <c r="A42804" s="1">
        <v>42885.723611111112</v>
      </c>
      <c r="B42804" s="2">
        <v>-34.027380998491815</v>
      </c>
    </row>
    <row r="42805" spans="1:2" x14ac:dyDescent="0.25">
      <c r="A42805" s="1">
        <v>42885.724305555559</v>
      </c>
      <c r="B42805" s="2">
        <v>2.2953637111970844</v>
      </c>
    </row>
    <row r="42806" spans="1:2" x14ac:dyDescent="0.25">
      <c r="A42806" s="1">
        <v>42885.724999999999</v>
      </c>
      <c r="B42806" s="2">
        <v>34.307524145852462</v>
      </c>
    </row>
    <row r="42807" spans="1:2" x14ac:dyDescent="0.25">
      <c r="A42807" s="1">
        <v>42885.725694444445</v>
      </c>
      <c r="B42807" s="2">
        <v>23.872905768106769</v>
      </c>
    </row>
    <row r="42808" spans="1:2" x14ac:dyDescent="0.25">
      <c r="A42808" s="1">
        <v>42885.726388888892</v>
      </c>
      <c r="B42808" s="2">
        <v>29.470556743950389</v>
      </c>
    </row>
    <row r="42809" spans="1:2" x14ac:dyDescent="0.25">
      <c r="A42809" s="1">
        <v>42885.727083333331</v>
      </c>
      <c r="B42809" s="2">
        <v>36.645955928426702</v>
      </c>
    </row>
    <row r="42810" spans="1:2" x14ac:dyDescent="0.25">
      <c r="A42810" s="1">
        <v>42885.727777777778</v>
      </c>
      <c r="B42810" s="2">
        <v>15.857679187127117</v>
      </c>
    </row>
    <row r="42811" spans="1:2" x14ac:dyDescent="0.25">
      <c r="A42811" s="1">
        <v>42885.728472222225</v>
      </c>
      <c r="B42811" s="2">
        <v>-11.314570978905733</v>
      </c>
    </row>
    <row r="42812" spans="1:2" x14ac:dyDescent="0.25">
      <c r="A42812" s="1">
        <v>42885.729166666664</v>
      </c>
      <c r="B42812" s="2">
        <v>-62.713272471512511</v>
      </c>
    </row>
    <row r="42813" spans="1:2" x14ac:dyDescent="0.25">
      <c r="A42813" s="1">
        <v>42885.729861111111</v>
      </c>
      <c r="B42813" s="2">
        <v>-55.512496542146252</v>
      </c>
    </row>
    <row r="42814" spans="1:2" x14ac:dyDescent="0.25">
      <c r="A42814" s="1">
        <v>42885.730555555558</v>
      </c>
      <c r="B42814" s="2">
        <v>-19.235686666122152</v>
      </c>
    </row>
    <row r="42815" spans="1:2" x14ac:dyDescent="0.25">
      <c r="A42815" s="1">
        <v>42885.731249999997</v>
      </c>
      <c r="B42815" s="2">
        <v>-69.105914176310762</v>
      </c>
    </row>
    <row r="42816" spans="1:2" x14ac:dyDescent="0.25">
      <c r="A42816" s="1">
        <v>42885.731944444444</v>
      </c>
      <c r="B42816" s="2">
        <v>-64.527386242105663</v>
      </c>
    </row>
    <row r="42817" spans="1:2" x14ac:dyDescent="0.25">
      <c r="A42817" s="1">
        <v>42885.732638888891</v>
      </c>
      <c r="B42817" s="2">
        <v>-89.471603261368969</v>
      </c>
    </row>
    <row r="42818" spans="1:2" x14ac:dyDescent="0.25">
      <c r="A42818" s="1">
        <v>42885.73333333333</v>
      </c>
      <c r="B42818" s="2">
        <v>-111.57592250037511</v>
      </c>
    </row>
    <row r="42819" spans="1:2" x14ac:dyDescent="0.25">
      <c r="A42819" s="1">
        <v>42885.734027777777</v>
      </c>
      <c r="B42819" s="2">
        <v>-140.8523633707043</v>
      </c>
    </row>
    <row r="42820" spans="1:2" x14ac:dyDescent="0.25">
      <c r="A42820" s="1">
        <v>42885.734722222223</v>
      </c>
      <c r="B42820" s="2">
        <v>-87.786745676105298</v>
      </c>
    </row>
    <row r="42821" spans="1:2" x14ac:dyDescent="0.25">
      <c r="A42821" s="1">
        <v>42885.73541666667</v>
      </c>
      <c r="B42821" s="2">
        <v>-2.7565597568017739</v>
      </c>
    </row>
    <row r="42822" spans="1:2" x14ac:dyDescent="0.25">
      <c r="A42822" s="1">
        <v>42885.736111111109</v>
      </c>
      <c r="B42822" s="2">
        <v>15.865317877700242</v>
      </c>
    </row>
    <row r="42823" spans="1:2" x14ac:dyDescent="0.25">
      <c r="A42823" s="1">
        <v>42885.736805555556</v>
      </c>
      <c r="B42823" s="2">
        <v>23.212551291153069</v>
      </c>
    </row>
    <row r="42824" spans="1:2" x14ac:dyDescent="0.25">
      <c r="A42824" s="1">
        <v>42885.737500000003</v>
      </c>
      <c r="B42824" s="2">
        <v>35.264993509516351</v>
      </c>
    </row>
    <row r="42825" spans="1:2" x14ac:dyDescent="0.25">
      <c r="A42825" s="1">
        <v>42885.738194444442</v>
      </c>
      <c r="B42825" s="2">
        <v>53.636796005788106</v>
      </c>
    </row>
    <row r="42826" spans="1:2" x14ac:dyDescent="0.25">
      <c r="A42826" s="1">
        <v>42885.738888888889</v>
      </c>
      <c r="B42826" s="2">
        <v>67.043715381121729</v>
      </c>
    </row>
    <row r="42827" spans="1:2" x14ac:dyDescent="0.25">
      <c r="A42827" s="1">
        <v>42885.739583333336</v>
      </c>
      <c r="B42827" s="2">
        <v>65.855300164102417</v>
      </c>
    </row>
    <row r="42828" spans="1:2" x14ac:dyDescent="0.25">
      <c r="A42828" s="1">
        <v>42885.740277777775</v>
      </c>
      <c r="B42828" s="2">
        <v>23.107450271316338</v>
      </c>
    </row>
    <row r="42829" spans="1:2" x14ac:dyDescent="0.25">
      <c r="A42829" s="1">
        <v>42885.740972222222</v>
      </c>
      <c r="B42829" s="2">
        <v>3.1038078071971542</v>
      </c>
    </row>
    <row r="42830" spans="1:2" x14ac:dyDescent="0.25">
      <c r="A42830" s="1">
        <v>42885.741666666669</v>
      </c>
      <c r="B42830" s="2">
        <v>-42.081487087891823</v>
      </c>
    </row>
    <row r="42831" spans="1:2" x14ac:dyDescent="0.25">
      <c r="A42831" s="1">
        <v>42885.742361111108</v>
      </c>
      <c r="B42831" s="2">
        <v>-51.178909492604241</v>
      </c>
    </row>
    <row r="42832" spans="1:2" x14ac:dyDescent="0.25">
      <c r="A42832" s="1">
        <v>42885.743055555555</v>
      </c>
      <c r="B42832" s="2">
        <v>-120.02432454414665</v>
      </c>
    </row>
    <row r="42833" spans="1:2" x14ac:dyDescent="0.25">
      <c r="A42833" s="1">
        <v>42885.743750000001</v>
      </c>
      <c r="B42833" s="2">
        <v>-70.006511899511679</v>
      </c>
    </row>
    <row r="42834" spans="1:2" x14ac:dyDescent="0.25">
      <c r="A42834" s="1">
        <v>42885.744444444441</v>
      </c>
      <c r="B42834" s="2">
        <v>-56.739711206517917</v>
      </c>
    </row>
    <row r="42835" spans="1:2" x14ac:dyDescent="0.25">
      <c r="A42835" s="1">
        <v>42885.745138888888</v>
      </c>
      <c r="B42835" s="2">
        <v>-50.602236795231391</v>
      </c>
    </row>
    <row r="42836" spans="1:2" x14ac:dyDescent="0.25">
      <c r="A42836" s="1">
        <v>42885.745833333334</v>
      </c>
      <c r="B42836" s="2">
        <v>-57.798235234412523</v>
      </c>
    </row>
    <row r="42837" spans="1:2" x14ac:dyDescent="0.25">
      <c r="A42837" s="1">
        <v>42885.746527777781</v>
      </c>
      <c r="B42837" s="2">
        <v>-73.137216123932745</v>
      </c>
    </row>
    <row r="42838" spans="1:2" x14ac:dyDescent="0.25">
      <c r="A42838" s="1">
        <v>42885.74722222222</v>
      </c>
      <c r="B42838" s="2">
        <v>-56.999262512727483</v>
      </c>
    </row>
    <row r="42839" spans="1:2" x14ac:dyDescent="0.25">
      <c r="A42839" s="1">
        <v>42885.747916666667</v>
      </c>
      <c r="B42839" s="2">
        <v>-60.423430151389525</v>
      </c>
    </row>
    <row r="42840" spans="1:2" x14ac:dyDescent="0.25">
      <c r="A42840" s="1">
        <v>42885.748611111114</v>
      </c>
      <c r="B42840" s="2">
        <v>-62.126992623965876</v>
      </c>
    </row>
    <row r="42841" spans="1:2" x14ac:dyDescent="0.25">
      <c r="A42841" s="1">
        <v>42885.749305555553</v>
      </c>
      <c r="B42841" s="2">
        <v>-63.650515212683239</v>
      </c>
    </row>
    <row r="42842" spans="1:2" x14ac:dyDescent="0.25">
      <c r="A42842" s="1">
        <v>42885.75</v>
      </c>
      <c r="B42842" s="2">
        <v>-51.093061067896393</v>
      </c>
    </row>
    <row r="42843" spans="1:2" x14ac:dyDescent="0.25">
      <c r="A42843" s="1">
        <v>42885.750694444447</v>
      </c>
      <c r="B42843" s="2">
        <v>-1.3426294045115355</v>
      </c>
    </row>
    <row r="42844" spans="1:2" x14ac:dyDescent="0.25">
      <c r="A42844" s="1">
        <v>42885.751388888886</v>
      </c>
      <c r="B42844" s="2">
        <v>-2.6707194608364566</v>
      </c>
    </row>
    <row r="42845" spans="1:2" x14ac:dyDescent="0.25">
      <c r="A42845" s="1">
        <v>42885.752083333333</v>
      </c>
      <c r="B42845" s="2">
        <v>20.438005660441316</v>
      </c>
    </row>
    <row r="42846" spans="1:2" x14ac:dyDescent="0.25">
      <c r="A42846" s="1">
        <v>42885.75277777778</v>
      </c>
      <c r="B42846" s="2">
        <v>31.793886354472487</v>
      </c>
    </row>
    <row r="42847" spans="1:2" x14ac:dyDescent="0.25">
      <c r="A42847" s="1">
        <v>42885.753472222219</v>
      </c>
      <c r="B42847" s="2">
        <v>17.155296525390682</v>
      </c>
    </row>
    <row r="42848" spans="1:2" x14ac:dyDescent="0.25">
      <c r="A42848" s="1">
        <v>42885.754166666666</v>
      </c>
      <c r="B42848" s="2">
        <v>-9.3568025926006761</v>
      </c>
    </row>
    <row r="42849" spans="1:2" x14ac:dyDescent="0.25">
      <c r="A42849" s="1">
        <v>42885.754861111112</v>
      </c>
      <c r="B42849" s="2">
        <v>-80.623572294000766</v>
      </c>
    </row>
    <row r="42850" spans="1:2" x14ac:dyDescent="0.25">
      <c r="A42850" s="1">
        <v>42885.755555555559</v>
      </c>
      <c r="B42850" s="2">
        <v>-38.418963267854025</v>
      </c>
    </row>
    <row r="42851" spans="1:2" x14ac:dyDescent="0.25">
      <c r="A42851" s="1">
        <v>42885.756249999999</v>
      </c>
      <c r="B42851" s="2">
        <v>-16.019657793819594</v>
      </c>
    </row>
    <row r="42852" spans="1:2" x14ac:dyDescent="0.25">
      <c r="A42852" s="1">
        <v>42885.756944444445</v>
      </c>
      <c r="B42852" s="2">
        <v>-43.616099674464202</v>
      </c>
    </row>
    <row r="42853" spans="1:2" x14ac:dyDescent="0.25">
      <c r="A42853" s="1">
        <v>42885.757638888892</v>
      </c>
      <c r="B42853" s="2">
        <v>-43.91131160132548</v>
      </c>
    </row>
    <row r="42854" spans="1:2" x14ac:dyDescent="0.25">
      <c r="A42854" s="1">
        <v>42885.758333333331</v>
      </c>
      <c r="B42854" s="2">
        <v>-61.939499649386079</v>
      </c>
    </row>
    <row r="42855" spans="1:2" x14ac:dyDescent="0.25">
      <c r="A42855" s="1">
        <v>42885.759027777778</v>
      </c>
      <c r="B42855" s="2">
        <v>-53.48011925354367</v>
      </c>
    </row>
    <row r="42856" spans="1:2" x14ac:dyDescent="0.25">
      <c r="A42856" s="1">
        <v>42885.759722222225</v>
      </c>
      <c r="B42856" s="2">
        <v>-45.111326345877025</v>
      </c>
    </row>
    <row r="42857" spans="1:2" x14ac:dyDescent="0.25">
      <c r="A42857" s="1">
        <v>42885.760416666664</v>
      </c>
      <c r="B42857" s="2">
        <v>-36.515940797335737</v>
      </c>
    </row>
    <row r="42858" spans="1:2" x14ac:dyDescent="0.25">
      <c r="A42858" s="1">
        <v>42885.761111111111</v>
      </c>
      <c r="B42858" s="2">
        <v>-76.344769914832426</v>
      </c>
    </row>
    <row r="42859" spans="1:2" x14ac:dyDescent="0.25">
      <c r="A42859" s="1">
        <v>42885.761805555558</v>
      </c>
      <c r="B42859" s="2">
        <v>-77.161470769433066</v>
      </c>
    </row>
    <row r="42860" spans="1:2" x14ac:dyDescent="0.25">
      <c r="A42860" s="1">
        <v>42885.762499999997</v>
      </c>
      <c r="B42860" s="2">
        <v>-76.88139141418894</v>
      </c>
    </row>
    <row r="42861" spans="1:2" x14ac:dyDescent="0.25">
      <c r="A42861" s="1">
        <v>42885.763194444444</v>
      </c>
      <c r="B42861" s="2">
        <v>-94.004799143504357</v>
      </c>
    </row>
    <row r="42862" spans="1:2" x14ac:dyDescent="0.25">
      <c r="A42862" s="1">
        <v>42885.763888888891</v>
      </c>
      <c r="B42862" s="2">
        <v>-112.81161173842847</v>
      </c>
    </row>
    <row r="42863" spans="1:2" x14ac:dyDescent="0.25">
      <c r="A42863" s="1">
        <v>42885.76458333333</v>
      </c>
      <c r="B42863" s="2">
        <v>-115.50039602409427</v>
      </c>
    </row>
    <row r="42864" spans="1:2" x14ac:dyDescent="0.25">
      <c r="A42864" s="1">
        <v>42885.765277777777</v>
      </c>
      <c r="B42864" s="2">
        <v>-100.26477244409422</v>
      </c>
    </row>
    <row r="42865" spans="1:2" x14ac:dyDescent="0.25">
      <c r="A42865" s="1">
        <v>42885.765972222223</v>
      </c>
      <c r="B42865" s="2">
        <v>-102.28094802200017</v>
      </c>
    </row>
    <row r="42866" spans="1:2" x14ac:dyDescent="0.25">
      <c r="A42866" s="1">
        <v>42885.76666666667</v>
      </c>
      <c r="B42866" s="2">
        <v>-86.155013475378894</v>
      </c>
    </row>
    <row r="42867" spans="1:2" x14ac:dyDescent="0.25">
      <c r="A42867" s="1">
        <v>42885.767361111109</v>
      </c>
      <c r="B42867" s="2">
        <v>-56.60432930413905</v>
      </c>
    </row>
    <row r="42868" spans="1:2" x14ac:dyDescent="0.25">
      <c r="A42868" s="1">
        <v>42885.768055555556</v>
      </c>
      <c r="B42868" s="2">
        <v>-28.564591755609339</v>
      </c>
    </row>
    <row r="42869" spans="1:2" x14ac:dyDescent="0.25">
      <c r="A42869" s="1">
        <v>42885.768750000003</v>
      </c>
      <c r="B42869" s="2">
        <v>3.97359951105221</v>
      </c>
    </row>
    <row r="42870" spans="1:2" x14ac:dyDescent="0.25">
      <c r="A42870" s="1">
        <v>42885.769444444442</v>
      </c>
      <c r="B42870" s="2">
        <v>18.911879444489994</v>
      </c>
    </row>
    <row r="42871" spans="1:2" x14ac:dyDescent="0.25">
      <c r="A42871" s="1">
        <v>42885.770138888889</v>
      </c>
      <c r="B42871" s="2">
        <v>3.9666380456852495</v>
      </c>
    </row>
    <row r="42872" spans="1:2" x14ac:dyDescent="0.25">
      <c r="A42872" s="1">
        <v>42885.770833333336</v>
      </c>
      <c r="B42872" s="2">
        <v>-10.443160762476813</v>
      </c>
    </row>
    <row r="42873" spans="1:2" x14ac:dyDescent="0.25">
      <c r="A42873" s="1">
        <v>42885.771527777775</v>
      </c>
      <c r="B42873" s="2">
        <v>-4.1492535842776608</v>
      </c>
    </row>
    <row r="42874" spans="1:2" x14ac:dyDescent="0.25">
      <c r="A42874" s="1">
        <v>42885.772222222222</v>
      </c>
      <c r="B42874" s="2">
        <v>-14.710922538808274</v>
      </c>
    </row>
    <row r="42875" spans="1:2" x14ac:dyDescent="0.25">
      <c r="A42875" s="1">
        <v>42885.772916666669</v>
      </c>
      <c r="B42875" s="2">
        <v>-1.6410218534059822</v>
      </c>
    </row>
    <row r="42876" spans="1:2" x14ac:dyDescent="0.25">
      <c r="A42876" s="1">
        <v>42885.773611111108</v>
      </c>
      <c r="B42876" s="2">
        <v>-10.400272059520164</v>
      </c>
    </row>
    <row r="42877" spans="1:2" x14ac:dyDescent="0.25">
      <c r="A42877" s="1">
        <v>42885.774305555555</v>
      </c>
      <c r="B42877" s="2">
        <v>10.058660431550623</v>
      </c>
    </row>
    <row r="42878" spans="1:2" x14ac:dyDescent="0.25">
      <c r="A42878" s="1">
        <v>42885.775000000001</v>
      </c>
      <c r="B42878" s="2">
        <v>21.282220457215832</v>
      </c>
    </row>
    <row r="42879" spans="1:2" x14ac:dyDescent="0.25">
      <c r="A42879" s="1">
        <v>42885.775694444441</v>
      </c>
      <c r="B42879" s="2">
        <v>30.660756569134538</v>
      </c>
    </row>
    <row r="42880" spans="1:2" x14ac:dyDescent="0.25">
      <c r="A42880" s="1">
        <v>42885.776388888888</v>
      </c>
      <c r="B42880" s="2">
        <v>25.229248266509966</v>
      </c>
    </row>
    <row r="42881" spans="1:2" x14ac:dyDescent="0.25">
      <c r="A42881" s="1">
        <v>42885.777083333334</v>
      </c>
      <c r="B42881" s="2">
        <v>19.134150166420053</v>
      </c>
    </row>
    <row r="42882" spans="1:2" x14ac:dyDescent="0.25">
      <c r="A42882" s="1">
        <v>42885.777777777781</v>
      </c>
      <c r="B42882" s="2">
        <v>19.060665071765833</v>
      </c>
    </row>
    <row r="42883" spans="1:2" x14ac:dyDescent="0.25">
      <c r="A42883" s="1">
        <v>42885.77847222222</v>
      </c>
      <c r="B42883" s="2">
        <v>-7.6828204897227499</v>
      </c>
    </row>
    <row r="42884" spans="1:2" x14ac:dyDescent="0.25">
      <c r="A42884" s="1">
        <v>42885.779166666667</v>
      </c>
      <c r="B42884" s="2">
        <v>-16.290324840852797</v>
      </c>
    </row>
    <row r="42885" spans="1:2" x14ac:dyDescent="0.25">
      <c r="A42885" s="1">
        <v>42885.779861111114</v>
      </c>
      <c r="B42885" s="2">
        <v>-16.812914759071038</v>
      </c>
    </row>
    <row r="42886" spans="1:2" x14ac:dyDescent="0.25">
      <c r="A42886" s="1">
        <v>42885.780555555553</v>
      </c>
      <c r="B42886" s="2">
        <v>-11.415095882385989</v>
      </c>
    </row>
    <row r="42887" spans="1:2" x14ac:dyDescent="0.25">
      <c r="A42887" s="1">
        <v>42885.78125</v>
      </c>
      <c r="B42887" s="2">
        <v>6.2511414638865972</v>
      </c>
    </row>
    <row r="42888" spans="1:2" x14ac:dyDescent="0.25">
      <c r="A42888" s="1">
        <v>42885.781944444447</v>
      </c>
      <c r="B42888" s="2">
        <v>16.487122686824296</v>
      </c>
    </row>
    <row r="42889" spans="1:2" x14ac:dyDescent="0.25">
      <c r="A42889" s="1">
        <v>42885.782638888886</v>
      </c>
      <c r="B42889" s="2">
        <v>3.2926626282297851</v>
      </c>
    </row>
    <row r="42890" spans="1:2" x14ac:dyDescent="0.25">
      <c r="A42890" s="1">
        <v>42885.783333333333</v>
      </c>
      <c r="B42890" s="2">
        <v>34.009254731811232</v>
      </c>
    </row>
    <row r="42891" spans="1:2" x14ac:dyDescent="0.25">
      <c r="A42891" s="1">
        <v>42885.78402777778</v>
      </c>
      <c r="B42891" s="2">
        <v>28.335803480001051</v>
      </c>
    </row>
    <row r="42892" spans="1:2" x14ac:dyDescent="0.25">
      <c r="A42892" s="1">
        <v>42885.784722222219</v>
      </c>
      <c r="B42892" s="2">
        <v>31.676189265307038</v>
      </c>
    </row>
    <row r="42893" spans="1:2" x14ac:dyDescent="0.25">
      <c r="A42893" s="1">
        <v>42885.785416666666</v>
      </c>
      <c r="B42893" s="2">
        <v>49.253661578945078</v>
      </c>
    </row>
    <row r="42894" spans="1:2" x14ac:dyDescent="0.25">
      <c r="A42894" s="1">
        <v>42885.786111111112</v>
      </c>
      <c r="B42894" s="2">
        <v>14.569224036516486</v>
      </c>
    </row>
    <row r="42895" spans="1:2" x14ac:dyDescent="0.25">
      <c r="A42895" s="1">
        <v>42885.786805555559</v>
      </c>
      <c r="B42895" s="2">
        <v>-1.1294761470582064</v>
      </c>
    </row>
    <row r="42896" spans="1:2" x14ac:dyDescent="0.25">
      <c r="A42896" s="1">
        <v>42885.787499999999</v>
      </c>
      <c r="B42896" s="2">
        <v>-10.100028757623416</v>
      </c>
    </row>
    <row r="42897" spans="1:2" x14ac:dyDescent="0.25">
      <c r="A42897" s="1">
        <v>42885.788194444445</v>
      </c>
      <c r="B42897" s="2">
        <v>8.0794135149820548E-2</v>
      </c>
    </row>
    <row r="42898" spans="1:2" x14ac:dyDescent="0.25">
      <c r="A42898" s="1">
        <v>42885.788888888892</v>
      </c>
      <c r="B42898" s="2">
        <v>15.038947054576905</v>
      </c>
    </row>
    <row r="42899" spans="1:2" x14ac:dyDescent="0.25">
      <c r="A42899" s="1">
        <v>42885.789583333331</v>
      </c>
      <c r="B42899" s="2">
        <v>3.1430385652095234</v>
      </c>
    </row>
    <row r="42900" spans="1:2" x14ac:dyDescent="0.25">
      <c r="A42900" s="1">
        <v>42885.790277777778</v>
      </c>
      <c r="B42900" s="2">
        <v>-3.9424191985046493</v>
      </c>
    </row>
    <row r="42901" spans="1:2" x14ac:dyDescent="0.25">
      <c r="A42901" s="1">
        <v>42885.790972222225</v>
      </c>
      <c r="B42901" s="2">
        <v>14.301625148217621</v>
      </c>
    </row>
    <row r="42902" spans="1:2" x14ac:dyDescent="0.25">
      <c r="A42902" s="1">
        <v>42885.791666666664</v>
      </c>
      <c r="B42902" s="2">
        <v>-1.1471497222587155</v>
      </c>
    </row>
    <row r="42903" spans="1:2" x14ac:dyDescent="0.25">
      <c r="A42903" s="1">
        <v>42885.792361111111</v>
      </c>
      <c r="B42903" s="2">
        <v>10.556024487795851</v>
      </c>
    </row>
    <row r="42904" spans="1:2" x14ac:dyDescent="0.25">
      <c r="A42904" s="1">
        <v>42885.793055555558</v>
      </c>
      <c r="B42904" s="2">
        <v>11.543414671524079</v>
      </c>
    </row>
    <row r="42905" spans="1:2" x14ac:dyDescent="0.25">
      <c r="A42905" s="1">
        <v>42885.793749999997</v>
      </c>
      <c r="B42905" s="2">
        <v>5.6157875058765061</v>
      </c>
    </row>
    <row r="42906" spans="1:2" x14ac:dyDescent="0.25">
      <c r="A42906" s="1">
        <v>42885.794444444444</v>
      </c>
      <c r="B42906" s="2">
        <v>13.743622098090903</v>
      </c>
    </row>
    <row r="42907" spans="1:2" x14ac:dyDescent="0.25">
      <c r="A42907" s="1">
        <v>42885.795138888891</v>
      </c>
      <c r="B42907" s="2">
        <v>63.733288463943367</v>
      </c>
    </row>
    <row r="42908" spans="1:2" x14ac:dyDescent="0.25">
      <c r="A42908" s="1">
        <v>42885.79583333333</v>
      </c>
      <c r="B42908" s="2">
        <v>5.8563256995897977</v>
      </c>
    </row>
    <row r="42909" spans="1:2" x14ac:dyDescent="0.25">
      <c r="A42909" s="1">
        <v>42885.796527777777</v>
      </c>
      <c r="B42909" s="2">
        <v>58.542753830637473</v>
      </c>
    </row>
    <row r="42910" spans="1:2" x14ac:dyDescent="0.25">
      <c r="A42910" s="1">
        <v>42885.797222222223</v>
      </c>
      <c r="B42910" s="2">
        <v>19.15213933046228</v>
      </c>
    </row>
    <row r="42911" spans="1:2" x14ac:dyDescent="0.25">
      <c r="A42911" s="1">
        <v>42885.79791666667</v>
      </c>
      <c r="B42911" s="2">
        <v>-19.857180060945879</v>
      </c>
    </row>
    <row r="42912" spans="1:2" x14ac:dyDescent="0.25">
      <c r="A42912" s="1">
        <v>42885.798611111109</v>
      </c>
      <c r="B42912" s="2">
        <v>-10.270786453714633</v>
      </c>
    </row>
    <row r="42913" spans="1:2" x14ac:dyDescent="0.25">
      <c r="A42913" s="1">
        <v>42885.799305555556</v>
      </c>
      <c r="B42913" s="2">
        <v>-6.5391964429640215</v>
      </c>
    </row>
    <row r="42914" spans="1:2" x14ac:dyDescent="0.25">
      <c r="A42914" s="1">
        <v>42885.8</v>
      </c>
      <c r="B42914" s="2">
        <v>-12.587350286919779</v>
      </c>
    </row>
    <row r="42915" spans="1:2" x14ac:dyDescent="0.25">
      <c r="A42915" s="1">
        <v>42885.800694444442</v>
      </c>
      <c r="B42915" s="2">
        <v>-66.534388939615255</v>
      </c>
    </row>
    <row r="42916" spans="1:2" x14ac:dyDescent="0.25">
      <c r="A42916" s="1">
        <v>42885.801388888889</v>
      </c>
      <c r="B42916" s="2">
        <v>-46.490146317178734</v>
      </c>
    </row>
    <row r="42917" spans="1:2" x14ac:dyDescent="0.25">
      <c r="A42917" s="1">
        <v>42885.802083333336</v>
      </c>
      <c r="B42917" s="2">
        <v>-4.2139192608951515</v>
      </c>
    </row>
    <row r="42918" spans="1:2" x14ac:dyDescent="0.25">
      <c r="A42918" s="1">
        <v>42885.802777777775</v>
      </c>
      <c r="B42918" s="2">
        <v>-38.133570757410297</v>
      </c>
    </row>
    <row r="42919" spans="1:2" x14ac:dyDescent="0.25">
      <c r="A42919" s="1">
        <v>42885.803472222222</v>
      </c>
      <c r="B42919" s="2">
        <v>-31.169790504886382</v>
      </c>
    </row>
    <row r="42920" spans="1:2" x14ac:dyDescent="0.25">
      <c r="A42920" s="1">
        <v>42885.804166666669</v>
      </c>
      <c r="B42920" s="2">
        <v>-31.969949061744654</v>
      </c>
    </row>
    <row r="42921" spans="1:2" x14ac:dyDescent="0.25">
      <c r="A42921" s="1">
        <v>42885.804861111108</v>
      </c>
      <c r="B42921" s="2">
        <v>-35.644985282826624</v>
      </c>
    </row>
    <row r="42922" spans="1:2" x14ac:dyDescent="0.25">
      <c r="A42922" s="1">
        <v>42885.805555555555</v>
      </c>
      <c r="B42922" s="2">
        <v>-93.32096548934156</v>
      </c>
    </row>
    <row r="42923" spans="1:2" x14ac:dyDescent="0.25">
      <c r="A42923" s="1">
        <v>42885.806250000001</v>
      </c>
      <c r="B42923" s="2">
        <v>-68.629059320853173</v>
      </c>
    </row>
    <row r="42924" spans="1:2" x14ac:dyDescent="0.25">
      <c r="A42924" s="1">
        <v>42885.806944444441</v>
      </c>
      <c r="B42924" s="2">
        <v>-71.852828144243304</v>
      </c>
    </row>
    <row r="42925" spans="1:2" x14ac:dyDescent="0.25">
      <c r="A42925" s="1">
        <v>42885.807638888888</v>
      </c>
      <c r="B42925" s="2">
        <v>-69.194766538340872</v>
      </c>
    </row>
    <row r="42926" spans="1:2" x14ac:dyDescent="0.25">
      <c r="A42926" s="1">
        <v>42885.808333333334</v>
      </c>
      <c r="B42926" s="2">
        <v>-60.99550046129346</v>
      </c>
    </row>
    <row r="42927" spans="1:2" x14ac:dyDescent="0.25">
      <c r="A42927" s="1">
        <v>42885.809027777781</v>
      </c>
      <c r="B42927" s="2">
        <v>-20.023827736089395</v>
      </c>
    </row>
    <row r="42928" spans="1:2" x14ac:dyDescent="0.25">
      <c r="A42928" s="1">
        <v>42885.80972222222</v>
      </c>
      <c r="B42928" s="2">
        <v>-63.352914763604836</v>
      </c>
    </row>
    <row r="42929" spans="1:2" x14ac:dyDescent="0.25">
      <c r="A42929" s="1">
        <v>42885.810416666667</v>
      </c>
      <c r="B42929" s="2">
        <v>-28.547923169392742</v>
      </c>
    </row>
    <row r="42930" spans="1:2" x14ac:dyDescent="0.25">
      <c r="A42930" s="1">
        <v>42885.811111111114</v>
      </c>
      <c r="B42930" s="2">
        <v>-24.338408178057094</v>
      </c>
    </row>
    <row r="42931" spans="1:2" x14ac:dyDescent="0.25">
      <c r="A42931" s="1">
        <v>42885.811805555553</v>
      </c>
      <c r="B42931" s="2">
        <v>-19.384735834685852</v>
      </c>
    </row>
    <row r="42932" spans="1:2" x14ac:dyDescent="0.25">
      <c r="A42932" s="1">
        <v>42885.8125</v>
      </c>
      <c r="B42932" s="2">
        <v>-4.0691697981926458</v>
      </c>
    </row>
    <row r="42933" spans="1:2" x14ac:dyDescent="0.25">
      <c r="A42933" s="1">
        <v>42885.813194444447</v>
      </c>
      <c r="B42933" s="2">
        <v>-24.168216880424492</v>
      </c>
    </row>
    <row r="42934" spans="1:2" x14ac:dyDescent="0.25">
      <c r="A42934" s="1">
        <v>42885.813888888886</v>
      </c>
      <c r="B42934" s="2">
        <v>41.502382863019982</v>
      </c>
    </row>
    <row r="42935" spans="1:2" x14ac:dyDescent="0.25">
      <c r="A42935" s="1">
        <v>42885.814583333333</v>
      </c>
      <c r="B42935" s="2">
        <v>-21.063991414542155</v>
      </c>
    </row>
    <row r="42936" spans="1:2" x14ac:dyDescent="0.25">
      <c r="A42936" s="1">
        <v>42885.81527777778</v>
      </c>
      <c r="B42936" s="2">
        <v>-2.7953603023469138</v>
      </c>
    </row>
    <row r="42937" spans="1:2" x14ac:dyDescent="0.25">
      <c r="A42937" s="1">
        <v>42885.815972222219</v>
      </c>
      <c r="B42937" s="2">
        <v>-35.913870799799525</v>
      </c>
    </row>
    <row r="42938" spans="1:2" x14ac:dyDescent="0.25">
      <c r="A42938" s="1">
        <v>42885.816666666666</v>
      </c>
      <c r="B42938" s="2">
        <v>-25.187243692064659</v>
      </c>
    </row>
    <row r="42939" spans="1:2" x14ac:dyDescent="0.25">
      <c r="A42939" s="1">
        <v>42885.817361111112</v>
      </c>
      <c r="B42939" s="2">
        <v>-19.891791674835257</v>
      </c>
    </row>
    <row r="42940" spans="1:2" x14ac:dyDescent="0.25">
      <c r="A42940" s="1">
        <v>42885.818055555559</v>
      </c>
      <c r="B42940" s="2">
        <v>-24.108541315892943</v>
      </c>
    </row>
    <row r="42941" spans="1:2" x14ac:dyDescent="0.25">
      <c r="A42941" s="1">
        <v>42885.818749999999</v>
      </c>
      <c r="B42941" s="2">
        <v>-9.4859569430215434</v>
      </c>
    </row>
    <row r="42942" spans="1:2" x14ac:dyDescent="0.25">
      <c r="A42942" s="1">
        <v>42885.819444444445</v>
      </c>
      <c r="B42942" s="2">
        <v>-13.748366367696629</v>
      </c>
    </row>
    <row r="42943" spans="1:2" x14ac:dyDescent="0.25">
      <c r="A42943" s="1">
        <v>42885.820138888892</v>
      </c>
      <c r="B42943" s="2">
        <v>-18.415454535277483</v>
      </c>
    </row>
    <row r="42944" spans="1:2" x14ac:dyDescent="0.25">
      <c r="A42944" s="1">
        <v>42885.820833333331</v>
      </c>
      <c r="B42944" s="2">
        <v>-25.102901456538046</v>
      </c>
    </row>
    <row r="42945" spans="1:2" x14ac:dyDescent="0.25">
      <c r="A42945" s="1">
        <v>42885.821527777778</v>
      </c>
      <c r="B42945" s="2">
        <v>-25.865937567591512</v>
      </c>
    </row>
    <row r="42946" spans="1:2" x14ac:dyDescent="0.25">
      <c r="A42946" s="1">
        <v>42885.822222222225</v>
      </c>
      <c r="B42946" s="2">
        <v>-22.348574325541268</v>
      </c>
    </row>
    <row r="42947" spans="1:2" x14ac:dyDescent="0.25">
      <c r="A42947" s="1">
        <v>42885.822916666664</v>
      </c>
      <c r="B42947" s="2">
        <v>-21.197249606780435</v>
      </c>
    </row>
    <row r="42948" spans="1:2" x14ac:dyDescent="0.25">
      <c r="A42948" s="1">
        <v>42885.823611111111</v>
      </c>
      <c r="B42948" s="2">
        <v>-3.5241776705224765</v>
      </c>
    </row>
    <row r="42949" spans="1:2" x14ac:dyDescent="0.25">
      <c r="A42949" s="1">
        <v>42885.824305555558</v>
      </c>
      <c r="B42949" s="2">
        <v>51.947642021923095</v>
      </c>
    </row>
    <row r="42950" spans="1:2" x14ac:dyDescent="0.25">
      <c r="A42950" s="1">
        <v>42885.824999999997</v>
      </c>
      <c r="B42950" s="2">
        <v>27.259249558619921</v>
      </c>
    </row>
    <row r="42951" spans="1:2" x14ac:dyDescent="0.25">
      <c r="A42951" s="1">
        <v>42885.825694444444</v>
      </c>
      <c r="B42951" s="2">
        <v>12.801251691720488</v>
      </c>
    </row>
    <row r="42952" spans="1:2" x14ac:dyDescent="0.25">
      <c r="A42952" s="1">
        <v>42885.826388888891</v>
      </c>
      <c r="B42952" s="2">
        <v>-10.899798289578758</v>
      </c>
    </row>
    <row r="42953" spans="1:2" x14ac:dyDescent="0.25">
      <c r="A42953" s="1">
        <v>42885.82708333333</v>
      </c>
      <c r="B42953" s="2">
        <v>2.5574647839375149</v>
      </c>
    </row>
    <row r="42954" spans="1:2" x14ac:dyDescent="0.25">
      <c r="A42954" s="1">
        <v>42885.827777777777</v>
      </c>
      <c r="B42954" s="2">
        <v>-26.01661826504472</v>
      </c>
    </row>
    <row r="42955" spans="1:2" x14ac:dyDescent="0.25">
      <c r="A42955" s="1">
        <v>42885.828472222223</v>
      </c>
      <c r="B42955" s="2">
        <v>-26.624612009887155</v>
      </c>
    </row>
    <row r="42956" spans="1:2" x14ac:dyDescent="0.25">
      <c r="A42956" s="1">
        <v>42885.82916666667</v>
      </c>
      <c r="B42956" s="2">
        <v>55.088213696066909</v>
      </c>
    </row>
    <row r="42957" spans="1:2" x14ac:dyDescent="0.25">
      <c r="A42957" s="1">
        <v>42885.829861111109</v>
      </c>
      <c r="B42957" s="2">
        <v>12.539917215094707</v>
      </c>
    </row>
    <row r="42958" spans="1:2" x14ac:dyDescent="0.25">
      <c r="A42958" s="1">
        <v>42885.830555555556</v>
      </c>
      <c r="B42958" s="2">
        <v>20.653979231589862</v>
      </c>
    </row>
    <row r="42959" spans="1:2" x14ac:dyDescent="0.25">
      <c r="A42959" s="1">
        <v>42885.831250000003</v>
      </c>
      <c r="B42959" s="2">
        <v>31.58299023109139</v>
      </c>
    </row>
    <row r="42960" spans="1:2" x14ac:dyDescent="0.25">
      <c r="A42960" s="1">
        <v>42885.831944444442</v>
      </c>
      <c r="B42960" s="2">
        <v>-19.763984604701786</v>
      </c>
    </row>
    <row r="42961" spans="1:2" x14ac:dyDescent="0.25">
      <c r="A42961" s="1">
        <v>42885.832638888889</v>
      </c>
      <c r="B42961" s="2">
        <v>37.402171286527299</v>
      </c>
    </row>
    <row r="42962" spans="1:2" x14ac:dyDescent="0.25">
      <c r="A42962" s="1">
        <v>42885.833333333336</v>
      </c>
      <c r="B42962" s="2">
        <v>46.520477346579234</v>
      </c>
    </row>
    <row r="42963" spans="1:2" x14ac:dyDescent="0.25">
      <c r="A42963" s="1">
        <v>42885.834027777775</v>
      </c>
      <c r="B42963" s="2">
        <v>-45.009408499479953</v>
      </c>
    </row>
    <row r="42964" spans="1:2" x14ac:dyDescent="0.25">
      <c r="A42964" s="1">
        <v>42885.834722222222</v>
      </c>
      <c r="B42964" s="2">
        <v>-45.273232478443724</v>
      </c>
    </row>
    <row r="42965" spans="1:2" x14ac:dyDescent="0.25">
      <c r="A42965" s="1">
        <v>42885.835416666669</v>
      </c>
      <c r="B42965" s="2">
        <v>-49.459945462576194</v>
      </c>
    </row>
    <row r="42966" spans="1:2" x14ac:dyDescent="0.25">
      <c r="A42966" s="1">
        <v>42885.836111111108</v>
      </c>
      <c r="B42966" s="2">
        <v>-54.2716645474177</v>
      </c>
    </row>
    <row r="42967" spans="1:2" x14ac:dyDescent="0.25">
      <c r="A42967" s="1">
        <v>42885.836805555555</v>
      </c>
      <c r="B42967" s="2">
        <v>-58.287052597565342</v>
      </c>
    </row>
    <row r="42968" spans="1:2" x14ac:dyDescent="0.25">
      <c r="A42968" s="1">
        <v>42885.837500000001</v>
      </c>
      <c r="B42968" s="2">
        <v>-58.377893160547437</v>
      </c>
    </row>
    <row r="42969" spans="1:2" x14ac:dyDescent="0.25">
      <c r="A42969" s="1">
        <v>42885.838194444441</v>
      </c>
      <c r="B42969" s="2">
        <v>-35.089284369048741</v>
      </c>
    </row>
    <row r="42970" spans="1:2" x14ac:dyDescent="0.25">
      <c r="A42970" s="1">
        <v>42885.838888888888</v>
      </c>
      <c r="B42970" s="2">
        <v>-46.328403417585648</v>
      </c>
    </row>
    <row r="42971" spans="1:2" x14ac:dyDescent="0.25">
      <c r="A42971" s="1">
        <v>42885.839583333334</v>
      </c>
      <c r="B42971" s="2">
        <v>-56.022597635770218</v>
      </c>
    </row>
    <row r="42972" spans="1:2" x14ac:dyDescent="0.25">
      <c r="A42972" s="1">
        <v>42885.840277777781</v>
      </c>
      <c r="B42972" s="2">
        <v>-17.993318993864037</v>
      </c>
    </row>
    <row r="42973" spans="1:2" x14ac:dyDescent="0.25">
      <c r="A42973" s="1">
        <v>42885.84097222222</v>
      </c>
      <c r="B42973" s="2">
        <v>-20.202019126155452</v>
      </c>
    </row>
    <row r="42974" spans="1:2" x14ac:dyDescent="0.25">
      <c r="A42974" s="1">
        <v>42885.841666666667</v>
      </c>
      <c r="B42974" s="2">
        <v>-16.846326160608442</v>
      </c>
    </row>
    <row r="42975" spans="1:2" x14ac:dyDescent="0.25">
      <c r="A42975" s="1">
        <v>42885.842361111114</v>
      </c>
      <c r="B42975" s="2">
        <v>-36.452652681516092</v>
      </c>
    </row>
    <row r="42976" spans="1:2" x14ac:dyDescent="0.25">
      <c r="A42976" s="1">
        <v>42885.843055555553</v>
      </c>
      <c r="B42976" s="2">
        <v>-40.390191536851731</v>
      </c>
    </row>
    <row r="42977" spans="1:2" x14ac:dyDescent="0.25">
      <c r="A42977" s="1">
        <v>42885.84375</v>
      </c>
      <c r="B42977" s="2">
        <v>-31.787015416363527</v>
      </c>
    </row>
    <row r="42978" spans="1:2" x14ac:dyDescent="0.25">
      <c r="A42978" s="1">
        <v>42885.844444444447</v>
      </c>
      <c r="B42978" s="2">
        <v>-39.230515152571023</v>
      </c>
    </row>
    <row r="42979" spans="1:2" x14ac:dyDescent="0.25">
      <c r="A42979" s="1">
        <v>42885.845138888886</v>
      </c>
      <c r="B42979" s="2">
        <v>-42.256731073135356</v>
      </c>
    </row>
    <row r="42980" spans="1:2" x14ac:dyDescent="0.25">
      <c r="A42980" s="1">
        <v>42885.845833333333</v>
      </c>
      <c r="B42980" s="2">
        <v>-38.482846606227881</v>
      </c>
    </row>
    <row r="42981" spans="1:2" x14ac:dyDescent="0.25">
      <c r="A42981" s="1">
        <v>42885.84652777778</v>
      </c>
      <c r="B42981" s="2">
        <v>-69.293417313524216</v>
      </c>
    </row>
    <row r="42982" spans="1:2" x14ac:dyDescent="0.25">
      <c r="A42982" s="1">
        <v>42885.847222222219</v>
      </c>
      <c r="B42982" s="2">
        <v>-55.915266517543934</v>
      </c>
    </row>
    <row r="42983" spans="1:2" x14ac:dyDescent="0.25">
      <c r="A42983" s="1">
        <v>42885.847916666666</v>
      </c>
      <c r="B42983" s="2">
        <v>-107.02983240121587</v>
      </c>
    </row>
    <row r="42984" spans="1:2" x14ac:dyDescent="0.25">
      <c r="A42984" s="1">
        <v>42885.848611111112</v>
      </c>
      <c r="B42984" s="2">
        <v>-104.06693436962087</v>
      </c>
    </row>
    <row r="42985" spans="1:2" x14ac:dyDescent="0.25">
      <c r="A42985" s="1">
        <v>42885.849305555559</v>
      </c>
      <c r="B42985" s="2">
        <v>-73.405972857942103</v>
      </c>
    </row>
    <row r="42986" spans="1:2" x14ac:dyDescent="0.25">
      <c r="A42986" s="1">
        <v>42885.85</v>
      </c>
      <c r="B42986" s="2">
        <v>-33.831408181904891</v>
      </c>
    </row>
    <row r="42987" spans="1:2" x14ac:dyDescent="0.25">
      <c r="A42987" s="1">
        <v>42885.850694444445</v>
      </c>
      <c r="B42987" s="2">
        <v>-17.984987960809182</v>
      </c>
    </row>
    <row r="42988" spans="1:2" x14ac:dyDescent="0.25">
      <c r="A42988" s="1">
        <v>42885.851388888892</v>
      </c>
      <c r="B42988" s="2">
        <v>-30.863831292799052</v>
      </c>
    </row>
    <row r="42989" spans="1:2" x14ac:dyDescent="0.25">
      <c r="A42989" s="1">
        <v>42885.852083333331</v>
      </c>
      <c r="B42989" s="2">
        <v>-15.963011727268652</v>
      </c>
    </row>
    <row r="42990" spans="1:2" x14ac:dyDescent="0.25">
      <c r="A42990" s="1">
        <v>42885.852777777778</v>
      </c>
      <c r="B42990" s="2">
        <v>12.658735721963845</v>
      </c>
    </row>
    <row r="42991" spans="1:2" x14ac:dyDescent="0.25">
      <c r="A42991" s="1">
        <v>42885.853472222225</v>
      </c>
      <c r="B42991" s="2">
        <v>36.418602776270319</v>
      </c>
    </row>
    <row r="42992" spans="1:2" x14ac:dyDescent="0.25">
      <c r="A42992" s="1">
        <v>42885.854166666664</v>
      </c>
      <c r="B42992" s="2">
        <v>10.118617765328963</v>
      </c>
    </row>
    <row r="42993" spans="1:2" x14ac:dyDescent="0.25">
      <c r="A42993" s="1">
        <v>42885.854861111111</v>
      </c>
      <c r="B42993" s="2">
        <v>21.106903919626106</v>
      </c>
    </row>
    <row r="42994" spans="1:2" x14ac:dyDescent="0.25">
      <c r="A42994" s="1">
        <v>42885.855555555558</v>
      </c>
      <c r="B42994" s="2">
        <v>23.785789174950331</v>
      </c>
    </row>
    <row r="42995" spans="1:2" x14ac:dyDescent="0.25">
      <c r="A42995" s="1">
        <v>42885.856249999997</v>
      </c>
      <c r="B42995" s="2">
        <v>40.589202339465068</v>
      </c>
    </row>
    <row r="42996" spans="1:2" x14ac:dyDescent="0.25">
      <c r="A42996" s="1">
        <v>42885.856944444444</v>
      </c>
      <c r="B42996" s="2">
        <v>22.295295693656467</v>
      </c>
    </row>
    <row r="42997" spans="1:2" x14ac:dyDescent="0.25">
      <c r="A42997" s="1">
        <v>42885.857638888891</v>
      </c>
      <c r="B42997" s="2">
        <v>24.579228536051232</v>
      </c>
    </row>
    <row r="42998" spans="1:2" x14ac:dyDescent="0.25">
      <c r="A42998" s="1">
        <v>42885.85833333333</v>
      </c>
      <c r="B42998" s="2">
        <v>52.232583893616294</v>
      </c>
    </row>
    <row r="42999" spans="1:2" x14ac:dyDescent="0.25">
      <c r="A42999" s="1">
        <v>42885.859027777777</v>
      </c>
      <c r="B42999" s="2">
        <v>-7.4649150208958117</v>
      </c>
    </row>
    <row r="43000" spans="1:2" x14ac:dyDescent="0.25">
      <c r="A43000" s="1">
        <v>42885.859722222223</v>
      </c>
      <c r="B43000" s="2">
        <v>-9.4864267361932431</v>
      </c>
    </row>
    <row r="43001" spans="1:2" x14ac:dyDescent="0.25">
      <c r="A43001" s="1">
        <v>42885.86041666667</v>
      </c>
      <c r="B43001" s="2">
        <v>-0.93785078125268528</v>
      </c>
    </row>
    <row r="43002" spans="1:2" x14ac:dyDescent="0.25">
      <c r="A43002" s="1">
        <v>42885.861111111109</v>
      </c>
      <c r="B43002" s="2">
        <v>-1.5431010899492927</v>
      </c>
    </row>
    <row r="43003" spans="1:2" x14ac:dyDescent="0.25">
      <c r="A43003" s="1">
        <v>42885.861805555556</v>
      </c>
      <c r="B43003" s="2">
        <v>0.66880258734260378</v>
      </c>
    </row>
    <row r="43004" spans="1:2" x14ac:dyDescent="0.25">
      <c r="A43004" s="1">
        <v>42885.862500000003</v>
      </c>
      <c r="B43004" s="2">
        <v>38.549025075434471</v>
      </c>
    </row>
    <row r="43005" spans="1:2" x14ac:dyDescent="0.25">
      <c r="A43005" s="1">
        <v>42885.863194444442</v>
      </c>
      <c r="B43005" s="2">
        <v>42.644317241094541</v>
      </c>
    </row>
    <row r="43006" spans="1:2" x14ac:dyDescent="0.25">
      <c r="A43006" s="1">
        <v>42885.863888888889</v>
      </c>
      <c r="B43006" s="2">
        <v>15.247783826963859</v>
      </c>
    </row>
    <row r="43007" spans="1:2" x14ac:dyDescent="0.25">
      <c r="A43007" s="1">
        <v>42885.864583333336</v>
      </c>
      <c r="B43007" s="2">
        <v>-2.9134370596264487</v>
      </c>
    </row>
    <row r="43008" spans="1:2" x14ac:dyDescent="0.25">
      <c r="A43008" s="1">
        <v>42885.865277777775</v>
      </c>
      <c r="B43008" s="2">
        <v>-34.900622879894215</v>
      </c>
    </row>
    <row r="43009" spans="1:2" x14ac:dyDescent="0.25">
      <c r="A43009" s="1">
        <v>42885.865972222222</v>
      </c>
      <c r="B43009" s="2">
        <v>-16.478571480724106</v>
      </c>
    </row>
    <row r="43010" spans="1:2" x14ac:dyDescent="0.25">
      <c r="A43010" s="1">
        <v>42885.866666666669</v>
      </c>
      <c r="B43010" s="2">
        <v>-8.4301052973091526</v>
      </c>
    </row>
    <row r="43011" spans="1:2" x14ac:dyDescent="0.25">
      <c r="A43011" s="1">
        <v>42885.867361111108</v>
      </c>
      <c r="B43011" s="2">
        <v>-8.3697637082116376</v>
      </c>
    </row>
    <row r="43012" spans="1:2" x14ac:dyDescent="0.25">
      <c r="A43012" s="1">
        <v>42885.868055555555</v>
      </c>
      <c r="B43012" s="2">
        <v>13.468759563792265</v>
      </c>
    </row>
    <row r="43013" spans="1:2" x14ac:dyDescent="0.25">
      <c r="A43013" s="1">
        <v>42885.868750000001</v>
      </c>
      <c r="B43013" s="2">
        <v>8.1509476711701918</v>
      </c>
    </row>
    <row r="43014" spans="1:2" x14ac:dyDescent="0.25">
      <c r="A43014" s="1">
        <v>42885.869444444441</v>
      </c>
      <c r="B43014" s="2">
        <v>-26.714650312893596</v>
      </c>
    </row>
    <row r="43015" spans="1:2" x14ac:dyDescent="0.25">
      <c r="A43015" s="1">
        <v>42885.870138888888</v>
      </c>
      <c r="B43015" s="2">
        <v>-26.825145980834108</v>
      </c>
    </row>
    <row r="43016" spans="1:2" x14ac:dyDescent="0.25">
      <c r="A43016" s="1">
        <v>42885.870833333334</v>
      </c>
      <c r="B43016" s="2">
        <v>-45.30569681591102</v>
      </c>
    </row>
    <row r="43017" spans="1:2" x14ac:dyDescent="0.25">
      <c r="A43017" s="1">
        <v>42885.871527777781</v>
      </c>
      <c r="B43017" s="2">
        <v>-59.434890068652265</v>
      </c>
    </row>
    <row r="43018" spans="1:2" x14ac:dyDescent="0.25">
      <c r="A43018" s="1">
        <v>42885.87222222222</v>
      </c>
      <c r="B43018" s="2">
        <v>-45.288234866514294</v>
      </c>
    </row>
    <row r="43019" spans="1:2" x14ac:dyDescent="0.25">
      <c r="A43019" s="1">
        <v>42885.872916666667</v>
      </c>
      <c r="B43019" s="2">
        <v>-55.13717292965157</v>
      </c>
    </row>
    <row r="43020" spans="1:2" x14ac:dyDescent="0.25">
      <c r="A43020" s="1">
        <v>42885.873611111114</v>
      </c>
      <c r="B43020" s="2">
        <v>-46.424072925857033</v>
      </c>
    </row>
    <row r="43021" spans="1:2" x14ac:dyDescent="0.25">
      <c r="A43021" s="1">
        <v>42885.874305555553</v>
      </c>
      <c r="B43021" s="2">
        <v>-66.118673230437949</v>
      </c>
    </row>
    <row r="43022" spans="1:2" x14ac:dyDescent="0.25">
      <c r="A43022" s="1">
        <v>42885.875</v>
      </c>
      <c r="B43022" s="2">
        <v>-37.321144506547718</v>
      </c>
    </row>
    <row r="43023" spans="1:2" x14ac:dyDescent="0.25">
      <c r="A43023" s="1">
        <v>42885.875694444447</v>
      </c>
      <c r="B43023" s="2">
        <v>-3.0664984405855646</v>
      </c>
    </row>
    <row r="43024" spans="1:2" x14ac:dyDescent="0.25">
      <c r="A43024" s="1">
        <v>42885.876388888886</v>
      </c>
      <c r="B43024" s="2">
        <v>8.6292956713674354</v>
      </c>
    </row>
    <row r="43025" spans="1:2" x14ac:dyDescent="0.25">
      <c r="A43025" s="1">
        <v>42885.877083333333</v>
      </c>
      <c r="B43025" s="2">
        <v>2.5119719381696388</v>
      </c>
    </row>
    <row r="43026" spans="1:2" x14ac:dyDescent="0.25">
      <c r="A43026" s="1">
        <v>42885.87777777778</v>
      </c>
      <c r="B43026" s="2">
        <v>-33.997417202031166</v>
      </c>
    </row>
    <row r="43027" spans="1:2" x14ac:dyDescent="0.25">
      <c r="A43027" s="1">
        <v>42885.878472222219</v>
      </c>
      <c r="B43027" s="2">
        <v>-42.529542623174102</v>
      </c>
    </row>
    <row r="43028" spans="1:2" x14ac:dyDescent="0.25">
      <c r="A43028" s="1">
        <v>42885.879166666666</v>
      </c>
      <c r="B43028" s="2">
        <v>-54.941502018481451</v>
      </c>
    </row>
    <row r="43029" spans="1:2" x14ac:dyDescent="0.25">
      <c r="A43029" s="1">
        <v>42885.879861111112</v>
      </c>
      <c r="B43029" s="2">
        <v>-35.456804191072784</v>
      </c>
    </row>
    <row r="43030" spans="1:2" x14ac:dyDescent="0.25">
      <c r="A43030" s="1">
        <v>42885.880555555559</v>
      </c>
      <c r="B43030" s="2">
        <v>-45.090805179168818</v>
      </c>
    </row>
    <row r="43031" spans="1:2" x14ac:dyDescent="0.25">
      <c r="A43031" s="1">
        <v>42885.881249999999</v>
      </c>
      <c r="B43031" s="2">
        <v>-59.847123181018588</v>
      </c>
    </row>
    <row r="43032" spans="1:2" x14ac:dyDescent="0.25">
      <c r="A43032" s="1">
        <v>42885.881944444445</v>
      </c>
      <c r="B43032" s="2">
        <v>-27.364889706507288</v>
      </c>
    </row>
    <row r="43033" spans="1:2" x14ac:dyDescent="0.25">
      <c r="A43033" s="1">
        <v>42885.882638888892</v>
      </c>
      <c r="B43033" s="2">
        <v>-90.686018941741594</v>
      </c>
    </row>
    <row r="43034" spans="1:2" x14ac:dyDescent="0.25">
      <c r="A43034" s="1">
        <v>42885.883333333331</v>
      </c>
      <c r="B43034" s="2">
        <v>-65.515637606091332</v>
      </c>
    </row>
    <row r="43035" spans="1:2" x14ac:dyDescent="0.25">
      <c r="A43035" s="1">
        <v>42885.884027777778</v>
      </c>
      <c r="B43035" s="2">
        <v>-54.099509636965621</v>
      </c>
    </row>
    <row r="43036" spans="1:2" x14ac:dyDescent="0.25">
      <c r="A43036" s="1">
        <v>42885.884722222225</v>
      </c>
      <c r="B43036" s="2">
        <v>28.855728105498322</v>
      </c>
    </row>
    <row r="43037" spans="1:2" x14ac:dyDescent="0.25">
      <c r="A43037" s="1">
        <v>42885.885416666664</v>
      </c>
      <c r="B43037" s="2">
        <v>-10.372600956521152</v>
      </c>
    </row>
    <row r="43038" spans="1:2" x14ac:dyDescent="0.25">
      <c r="A43038" s="1">
        <v>42885.886111111111</v>
      </c>
      <c r="B43038" s="2">
        <v>3.3464873278125498</v>
      </c>
    </row>
    <row r="43039" spans="1:2" x14ac:dyDescent="0.25">
      <c r="A43039" s="1">
        <v>42885.886805555558</v>
      </c>
      <c r="B43039" s="2">
        <v>6.5334092628705545</v>
      </c>
    </row>
    <row r="43040" spans="1:2" x14ac:dyDescent="0.25">
      <c r="A43040" s="1">
        <v>42885.887499999997</v>
      </c>
      <c r="B43040" s="2">
        <v>-9.420153418218252</v>
      </c>
    </row>
    <row r="43041" spans="1:2" x14ac:dyDescent="0.25">
      <c r="A43041" s="1">
        <v>42885.888194444444</v>
      </c>
      <c r="B43041" s="2">
        <v>-7.3897210054604026</v>
      </c>
    </row>
    <row r="43042" spans="1:2" x14ac:dyDescent="0.25">
      <c r="A43042" s="1">
        <v>42885.888888888891</v>
      </c>
      <c r="B43042" s="2">
        <v>4.0532274070021233</v>
      </c>
    </row>
    <row r="43043" spans="1:2" x14ac:dyDescent="0.25">
      <c r="A43043" s="1">
        <v>42885.88958333333</v>
      </c>
      <c r="B43043" s="2">
        <v>23.702839003923387</v>
      </c>
    </row>
    <row r="43044" spans="1:2" x14ac:dyDescent="0.25">
      <c r="A43044" s="1">
        <v>42885.890277777777</v>
      </c>
      <c r="B43044" s="2">
        <v>30.301725015028691</v>
      </c>
    </row>
    <row r="43045" spans="1:2" x14ac:dyDescent="0.25">
      <c r="A43045" s="1">
        <v>42885.890972222223</v>
      </c>
      <c r="B43045" s="2">
        <v>27.935210082978788</v>
      </c>
    </row>
    <row r="43046" spans="1:2" x14ac:dyDescent="0.25">
      <c r="A43046" s="1">
        <v>42885.89166666667</v>
      </c>
      <c r="B43046" s="2">
        <v>19.308959540539458</v>
      </c>
    </row>
    <row r="43047" spans="1:2" x14ac:dyDescent="0.25">
      <c r="A43047" s="1">
        <v>42885.892361111109</v>
      </c>
      <c r="B43047" s="2">
        <v>1.9884280859706147</v>
      </c>
    </row>
    <row r="43048" spans="1:2" x14ac:dyDescent="0.25">
      <c r="A43048" s="1">
        <v>42885.893055555556</v>
      </c>
      <c r="B43048" s="2">
        <v>-5.0682041782080587</v>
      </c>
    </row>
    <row r="43049" spans="1:2" x14ac:dyDescent="0.25">
      <c r="A43049" s="1">
        <v>42885.893750000003</v>
      </c>
      <c r="B43049" s="2">
        <v>2.4344601427466843</v>
      </c>
    </row>
    <row r="43050" spans="1:2" x14ac:dyDescent="0.25">
      <c r="A43050" s="1">
        <v>42885.894444444442</v>
      </c>
      <c r="B43050" s="2">
        <v>23.221980365102841</v>
      </c>
    </row>
    <row r="43051" spans="1:2" x14ac:dyDescent="0.25">
      <c r="A43051" s="1">
        <v>42885.895138888889</v>
      </c>
      <c r="B43051" s="2">
        <v>25.548296434841664</v>
      </c>
    </row>
    <row r="43052" spans="1:2" x14ac:dyDescent="0.25">
      <c r="A43052" s="1">
        <v>42885.895833333336</v>
      </c>
      <c r="B43052" s="2">
        <v>49.36542026148139</v>
      </c>
    </row>
    <row r="43053" spans="1:2" x14ac:dyDescent="0.25">
      <c r="A43053" s="1">
        <v>42885.896527777775</v>
      </c>
      <c r="B43053" s="2">
        <v>93.913664407907831</v>
      </c>
    </row>
    <row r="43054" spans="1:2" x14ac:dyDescent="0.25">
      <c r="A43054" s="1">
        <v>42885.897222222222</v>
      </c>
      <c r="B43054" s="2">
        <v>117.3959540229834</v>
      </c>
    </row>
    <row r="43055" spans="1:2" x14ac:dyDescent="0.25">
      <c r="A43055" s="1">
        <v>42885.897916666669</v>
      </c>
      <c r="B43055" s="2">
        <v>77.270524826335404</v>
      </c>
    </row>
    <row r="43056" spans="1:2" x14ac:dyDescent="0.25">
      <c r="A43056" s="1">
        <v>42885.898611111108</v>
      </c>
      <c r="B43056" s="2">
        <v>57.226411032063574</v>
      </c>
    </row>
    <row r="43057" spans="1:2" x14ac:dyDescent="0.25">
      <c r="A43057" s="1">
        <v>42885.899305555555</v>
      </c>
      <c r="B43057" s="2">
        <v>12.776090653798503</v>
      </c>
    </row>
    <row r="43058" spans="1:2" x14ac:dyDescent="0.25">
      <c r="A43058" s="1">
        <v>42885.9</v>
      </c>
      <c r="B43058" s="2">
        <v>-19.752209230701556</v>
      </c>
    </row>
    <row r="43059" spans="1:2" x14ac:dyDescent="0.25">
      <c r="A43059" s="1">
        <v>42885.900694444441</v>
      </c>
      <c r="B43059" s="2">
        <v>23.219781067943163</v>
      </c>
    </row>
    <row r="43060" spans="1:2" x14ac:dyDescent="0.25">
      <c r="A43060" s="1">
        <v>42885.901388888888</v>
      </c>
      <c r="B43060" s="2">
        <v>87.343618475967858</v>
      </c>
    </row>
    <row r="43061" spans="1:2" x14ac:dyDescent="0.25">
      <c r="A43061" s="1">
        <v>42885.902083333334</v>
      </c>
      <c r="B43061" s="2">
        <v>46.395346246999303</v>
      </c>
    </row>
    <row r="43062" spans="1:2" x14ac:dyDescent="0.25">
      <c r="A43062" s="1">
        <v>42885.902777777781</v>
      </c>
      <c r="B43062" s="2">
        <v>46.794742742317609</v>
      </c>
    </row>
    <row r="43063" spans="1:2" x14ac:dyDescent="0.25">
      <c r="A43063" s="1">
        <v>42885.90347222222</v>
      </c>
      <c r="B43063" s="2">
        <v>38.631409718100137</v>
      </c>
    </row>
    <row r="43064" spans="1:2" x14ac:dyDescent="0.25">
      <c r="A43064" s="1">
        <v>42885.904166666667</v>
      </c>
      <c r="B43064" s="2">
        <v>0.36112058548120934</v>
      </c>
    </row>
    <row r="43065" spans="1:2" x14ac:dyDescent="0.25">
      <c r="A43065" s="1">
        <v>42885.904861111114</v>
      </c>
      <c r="B43065" s="2">
        <v>-6.1413742152110595</v>
      </c>
    </row>
    <row r="43066" spans="1:2" x14ac:dyDescent="0.25">
      <c r="A43066" s="1">
        <v>42885.905555555553</v>
      </c>
      <c r="B43066" s="2">
        <v>12.565456546511268</v>
      </c>
    </row>
    <row r="43067" spans="1:2" x14ac:dyDescent="0.25">
      <c r="A43067" s="1">
        <v>42885.90625</v>
      </c>
      <c r="B43067" s="2">
        <v>0.6032363375105585</v>
      </c>
    </row>
    <row r="43068" spans="1:2" x14ac:dyDescent="0.25">
      <c r="A43068" s="1">
        <v>42885.906944444447</v>
      </c>
      <c r="B43068" s="2">
        <v>-5.3278835145581978</v>
      </c>
    </row>
    <row r="43069" spans="1:2" x14ac:dyDescent="0.25">
      <c r="A43069" s="1">
        <v>42885.907638888886</v>
      </c>
      <c r="B43069" s="2">
        <v>8.7111537900782423</v>
      </c>
    </row>
    <row r="43070" spans="1:2" x14ac:dyDescent="0.25">
      <c r="A43070" s="1">
        <v>42885.908333333333</v>
      </c>
      <c r="B43070" s="2">
        <v>-6.117680896114325</v>
      </c>
    </row>
    <row r="43071" spans="1:2" x14ac:dyDescent="0.25">
      <c r="A43071" s="1">
        <v>42885.90902777778</v>
      </c>
      <c r="B43071" s="2">
        <v>-16.152181620640718</v>
      </c>
    </row>
    <row r="43072" spans="1:2" x14ac:dyDescent="0.25">
      <c r="A43072" s="1">
        <v>42885.909722222219</v>
      </c>
      <c r="B43072" s="2">
        <v>-18.540751369468246</v>
      </c>
    </row>
    <row r="43073" spans="1:2" x14ac:dyDescent="0.25">
      <c r="A43073" s="1">
        <v>42885.910416666666</v>
      </c>
      <c r="B43073" s="2">
        <v>2.9748639286340524</v>
      </c>
    </row>
    <row r="43074" spans="1:2" x14ac:dyDescent="0.25">
      <c r="A43074" s="1">
        <v>42885.911111111112</v>
      </c>
      <c r="B43074" s="2">
        <v>14.419063300439545</v>
      </c>
    </row>
    <row r="43075" spans="1:2" x14ac:dyDescent="0.25">
      <c r="A43075" s="1">
        <v>42885.911805555559</v>
      </c>
      <c r="B43075" s="2">
        <v>-16.207226802371832</v>
      </c>
    </row>
    <row r="43076" spans="1:2" x14ac:dyDescent="0.25">
      <c r="A43076" s="1">
        <v>42885.912499999999</v>
      </c>
      <c r="B43076" s="2">
        <v>0.4366489449283108</v>
      </c>
    </row>
    <row r="43077" spans="1:2" x14ac:dyDescent="0.25">
      <c r="A43077" s="1">
        <v>42885.913194444445</v>
      </c>
      <c r="B43077" s="2">
        <v>-66.055289865481129</v>
      </c>
    </row>
    <row r="43078" spans="1:2" x14ac:dyDescent="0.25">
      <c r="A43078" s="1">
        <v>42885.913888888892</v>
      </c>
      <c r="B43078" s="2">
        <v>-120.65573162700748</v>
      </c>
    </row>
    <row r="43079" spans="1:2" x14ac:dyDescent="0.25">
      <c r="A43079" s="1">
        <v>42885.914583333331</v>
      </c>
      <c r="B43079" s="2">
        <v>-166.62290100596147</v>
      </c>
    </row>
    <row r="43080" spans="1:2" x14ac:dyDescent="0.25">
      <c r="A43080" s="1">
        <v>42885.915277777778</v>
      </c>
      <c r="B43080" s="2">
        <v>-195.18124374562177</v>
      </c>
    </row>
    <row r="43081" spans="1:2" x14ac:dyDescent="0.25">
      <c r="A43081" s="1">
        <v>42885.915972222225</v>
      </c>
      <c r="B43081" s="2">
        <v>-207.54023933278319</v>
      </c>
    </row>
    <row r="43082" spans="1:2" x14ac:dyDescent="0.25">
      <c r="A43082" s="1">
        <v>42885.916666666664</v>
      </c>
      <c r="B43082" s="2">
        <v>-237.65701427835739</v>
      </c>
    </row>
    <row r="43083" spans="1:2" x14ac:dyDescent="0.25">
      <c r="A43083" s="1">
        <v>42885.917361111111</v>
      </c>
      <c r="B43083" s="2">
        <v>-243.84300362397917</v>
      </c>
    </row>
    <row r="43084" spans="1:2" x14ac:dyDescent="0.25">
      <c r="A43084" s="1">
        <v>42885.918055555558</v>
      </c>
      <c r="B43084" s="2">
        <v>-243.73049584286443</v>
      </c>
    </row>
    <row r="43085" spans="1:2" x14ac:dyDescent="0.25">
      <c r="A43085" s="1">
        <v>42885.918749999997</v>
      </c>
      <c r="B43085" s="2">
        <v>-214.28394103400254</v>
      </c>
    </row>
    <row r="43086" spans="1:2" x14ac:dyDescent="0.25">
      <c r="A43086" s="1">
        <v>42885.919444444444</v>
      </c>
      <c r="B43086" s="2">
        <v>-193.38226719377562</v>
      </c>
    </row>
    <row r="43087" spans="1:2" x14ac:dyDescent="0.25">
      <c r="A43087" s="1">
        <v>42885.920138888891</v>
      </c>
      <c r="B43087" s="2">
        <v>-146.39386794734165</v>
      </c>
    </row>
    <row r="43088" spans="1:2" x14ac:dyDescent="0.25">
      <c r="A43088" s="1">
        <v>42885.92083333333</v>
      </c>
      <c r="B43088" s="2">
        <v>-108.91680330062906</v>
      </c>
    </row>
    <row r="43089" spans="1:2" x14ac:dyDescent="0.25">
      <c r="A43089" s="1">
        <v>42885.921527777777</v>
      </c>
      <c r="B43089" s="2">
        <v>-58.301068745406035</v>
      </c>
    </row>
    <row r="43090" spans="1:2" x14ac:dyDescent="0.25">
      <c r="A43090" s="1">
        <v>42885.922222222223</v>
      </c>
      <c r="B43090" s="2">
        <v>-20.095335768617225</v>
      </c>
    </row>
    <row r="43091" spans="1:2" x14ac:dyDescent="0.25">
      <c r="A43091" s="1">
        <v>42885.92291666667</v>
      </c>
      <c r="B43091" s="2">
        <v>-49.333388963351418</v>
      </c>
    </row>
    <row r="43092" spans="1:2" x14ac:dyDescent="0.25">
      <c r="A43092" s="1">
        <v>42885.923611111109</v>
      </c>
      <c r="B43092" s="2">
        <v>-49.776722798505219</v>
      </c>
    </row>
    <row r="43093" spans="1:2" x14ac:dyDescent="0.25">
      <c r="A43093" s="1">
        <v>42885.924305555556</v>
      </c>
      <c r="B43093" s="2">
        <v>-34.461858339460257</v>
      </c>
    </row>
    <row r="43094" spans="1:2" x14ac:dyDescent="0.25">
      <c r="A43094" s="1">
        <v>42885.925000000003</v>
      </c>
      <c r="B43094" s="2">
        <v>-46.749069014675719</v>
      </c>
    </row>
    <row r="43095" spans="1:2" x14ac:dyDescent="0.25">
      <c r="A43095" s="1">
        <v>42885.925694444442</v>
      </c>
      <c r="B43095" s="2">
        <v>-54.522380972215132</v>
      </c>
    </row>
    <row r="43096" spans="1:2" x14ac:dyDescent="0.25">
      <c r="A43096" s="1">
        <v>42885.926388888889</v>
      </c>
      <c r="B43096" s="2">
        <v>-40.677583304746079</v>
      </c>
    </row>
    <row r="43097" spans="1:2" x14ac:dyDescent="0.25">
      <c r="A43097" s="1">
        <v>42885.927083333336</v>
      </c>
      <c r="B43097" s="2">
        <v>-23.132746856942926</v>
      </c>
    </row>
    <row r="43098" spans="1:2" x14ac:dyDescent="0.25">
      <c r="A43098" s="1">
        <v>42885.927777777775</v>
      </c>
      <c r="B43098" s="2">
        <v>-35.960337380585649</v>
      </c>
    </row>
    <row r="43099" spans="1:2" x14ac:dyDescent="0.25">
      <c r="A43099" s="1">
        <v>42885.928472222222</v>
      </c>
      <c r="B43099" s="2">
        <v>-14.145074532636984</v>
      </c>
    </row>
    <row r="43100" spans="1:2" x14ac:dyDescent="0.25">
      <c r="A43100" s="1">
        <v>42885.929166666669</v>
      </c>
      <c r="B43100" s="2">
        <v>-18.608973499812418</v>
      </c>
    </row>
    <row r="43101" spans="1:2" x14ac:dyDescent="0.25">
      <c r="A43101" s="1">
        <v>42885.929861111108</v>
      </c>
      <c r="B43101" s="2">
        <v>4.4067891300287254</v>
      </c>
    </row>
    <row r="43102" spans="1:2" x14ac:dyDescent="0.25">
      <c r="A43102" s="1">
        <v>42885.930555555555</v>
      </c>
      <c r="B43102" s="2">
        <v>4.1753160168416796</v>
      </c>
    </row>
    <row r="43103" spans="1:2" x14ac:dyDescent="0.25">
      <c r="A43103" s="1">
        <v>42885.931250000001</v>
      </c>
      <c r="B43103" s="2">
        <v>17.157104646750181</v>
      </c>
    </row>
    <row r="43104" spans="1:2" x14ac:dyDescent="0.25">
      <c r="A43104" s="1">
        <v>42885.931944444441</v>
      </c>
      <c r="B43104" s="2">
        <v>-25.249387958987306</v>
      </c>
    </row>
    <row r="43105" spans="1:2" x14ac:dyDescent="0.25">
      <c r="A43105" s="1">
        <v>42885.932638888888</v>
      </c>
      <c r="B43105" s="2">
        <v>-36.508747937874674</v>
      </c>
    </row>
    <row r="43106" spans="1:2" x14ac:dyDescent="0.25">
      <c r="A43106" s="1">
        <v>42885.933333333334</v>
      </c>
      <c r="B43106" s="2">
        <v>-26.629380241621401</v>
      </c>
    </row>
    <row r="43107" spans="1:2" x14ac:dyDescent="0.25">
      <c r="A43107" s="1">
        <v>42885.934027777781</v>
      </c>
      <c r="B43107" s="2">
        <v>10.646149530827339</v>
      </c>
    </row>
    <row r="43108" spans="1:2" x14ac:dyDescent="0.25">
      <c r="A43108" s="1">
        <v>42885.93472222222</v>
      </c>
      <c r="B43108" s="2">
        <v>-23.136618803365856</v>
      </c>
    </row>
    <row r="43109" spans="1:2" x14ac:dyDescent="0.25">
      <c r="A43109" s="1">
        <v>42885.935416666667</v>
      </c>
      <c r="B43109" s="2">
        <v>-38.692714524527155</v>
      </c>
    </row>
    <row r="43110" spans="1:2" x14ac:dyDescent="0.25">
      <c r="A43110" s="1">
        <v>42885.936111111114</v>
      </c>
      <c r="B43110" s="2">
        <v>-22.896392113908465</v>
      </c>
    </row>
    <row r="43111" spans="1:2" x14ac:dyDescent="0.25">
      <c r="A43111" s="1">
        <v>42885.936805555553</v>
      </c>
      <c r="B43111" s="2">
        <v>-42.592609123844888</v>
      </c>
    </row>
    <row r="43112" spans="1:2" x14ac:dyDescent="0.25">
      <c r="A43112" s="1">
        <v>42885.9375</v>
      </c>
      <c r="B43112" s="2">
        <v>-11.172742185836736</v>
      </c>
    </row>
    <row r="43113" spans="1:2" x14ac:dyDescent="0.25">
      <c r="A43113" s="1">
        <v>42885.938194444447</v>
      </c>
      <c r="B43113" s="2">
        <v>4.8827320124692051</v>
      </c>
    </row>
    <row r="43114" spans="1:2" x14ac:dyDescent="0.25">
      <c r="A43114" s="1">
        <v>42885.938888888886</v>
      </c>
      <c r="B43114" s="2">
        <v>18.278071748293588</v>
      </c>
    </row>
    <row r="43115" spans="1:2" x14ac:dyDescent="0.25">
      <c r="A43115" s="1">
        <v>42885.939583333333</v>
      </c>
      <c r="B43115" s="2">
        <v>13.700137297228018</v>
      </c>
    </row>
    <row r="43116" spans="1:2" x14ac:dyDescent="0.25">
      <c r="A43116" s="1">
        <v>42885.94027777778</v>
      </c>
      <c r="B43116" s="2">
        <v>17.66690675759261</v>
      </c>
    </row>
    <row r="43117" spans="1:2" x14ac:dyDescent="0.25">
      <c r="A43117" s="1">
        <v>42885.940972222219</v>
      </c>
      <c r="B43117" s="2">
        <v>14.712713203767391</v>
      </c>
    </row>
    <row r="43118" spans="1:2" x14ac:dyDescent="0.25">
      <c r="A43118" s="1">
        <v>42885.941666666666</v>
      </c>
      <c r="B43118" s="2">
        <v>-11.672152595483931</v>
      </c>
    </row>
    <row r="43119" spans="1:2" x14ac:dyDescent="0.25">
      <c r="A43119" s="1">
        <v>42885.942361111112</v>
      </c>
      <c r="B43119" s="2">
        <v>-16.488707832899916</v>
      </c>
    </row>
    <row r="43120" spans="1:2" x14ac:dyDescent="0.25">
      <c r="A43120" s="1">
        <v>42885.943055555559</v>
      </c>
      <c r="B43120" s="2">
        <v>-50.998253895107581</v>
      </c>
    </row>
    <row r="43121" spans="1:2" x14ac:dyDescent="0.25">
      <c r="A43121" s="1">
        <v>42885.943749999999</v>
      </c>
      <c r="B43121" s="2">
        <v>-59.173529708938439</v>
      </c>
    </row>
    <row r="43122" spans="1:2" x14ac:dyDescent="0.25">
      <c r="A43122" s="1">
        <v>42885.944444444445</v>
      </c>
      <c r="B43122" s="2">
        <v>-55.306195843384678</v>
      </c>
    </row>
    <row r="43123" spans="1:2" x14ac:dyDescent="0.25">
      <c r="A43123" s="1">
        <v>42885.945138888892</v>
      </c>
      <c r="B43123" s="2">
        <v>-78.495585870241243</v>
      </c>
    </row>
    <row r="43124" spans="1:2" x14ac:dyDescent="0.25">
      <c r="A43124" s="1">
        <v>42885.945833333331</v>
      </c>
      <c r="B43124" s="2">
        <v>-80.263313592937394</v>
      </c>
    </row>
    <row r="43125" spans="1:2" x14ac:dyDescent="0.25">
      <c r="A43125" s="1">
        <v>42885.946527777778</v>
      </c>
      <c r="B43125" s="2">
        <v>-66.430519276413051</v>
      </c>
    </row>
    <row r="43126" spans="1:2" x14ac:dyDescent="0.25">
      <c r="A43126" s="1">
        <v>42885.947222222225</v>
      </c>
      <c r="B43126" s="2">
        <v>-59.330081862689504</v>
      </c>
    </row>
    <row r="43127" spans="1:2" x14ac:dyDescent="0.25">
      <c r="A43127" s="1">
        <v>42885.947916666664</v>
      </c>
      <c r="B43127" s="2">
        <v>-46.923147755191891</v>
      </c>
    </row>
    <row r="43128" spans="1:2" x14ac:dyDescent="0.25">
      <c r="A43128" s="1">
        <v>42885.948611111111</v>
      </c>
      <c r="B43128" s="2">
        <v>-53.754188816540406</v>
      </c>
    </row>
    <row r="43129" spans="1:2" x14ac:dyDescent="0.25">
      <c r="A43129" s="1">
        <v>42885.949305555558</v>
      </c>
      <c r="B43129" s="2">
        <v>-32.386461565598921</v>
      </c>
    </row>
    <row r="43130" spans="1:2" x14ac:dyDescent="0.25">
      <c r="A43130" s="1">
        <v>42885.95</v>
      </c>
      <c r="B43130" s="2">
        <v>-37.122957606423491</v>
      </c>
    </row>
    <row r="43131" spans="1:2" x14ac:dyDescent="0.25">
      <c r="A43131" s="1">
        <v>42885.950694444444</v>
      </c>
      <c r="B43131" s="2">
        <v>-59.327500131699104</v>
      </c>
    </row>
    <row r="43132" spans="1:2" x14ac:dyDescent="0.25">
      <c r="A43132" s="1">
        <v>42885.951388888891</v>
      </c>
      <c r="B43132" s="2">
        <v>-33.604070236970436</v>
      </c>
    </row>
    <row r="43133" spans="1:2" x14ac:dyDescent="0.25">
      <c r="A43133" s="1">
        <v>42885.95208333333</v>
      </c>
      <c r="B43133" s="2">
        <v>-45.70473034817357</v>
      </c>
    </row>
    <row r="43134" spans="1:2" x14ac:dyDescent="0.25">
      <c r="A43134" s="1">
        <v>42885.952777777777</v>
      </c>
      <c r="B43134" s="2">
        <v>-66.951730928224663</v>
      </c>
    </row>
    <row r="43135" spans="1:2" x14ac:dyDescent="0.25">
      <c r="A43135" s="1">
        <v>42885.953472222223</v>
      </c>
      <c r="B43135" s="2">
        <v>-101.02007169344579</v>
      </c>
    </row>
    <row r="43136" spans="1:2" x14ac:dyDescent="0.25">
      <c r="A43136" s="1">
        <v>42885.95416666667</v>
      </c>
      <c r="B43136" s="2">
        <v>-137.40152668718559</v>
      </c>
    </row>
    <row r="43137" spans="1:2" x14ac:dyDescent="0.25">
      <c r="A43137" s="1">
        <v>42885.954861111109</v>
      </c>
      <c r="B43137" s="2">
        <v>-101.31810119751705</v>
      </c>
    </row>
    <row r="43138" spans="1:2" x14ac:dyDescent="0.25">
      <c r="A43138" s="1">
        <v>42885.955555555556</v>
      </c>
      <c r="B43138" s="2">
        <v>-215.91662457824762</v>
      </c>
    </row>
    <row r="43139" spans="1:2" x14ac:dyDescent="0.25">
      <c r="A43139" s="1">
        <v>42885.956250000003</v>
      </c>
      <c r="B43139" s="2">
        <v>-272.14813180267811</v>
      </c>
    </row>
    <row r="43140" spans="1:2" x14ac:dyDescent="0.25">
      <c r="A43140" s="1">
        <v>42885.956944444442</v>
      </c>
      <c r="B43140" s="2">
        <v>-293.46002561092996</v>
      </c>
    </row>
    <row r="43141" spans="1:2" x14ac:dyDescent="0.25">
      <c r="A43141" s="1">
        <v>42885.957638888889</v>
      </c>
      <c r="B43141" s="2">
        <v>-295.85756425975512</v>
      </c>
    </row>
    <row r="43142" spans="1:2" x14ac:dyDescent="0.25">
      <c r="A43142" s="1">
        <v>42885.958333333336</v>
      </c>
      <c r="B43142" s="2">
        <v>-273.74789639657052</v>
      </c>
    </row>
    <row r="43143" spans="1:2" x14ac:dyDescent="0.25">
      <c r="A43143" s="1">
        <v>42885.959027777775</v>
      </c>
      <c r="B43143" s="2">
        <v>-237.06600818138881</v>
      </c>
    </row>
    <row r="43144" spans="1:2" x14ac:dyDescent="0.25">
      <c r="A43144" s="1">
        <v>42885.959722222222</v>
      </c>
      <c r="B43144" s="2">
        <v>-279.27554325978269</v>
      </c>
    </row>
    <row r="43145" spans="1:2" x14ac:dyDescent="0.25">
      <c r="A43145" s="1">
        <v>42885.960416666669</v>
      </c>
      <c r="B43145" s="2">
        <v>-273.03106300009728</v>
      </c>
    </row>
    <row r="43146" spans="1:2" x14ac:dyDescent="0.25">
      <c r="A43146" s="1">
        <v>42885.961111111108</v>
      </c>
      <c r="B43146" s="2">
        <v>-248.06810985445046</v>
      </c>
    </row>
    <row r="43147" spans="1:2" x14ac:dyDescent="0.25">
      <c r="A43147" s="1">
        <v>42885.961805555555</v>
      </c>
      <c r="B43147" s="2">
        <v>-148.81565217318322</v>
      </c>
    </row>
    <row r="43148" spans="1:2" x14ac:dyDescent="0.25">
      <c r="A43148" s="1">
        <v>42885.962500000001</v>
      </c>
      <c r="B43148" s="2">
        <v>-145.29173813670641</v>
      </c>
    </row>
    <row r="43149" spans="1:2" x14ac:dyDescent="0.25">
      <c r="A43149" s="1">
        <v>42885.963194444441</v>
      </c>
      <c r="B43149" s="2">
        <v>-141.22613799495932</v>
      </c>
    </row>
    <row r="43150" spans="1:2" x14ac:dyDescent="0.25">
      <c r="A43150" s="1">
        <v>42885.963888888888</v>
      </c>
      <c r="B43150" s="2">
        <v>-113.30478730491983</v>
      </c>
    </row>
    <row r="43151" spans="1:2" x14ac:dyDescent="0.25">
      <c r="A43151" s="1">
        <v>42885.964583333334</v>
      </c>
      <c r="B43151" s="2">
        <v>-122.27551572747761</v>
      </c>
    </row>
    <row r="43152" spans="1:2" x14ac:dyDescent="0.25">
      <c r="A43152" s="1">
        <v>42885.965277777781</v>
      </c>
      <c r="B43152" s="2">
        <v>-103.3228990075683</v>
      </c>
    </row>
    <row r="43153" spans="1:2" x14ac:dyDescent="0.25">
      <c r="A43153" s="1">
        <v>42885.96597222222</v>
      </c>
      <c r="B43153" s="2">
        <v>-138.47252468271958</v>
      </c>
    </row>
    <row r="43154" spans="1:2" x14ac:dyDescent="0.25">
      <c r="A43154" s="1">
        <v>42885.966666666667</v>
      </c>
      <c r="B43154" s="2">
        <v>-112.43769291690745</v>
      </c>
    </row>
    <row r="43155" spans="1:2" x14ac:dyDescent="0.25">
      <c r="A43155" s="1">
        <v>42885.967361111114</v>
      </c>
      <c r="B43155" s="2">
        <v>-113.9445643630325</v>
      </c>
    </row>
    <row r="43156" spans="1:2" x14ac:dyDescent="0.25">
      <c r="A43156" s="1">
        <v>42885.968055555553</v>
      </c>
      <c r="B43156" s="2">
        <v>-112.32686129699384</v>
      </c>
    </row>
    <row r="43157" spans="1:2" x14ac:dyDescent="0.25">
      <c r="A43157" s="1">
        <v>42885.96875</v>
      </c>
      <c r="B43157" s="2">
        <v>-81.730083623251019</v>
      </c>
    </row>
    <row r="43158" spans="1:2" x14ac:dyDescent="0.25">
      <c r="A43158" s="1">
        <v>42885.969444444447</v>
      </c>
      <c r="B43158" s="2">
        <v>-77.991935529404628</v>
      </c>
    </row>
    <row r="43159" spans="1:2" x14ac:dyDescent="0.25">
      <c r="A43159" s="1">
        <v>42885.970138888886</v>
      </c>
      <c r="B43159" s="2">
        <v>-58.58049407773845</v>
      </c>
    </row>
    <row r="43160" spans="1:2" x14ac:dyDescent="0.25">
      <c r="A43160" s="1">
        <v>42885.970833333333</v>
      </c>
      <c r="B43160" s="2">
        <v>-14.082891753959121</v>
      </c>
    </row>
    <row r="43161" spans="1:2" x14ac:dyDescent="0.25">
      <c r="A43161" s="1">
        <v>42885.97152777778</v>
      </c>
      <c r="B43161" s="2">
        <v>-22.791261232469697</v>
      </c>
    </row>
    <row r="43162" spans="1:2" x14ac:dyDescent="0.25">
      <c r="A43162" s="1">
        <v>42885.972222222219</v>
      </c>
      <c r="B43162" s="2">
        <v>-30.970168078629648</v>
      </c>
    </row>
    <row r="43163" spans="1:2" x14ac:dyDescent="0.25">
      <c r="A43163" s="1">
        <v>42885.972916666666</v>
      </c>
      <c r="B43163" s="2">
        <v>-29.028223226853878</v>
      </c>
    </row>
    <row r="43164" spans="1:2" x14ac:dyDescent="0.25">
      <c r="A43164" s="1">
        <v>42885.973611111112</v>
      </c>
      <c r="B43164" s="2">
        <v>-34.139479249355887</v>
      </c>
    </row>
    <row r="43165" spans="1:2" x14ac:dyDescent="0.25">
      <c r="A43165" s="1">
        <v>42885.974305555559</v>
      </c>
      <c r="B43165" s="2">
        <v>-38.018320172103508</v>
      </c>
    </row>
    <row r="43166" spans="1:2" x14ac:dyDescent="0.25">
      <c r="A43166" s="1">
        <v>42885.974999999999</v>
      </c>
      <c r="B43166" s="2">
        <v>-22.296094121212565</v>
      </c>
    </row>
    <row r="43167" spans="1:2" x14ac:dyDescent="0.25">
      <c r="A43167" s="1">
        <v>42885.975694444445</v>
      </c>
      <c r="B43167" s="2">
        <v>16.270168393741674</v>
      </c>
    </row>
    <row r="43168" spans="1:2" x14ac:dyDescent="0.25">
      <c r="A43168" s="1">
        <v>42885.976388888892</v>
      </c>
      <c r="B43168" s="2">
        <v>49.225889777017677</v>
      </c>
    </row>
    <row r="43169" spans="1:2" x14ac:dyDescent="0.25">
      <c r="A43169" s="1">
        <v>42885.977083333331</v>
      </c>
      <c r="B43169" s="2">
        <v>51.444433845842532</v>
      </c>
    </row>
    <row r="43170" spans="1:2" x14ac:dyDescent="0.25">
      <c r="A43170" s="1">
        <v>42885.977777777778</v>
      </c>
      <c r="B43170" s="2">
        <v>67.247464736325981</v>
      </c>
    </row>
    <row r="43171" spans="1:2" x14ac:dyDescent="0.25">
      <c r="A43171" s="1">
        <v>42885.978472222225</v>
      </c>
      <c r="B43171" s="2">
        <v>71.240826236637076</v>
      </c>
    </row>
    <row r="43172" spans="1:2" x14ac:dyDescent="0.25">
      <c r="A43172" s="1">
        <v>42885.979166666664</v>
      </c>
      <c r="B43172" s="2">
        <v>67.623763037965787</v>
      </c>
    </row>
    <row r="43173" spans="1:2" x14ac:dyDescent="0.25">
      <c r="A43173" s="1">
        <v>42885.979861111111</v>
      </c>
      <c r="B43173" s="2">
        <v>39.74596330046576</v>
      </c>
    </row>
    <row r="43174" spans="1:2" x14ac:dyDescent="0.25">
      <c r="A43174" s="1">
        <v>42885.980555555558</v>
      </c>
      <c r="B43174" s="2">
        <v>-6.9299095757674269</v>
      </c>
    </row>
    <row r="43175" spans="1:2" x14ac:dyDescent="0.25">
      <c r="A43175" s="1">
        <v>42885.981249999997</v>
      </c>
      <c r="B43175" s="2">
        <v>-20.950887048271639</v>
      </c>
    </row>
    <row r="43176" spans="1:2" x14ac:dyDescent="0.25">
      <c r="A43176" s="1">
        <v>42885.981944444444</v>
      </c>
      <c r="B43176" s="2">
        <v>-20.637543040310266</v>
      </c>
    </row>
    <row r="43177" spans="1:2" x14ac:dyDescent="0.25">
      <c r="A43177" s="1">
        <v>42885.982638888891</v>
      </c>
      <c r="B43177" s="2">
        <v>-37.621288084133994</v>
      </c>
    </row>
    <row r="43178" spans="1:2" x14ac:dyDescent="0.25">
      <c r="A43178" s="1">
        <v>42885.98333333333</v>
      </c>
      <c r="B43178" s="2">
        <v>-31.995878632422926</v>
      </c>
    </row>
    <row r="43179" spans="1:2" x14ac:dyDescent="0.25">
      <c r="A43179" s="1">
        <v>42885.984027777777</v>
      </c>
      <c r="B43179" s="2">
        <v>16.644615493164746</v>
      </c>
    </row>
    <row r="43180" spans="1:2" x14ac:dyDescent="0.25">
      <c r="A43180" s="1">
        <v>42885.984722222223</v>
      </c>
      <c r="B43180" s="2">
        <v>-7.3582290833156243</v>
      </c>
    </row>
    <row r="43181" spans="1:2" x14ac:dyDescent="0.25">
      <c r="A43181" s="1">
        <v>42885.98541666667</v>
      </c>
      <c r="B43181" s="2">
        <v>-1.1244558603599824</v>
      </c>
    </row>
    <row r="43182" spans="1:2" x14ac:dyDescent="0.25">
      <c r="A43182" s="1">
        <v>42885.986111111109</v>
      </c>
      <c r="B43182" s="2">
        <v>32.968955620839068</v>
      </c>
    </row>
    <row r="43183" spans="1:2" x14ac:dyDescent="0.25">
      <c r="A43183" s="1">
        <v>42885.986805555556</v>
      </c>
      <c r="B43183" s="2">
        <v>46.028806497492283</v>
      </c>
    </row>
    <row r="43184" spans="1:2" x14ac:dyDescent="0.25">
      <c r="A43184" s="1">
        <v>42885.987500000003</v>
      </c>
      <c r="B43184" s="2">
        <v>54.710556726671832</v>
      </c>
    </row>
    <row r="43185" spans="1:2" x14ac:dyDescent="0.25">
      <c r="A43185" s="1">
        <v>42885.988194444442</v>
      </c>
      <c r="B43185" s="2">
        <v>76.048985999583962</v>
      </c>
    </row>
    <row r="43186" spans="1:2" x14ac:dyDescent="0.25">
      <c r="A43186" s="1">
        <v>42885.988888888889</v>
      </c>
      <c r="B43186" s="2">
        <v>43.3396106595969</v>
      </c>
    </row>
    <row r="43187" spans="1:2" x14ac:dyDescent="0.25">
      <c r="A43187" s="1">
        <v>42885.989583333336</v>
      </c>
      <c r="B43187" s="2">
        <v>51.630734606438395</v>
      </c>
    </row>
    <row r="43188" spans="1:2" x14ac:dyDescent="0.25">
      <c r="A43188" s="1">
        <v>42885.990277777775</v>
      </c>
      <c r="B43188" s="2">
        <v>57.117826162315517</v>
      </c>
    </row>
    <row r="43189" spans="1:2" x14ac:dyDescent="0.25">
      <c r="A43189" s="1">
        <v>42885.990972222222</v>
      </c>
      <c r="B43189" s="2">
        <v>26.229961487407369</v>
      </c>
    </row>
    <row r="43190" spans="1:2" x14ac:dyDescent="0.25">
      <c r="A43190" s="1">
        <v>42885.991666666669</v>
      </c>
      <c r="B43190" s="2">
        <v>6.8891532513895068</v>
      </c>
    </row>
    <row r="43191" spans="1:2" x14ac:dyDescent="0.25">
      <c r="A43191" s="1">
        <v>42885.992361111108</v>
      </c>
      <c r="B43191" s="2">
        <v>-22.212928829422648</v>
      </c>
    </row>
    <row r="43192" spans="1:2" x14ac:dyDescent="0.25">
      <c r="A43192" s="1">
        <v>42885.993055555555</v>
      </c>
      <c r="B43192" s="2">
        <v>-23.701750585002205</v>
      </c>
    </row>
    <row r="43193" spans="1:2" x14ac:dyDescent="0.25">
      <c r="A43193" s="1">
        <v>42885.993750000001</v>
      </c>
      <c r="B43193" s="2">
        <v>-22.806478236455586</v>
      </c>
    </row>
    <row r="43194" spans="1:2" x14ac:dyDescent="0.25">
      <c r="A43194" s="1">
        <v>42885.994444444441</v>
      </c>
      <c r="B43194" s="2">
        <v>-13.777012167133702</v>
      </c>
    </row>
    <row r="43195" spans="1:2" x14ac:dyDescent="0.25">
      <c r="A43195" s="1">
        <v>42885.995138888888</v>
      </c>
      <c r="B43195" s="2">
        <v>-46.786385562818033</v>
      </c>
    </row>
    <row r="43196" spans="1:2" x14ac:dyDescent="0.25">
      <c r="A43196" s="1">
        <v>42885.995833333334</v>
      </c>
      <c r="B43196" s="2">
        <v>-61.627415087469856</v>
      </c>
    </row>
    <row r="43197" spans="1:2" x14ac:dyDescent="0.25">
      <c r="A43197" s="1">
        <v>42885.996527777781</v>
      </c>
      <c r="B43197" s="2">
        <v>-75.564889869909777</v>
      </c>
    </row>
    <row r="43198" spans="1:2" x14ac:dyDescent="0.25">
      <c r="A43198" s="1">
        <v>42885.99722222222</v>
      </c>
      <c r="B43198" s="2">
        <v>-69.540451905515511</v>
      </c>
    </row>
    <row r="43199" spans="1:2" x14ac:dyDescent="0.25">
      <c r="A43199" s="1">
        <v>42885.997916666667</v>
      </c>
      <c r="B43199" s="2">
        <v>-66.200211395542524</v>
      </c>
    </row>
    <row r="43200" spans="1:2" x14ac:dyDescent="0.25">
      <c r="A43200" s="1">
        <v>42885.998611111114</v>
      </c>
      <c r="B43200" s="2">
        <v>-37.714779324877114</v>
      </c>
    </row>
    <row r="43201" spans="1:2" x14ac:dyDescent="0.25">
      <c r="A43201" s="1">
        <v>42885.999305555553</v>
      </c>
      <c r="B43201" s="2">
        <v>-38.575356035013101</v>
      </c>
    </row>
    <row r="43202" spans="1:2" x14ac:dyDescent="0.25">
      <c r="A43202" s="1">
        <v>42886</v>
      </c>
      <c r="B43202" s="2">
        <v>-34.94488870020141</v>
      </c>
    </row>
    <row r="43203" spans="1:2" x14ac:dyDescent="0.25">
      <c r="A43203" s="1">
        <v>42886.000694444447</v>
      </c>
      <c r="B43203" s="2">
        <v>-28.278851716280528</v>
      </c>
    </row>
    <row r="43204" spans="1:2" x14ac:dyDescent="0.25">
      <c r="A43204" s="1">
        <v>42886.001388888886</v>
      </c>
      <c r="B43204" s="2">
        <v>-35.031729033930851</v>
      </c>
    </row>
    <row r="43205" spans="1:2" x14ac:dyDescent="0.25">
      <c r="A43205" s="1">
        <v>42886.002083333333</v>
      </c>
      <c r="B43205" s="2">
        <v>-11.355487543792696</v>
      </c>
    </row>
    <row r="43206" spans="1:2" x14ac:dyDescent="0.25">
      <c r="A43206" s="1">
        <v>42886.00277777778</v>
      </c>
      <c r="B43206" s="2">
        <v>-4.9555941348061117</v>
      </c>
    </row>
    <row r="43207" spans="1:2" x14ac:dyDescent="0.25">
      <c r="A43207" s="1">
        <v>42886.003472222219</v>
      </c>
      <c r="B43207" s="2">
        <v>-22.227985681620581</v>
      </c>
    </row>
    <row r="43208" spans="1:2" x14ac:dyDescent="0.25">
      <c r="A43208" s="1">
        <v>42886.004166666666</v>
      </c>
      <c r="B43208" s="2">
        <v>-5.8325325594652293</v>
      </c>
    </row>
    <row r="43209" spans="1:2" x14ac:dyDescent="0.25">
      <c r="A43209" s="1">
        <v>42886.004861111112</v>
      </c>
      <c r="B43209" s="2">
        <v>-7.3615963159313349</v>
      </c>
    </row>
    <row r="43210" spans="1:2" x14ac:dyDescent="0.25">
      <c r="A43210" s="1">
        <v>42886.005555555559</v>
      </c>
      <c r="B43210" s="2">
        <v>-11.512174772480892</v>
      </c>
    </row>
    <row r="43211" spans="1:2" x14ac:dyDescent="0.25">
      <c r="A43211" s="1">
        <v>42886.006249999999</v>
      </c>
      <c r="B43211" s="2">
        <v>-4.9884164765418975</v>
      </c>
    </row>
    <row r="43212" spans="1:2" x14ac:dyDescent="0.25">
      <c r="A43212" s="1">
        <v>42886.006944444445</v>
      </c>
      <c r="B43212" s="2">
        <v>-6.7970529141700053</v>
      </c>
    </row>
    <row r="43213" spans="1:2" x14ac:dyDescent="0.25">
      <c r="A43213" s="1">
        <v>42886.007638888892</v>
      </c>
      <c r="B43213" s="2">
        <v>46.603651649968619</v>
      </c>
    </row>
    <row r="43214" spans="1:2" x14ac:dyDescent="0.25">
      <c r="A43214" s="1">
        <v>42886.008333333331</v>
      </c>
      <c r="B43214" s="2">
        <v>23.719747179209175</v>
      </c>
    </row>
    <row r="43215" spans="1:2" x14ac:dyDescent="0.25">
      <c r="A43215" s="1">
        <v>42886.009027777778</v>
      </c>
      <c r="B43215" s="2">
        <v>3.6164766280397695</v>
      </c>
    </row>
    <row r="43216" spans="1:2" x14ac:dyDescent="0.25">
      <c r="A43216" s="1">
        <v>42886.009722222225</v>
      </c>
      <c r="B43216" s="2">
        <v>-15.170384050251839</v>
      </c>
    </row>
    <row r="43217" spans="1:2" x14ac:dyDescent="0.25">
      <c r="A43217" s="1">
        <v>42886.010416666664</v>
      </c>
      <c r="B43217" s="2">
        <v>-46.976039842343503</v>
      </c>
    </row>
    <row r="43218" spans="1:2" x14ac:dyDescent="0.25">
      <c r="A43218" s="1">
        <v>42886.011111111111</v>
      </c>
      <c r="B43218" s="2">
        <v>-36.881652799315631</v>
      </c>
    </row>
    <row r="43219" spans="1:2" x14ac:dyDescent="0.25">
      <c r="A43219" s="1">
        <v>42886.011805555558</v>
      </c>
      <c r="B43219" s="2">
        <v>-47.068306850486742</v>
      </c>
    </row>
    <row r="43220" spans="1:2" x14ac:dyDescent="0.25">
      <c r="A43220" s="1">
        <v>42886.012499999997</v>
      </c>
      <c r="B43220" s="2">
        <v>-42.060008581074847</v>
      </c>
    </row>
    <row r="43221" spans="1:2" x14ac:dyDescent="0.25">
      <c r="A43221" s="1">
        <v>42886.013194444444</v>
      </c>
      <c r="B43221" s="2">
        <v>-35.789650850702309</v>
      </c>
    </row>
    <row r="43222" spans="1:2" x14ac:dyDescent="0.25">
      <c r="A43222" s="1">
        <v>42886.013888888891</v>
      </c>
      <c r="B43222" s="2">
        <v>-45.423195595902506</v>
      </c>
    </row>
    <row r="43223" spans="1:2" x14ac:dyDescent="0.25">
      <c r="A43223" s="1">
        <v>42886.01458333333</v>
      </c>
      <c r="B43223" s="2">
        <v>-38.771619941981044</v>
      </c>
    </row>
    <row r="43224" spans="1:2" x14ac:dyDescent="0.25">
      <c r="A43224" s="1">
        <v>42886.015277777777</v>
      </c>
      <c r="B43224" s="2">
        <v>4.2661544101060525</v>
      </c>
    </row>
    <row r="43225" spans="1:2" x14ac:dyDescent="0.25">
      <c r="A43225" s="1">
        <v>42886.015972222223</v>
      </c>
      <c r="B43225" s="2">
        <v>-8.9736266976707455</v>
      </c>
    </row>
    <row r="43226" spans="1:2" x14ac:dyDescent="0.25">
      <c r="A43226" s="1">
        <v>42886.01666666667</v>
      </c>
      <c r="B43226" s="2">
        <v>-1.6190689846572544</v>
      </c>
    </row>
    <row r="43227" spans="1:2" x14ac:dyDescent="0.25">
      <c r="A43227" s="1">
        <v>42886.017361111109</v>
      </c>
      <c r="B43227" s="2">
        <v>4.732514934738477</v>
      </c>
    </row>
    <row r="43228" spans="1:2" x14ac:dyDescent="0.25">
      <c r="A43228" s="1">
        <v>42886.018055555556</v>
      </c>
      <c r="B43228" s="2">
        <v>29.958346551901194</v>
      </c>
    </row>
    <row r="43229" spans="1:2" x14ac:dyDescent="0.25">
      <c r="A43229" s="1">
        <v>42886.018750000003</v>
      </c>
      <c r="B43229" s="2">
        <v>-4.7182286854765456</v>
      </c>
    </row>
    <row r="43230" spans="1:2" x14ac:dyDescent="0.25">
      <c r="A43230" s="1">
        <v>42886.019444444442</v>
      </c>
      <c r="B43230" s="2">
        <v>-60.352938773281252</v>
      </c>
    </row>
    <row r="43231" spans="1:2" x14ac:dyDescent="0.25">
      <c r="A43231" s="1">
        <v>42886.020138888889</v>
      </c>
      <c r="B43231" s="2">
        <v>-51.665311577749286</v>
      </c>
    </row>
    <row r="43232" spans="1:2" x14ac:dyDescent="0.25">
      <c r="A43232" s="1">
        <v>42886.020833333336</v>
      </c>
      <c r="B43232" s="2">
        <v>-44.601411133859074</v>
      </c>
    </row>
    <row r="43233" spans="1:2" x14ac:dyDescent="0.25">
      <c r="A43233" s="1">
        <v>42886.021527777775</v>
      </c>
      <c r="B43233" s="2">
        <v>-42.799656520760621</v>
      </c>
    </row>
    <row r="43234" spans="1:2" x14ac:dyDescent="0.25">
      <c r="A43234" s="1">
        <v>42886.022222222222</v>
      </c>
      <c r="B43234" s="2">
        <v>-41.107703435424874</v>
      </c>
    </row>
    <row r="43235" spans="1:2" x14ac:dyDescent="0.25">
      <c r="A43235" s="1">
        <v>42886.022916666669</v>
      </c>
      <c r="B43235" s="2">
        <v>-19.548918770226496</v>
      </c>
    </row>
    <row r="43236" spans="1:2" x14ac:dyDescent="0.25">
      <c r="A43236" s="1">
        <v>42886.023611111108</v>
      </c>
      <c r="B43236" s="2">
        <v>-38.26466054681805</v>
      </c>
    </row>
    <row r="43237" spans="1:2" x14ac:dyDescent="0.25">
      <c r="A43237" s="1">
        <v>42886.024305555555</v>
      </c>
      <c r="B43237" s="2">
        <v>-35.513874904233184</v>
      </c>
    </row>
    <row r="43238" spans="1:2" x14ac:dyDescent="0.25">
      <c r="A43238" s="1">
        <v>42886.025000000001</v>
      </c>
      <c r="B43238" s="2">
        <v>-38.449108169629469</v>
      </c>
    </row>
    <row r="43239" spans="1:2" x14ac:dyDescent="0.25">
      <c r="A43239" s="1">
        <v>42886.025694444441</v>
      </c>
      <c r="B43239" s="2">
        <v>-47.870103539212138</v>
      </c>
    </row>
    <row r="43240" spans="1:2" x14ac:dyDescent="0.25">
      <c r="A43240" s="1">
        <v>42886.026388888888</v>
      </c>
      <c r="B43240" s="2">
        <v>-53.217133518993315</v>
      </c>
    </row>
    <row r="43241" spans="1:2" x14ac:dyDescent="0.25">
      <c r="A43241" s="1">
        <v>42886.027083333334</v>
      </c>
      <c r="B43241" s="2">
        <v>-18.77099194439749</v>
      </c>
    </row>
    <row r="43242" spans="1:2" x14ac:dyDescent="0.25">
      <c r="A43242" s="1">
        <v>42886.027777777781</v>
      </c>
      <c r="B43242" s="2">
        <v>-58.300473151682915</v>
      </c>
    </row>
    <row r="43243" spans="1:2" x14ac:dyDescent="0.25">
      <c r="A43243" s="1">
        <v>42886.02847222222</v>
      </c>
      <c r="B43243" s="2">
        <v>-51.071253559629746</v>
      </c>
    </row>
    <row r="43244" spans="1:2" x14ac:dyDescent="0.25">
      <c r="A43244" s="1">
        <v>42886.029166666667</v>
      </c>
      <c r="B43244" s="2">
        <v>-18.251802643945364</v>
      </c>
    </row>
    <row r="43245" spans="1:2" x14ac:dyDescent="0.25">
      <c r="A43245" s="1">
        <v>42886.029861111114</v>
      </c>
      <c r="B43245" s="2">
        <v>-55.530605067783227</v>
      </c>
    </row>
    <row r="43246" spans="1:2" x14ac:dyDescent="0.25">
      <c r="A43246" s="1">
        <v>42886.030555555553</v>
      </c>
      <c r="B43246" s="2">
        <v>-47.667869061412055</v>
      </c>
    </row>
    <row r="43247" spans="1:2" x14ac:dyDescent="0.25">
      <c r="A43247" s="1">
        <v>42886.03125</v>
      </c>
      <c r="B43247" s="2">
        <v>-42.973292036593193</v>
      </c>
    </row>
    <row r="43248" spans="1:2" x14ac:dyDescent="0.25">
      <c r="A43248" s="1">
        <v>42886.031944444447</v>
      </c>
      <c r="B43248" s="2">
        <v>-32.594524908490712</v>
      </c>
    </row>
    <row r="43249" spans="1:2" x14ac:dyDescent="0.25">
      <c r="A43249" s="1">
        <v>42886.032638888886</v>
      </c>
      <c r="B43249" s="2">
        <v>-24.28535450664349</v>
      </c>
    </row>
    <row r="43250" spans="1:2" x14ac:dyDescent="0.25">
      <c r="A43250" s="1">
        <v>42886.033333333333</v>
      </c>
      <c r="B43250" s="2">
        <v>-36.219086555271254</v>
      </c>
    </row>
    <row r="43251" spans="1:2" x14ac:dyDescent="0.25">
      <c r="A43251" s="1">
        <v>42886.03402777778</v>
      </c>
      <c r="B43251" s="2">
        <v>-40.549738898632739</v>
      </c>
    </row>
    <row r="43252" spans="1:2" x14ac:dyDescent="0.25">
      <c r="A43252" s="1">
        <v>42886.034722222219</v>
      </c>
      <c r="B43252" s="2">
        <v>-34.150017678849203</v>
      </c>
    </row>
    <row r="43253" spans="1:2" x14ac:dyDescent="0.25">
      <c r="A43253" s="1">
        <v>42886.035416666666</v>
      </c>
      <c r="B43253" s="2">
        <v>-24.319320474757113</v>
      </c>
    </row>
    <row r="43254" spans="1:2" x14ac:dyDescent="0.25">
      <c r="A43254" s="1">
        <v>42886.036111111112</v>
      </c>
      <c r="B43254" s="2">
        <v>-46.146885469662571</v>
      </c>
    </row>
    <row r="43255" spans="1:2" x14ac:dyDescent="0.25">
      <c r="A43255" s="1">
        <v>42886.036805555559</v>
      </c>
      <c r="B43255" s="2">
        <v>-78.914267759296735</v>
      </c>
    </row>
    <row r="43256" spans="1:2" x14ac:dyDescent="0.25">
      <c r="A43256" s="1">
        <v>42886.037499999999</v>
      </c>
      <c r="B43256" s="2">
        <v>-100.26418399355607</v>
      </c>
    </row>
    <row r="43257" spans="1:2" x14ac:dyDescent="0.25">
      <c r="A43257" s="1">
        <v>42886.038194444445</v>
      </c>
      <c r="B43257" s="2">
        <v>-123.1542649228475</v>
      </c>
    </row>
    <row r="43258" spans="1:2" x14ac:dyDescent="0.25">
      <c r="A43258" s="1">
        <v>42886.038888888892</v>
      </c>
      <c r="B43258" s="2">
        <v>-101.93853396576209</v>
      </c>
    </row>
    <row r="43259" spans="1:2" x14ac:dyDescent="0.25">
      <c r="A43259" s="1">
        <v>42886.039583333331</v>
      </c>
      <c r="B43259" s="2">
        <v>-75.40145844741977</v>
      </c>
    </row>
    <row r="43260" spans="1:2" x14ac:dyDescent="0.25">
      <c r="A43260" s="1">
        <v>42886.040277777778</v>
      </c>
      <c r="B43260" s="2">
        <v>-74.987141681447</v>
      </c>
    </row>
    <row r="43261" spans="1:2" x14ac:dyDescent="0.25">
      <c r="A43261" s="1">
        <v>42886.040972222225</v>
      </c>
      <c r="B43261" s="2">
        <v>-83.488346315014255</v>
      </c>
    </row>
    <row r="43262" spans="1:2" x14ac:dyDescent="0.25">
      <c r="A43262" s="1">
        <v>42886.041666666664</v>
      </c>
      <c r="B43262" s="2">
        <v>-73.948185048139806</v>
      </c>
    </row>
    <row r="43263" spans="1:2" x14ac:dyDescent="0.25">
      <c r="A43263" s="1">
        <v>42886.042361111111</v>
      </c>
      <c r="B43263" s="2">
        <v>-95.084043438486205</v>
      </c>
    </row>
    <row r="43264" spans="1:2" x14ac:dyDescent="0.25">
      <c r="A43264" s="1">
        <v>42886.043055555558</v>
      </c>
      <c r="B43264" s="2">
        <v>-79.874931680292747</v>
      </c>
    </row>
    <row r="43265" spans="1:2" x14ac:dyDescent="0.25">
      <c r="A43265" s="1">
        <v>42886.043749999997</v>
      </c>
      <c r="B43265" s="2">
        <v>-43.312487430680385</v>
      </c>
    </row>
    <row r="43266" spans="1:2" x14ac:dyDescent="0.25">
      <c r="A43266" s="1">
        <v>42886.044444444444</v>
      </c>
      <c r="B43266" s="2">
        <v>8.9114818427643812</v>
      </c>
    </row>
    <row r="43267" spans="1:2" x14ac:dyDescent="0.25">
      <c r="A43267" s="1">
        <v>42886.045138888891</v>
      </c>
      <c r="B43267" s="2">
        <v>-27.791528712110207</v>
      </c>
    </row>
    <row r="43268" spans="1:2" x14ac:dyDescent="0.25">
      <c r="A43268" s="1">
        <v>42886.04583333333</v>
      </c>
      <c r="B43268" s="2">
        <v>-57.235698568221416</v>
      </c>
    </row>
    <row r="43269" spans="1:2" x14ac:dyDescent="0.25">
      <c r="A43269" s="1">
        <v>42886.046527777777</v>
      </c>
      <c r="B43269" s="2">
        <v>-42.749169737560443</v>
      </c>
    </row>
    <row r="43270" spans="1:2" x14ac:dyDescent="0.25">
      <c r="A43270" s="1">
        <v>42886.047222222223</v>
      </c>
      <c r="B43270" s="2">
        <v>-32.830329164746217</v>
      </c>
    </row>
    <row r="43271" spans="1:2" x14ac:dyDescent="0.25">
      <c r="A43271" s="1">
        <v>42886.04791666667</v>
      </c>
      <c r="B43271" s="2">
        <v>-18.207260715798476</v>
      </c>
    </row>
    <row r="43272" spans="1:2" x14ac:dyDescent="0.25">
      <c r="A43272" s="1">
        <v>42886.048611111109</v>
      </c>
      <c r="B43272" s="2">
        <v>-47.03656897818631</v>
      </c>
    </row>
    <row r="43273" spans="1:2" x14ac:dyDescent="0.25">
      <c r="A43273" s="1">
        <v>42886.049305555556</v>
      </c>
      <c r="B43273" s="2">
        <v>-34.043388759303099</v>
      </c>
    </row>
    <row r="43274" spans="1:2" x14ac:dyDescent="0.25">
      <c r="A43274" s="1">
        <v>42886.05</v>
      </c>
      <c r="B43274" s="2">
        <v>-17.204441584944529</v>
      </c>
    </row>
    <row r="43275" spans="1:2" x14ac:dyDescent="0.25">
      <c r="A43275" s="1">
        <v>42886.050694444442</v>
      </c>
      <c r="B43275" s="2">
        <v>-22.081253834466526</v>
      </c>
    </row>
    <row r="43276" spans="1:2" x14ac:dyDescent="0.25">
      <c r="A43276" s="1">
        <v>42886.051388888889</v>
      </c>
      <c r="B43276" s="2">
        <v>-31.244252316706117</v>
      </c>
    </row>
    <row r="43277" spans="1:2" x14ac:dyDescent="0.25">
      <c r="A43277" s="1">
        <v>42886.052083333336</v>
      </c>
      <c r="B43277" s="2">
        <v>-36.446825933489407</v>
      </c>
    </row>
    <row r="43278" spans="1:2" x14ac:dyDescent="0.25">
      <c r="A43278" s="1">
        <v>42886.052777777775</v>
      </c>
      <c r="B43278" s="2">
        <v>-36.337482317940641</v>
      </c>
    </row>
    <row r="43279" spans="1:2" x14ac:dyDescent="0.25">
      <c r="A43279" s="1">
        <v>42886.053472222222</v>
      </c>
      <c r="B43279" s="2">
        <v>-22.070142218559827</v>
      </c>
    </row>
    <row r="43280" spans="1:2" x14ac:dyDescent="0.25">
      <c r="A43280" s="1">
        <v>42886.054166666669</v>
      </c>
      <c r="B43280" s="2">
        <v>-16.333969530752317</v>
      </c>
    </row>
    <row r="43281" spans="1:2" x14ac:dyDescent="0.25">
      <c r="A43281" s="1">
        <v>42886.054861111108</v>
      </c>
      <c r="B43281" s="2">
        <v>-14.923939049168258</v>
      </c>
    </row>
    <row r="43282" spans="1:2" x14ac:dyDescent="0.25">
      <c r="A43282" s="1">
        <v>42886.055555555555</v>
      </c>
      <c r="B43282" s="2">
        <v>-18.976266153835848</v>
      </c>
    </row>
    <row r="43283" spans="1:2" x14ac:dyDescent="0.25">
      <c r="A43283" s="1">
        <v>42886.056250000001</v>
      </c>
      <c r="B43283" s="2">
        <v>-1.9845125829568133</v>
      </c>
    </row>
    <row r="43284" spans="1:2" x14ac:dyDescent="0.25">
      <c r="A43284" s="1">
        <v>42886.056944444441</v>
      </c>
      <c r="B43284" s="2">
        <v>-9.2002038766746406</v>
      </c>
    </row>
    <row r="43285" spans="1:2" x14ac:dyDescent="0.25">
      <c r="A43285" s="1">
        <v>42886.057638888888</v>
      </c>
      <c r="B43285" s="2">
        <v>0.39516486893893066</v>
      </c>
    </row>
    <row r="43286" spans="1:2" x14ac:dyDescent="0.25">
      <c r="A43286" s="1">
        <v>42886.058333333334</v>
      </c>
      <c r="B43286" s="2">
        <v>-1.0715977114120809</v>
      </c>
    </row>
    <row r="43287" spans="1:2" x14ac:dyDescent="0.25">
      <c r="A43287" s="1">
        <v>42886.059027777781</v>
      </c>
      <c r="B43287" s="2">
        <v>3.9933851266599958</v>
      </c>
    </row>
    <row r="43288" spans="1:2" x14ac:dyDescent="0.25">
      <c r="A43288" s="1">
        <v>42886.05972222222</v>
      </c>
      <c r="B43288" s="2">
        <v>4.6963831355756458</v>
      </c>
    </row>
    <row r="43289" spans="1:2" x14ac:dyDescent="0.25">
      <c r="A43289" s="1">
        <v>42886.060416666667</v>
      </c>
      <c r="B43289" s="2">
        <v>9.9888945714027315</v>
      </c>
    </row>
    <row r="43290" spans="1:2" x14ac:dyDescent="0.25">
      <c r="A43290" s="1">
        <v>42886.061111111114</v>
      </c>
      <c r="B43290" s="2">
        <v>-2.4221844742918619</v>
      </c>
    </row>
    <row r="43291" spans="1:2" x14ac:dyDescent="0.25">
      <c r="A43291" s="1">
        <v>42886.061805555553</v>
      </c>
      <c r="B43291" s="2">
        <v>-12.0165268581574</v>
      </c>
    </row>
    <row r="43292" spans="1:2" x14ac:dyDescent="0.25">
      <c r="A43292" s="1">
        <v>42886.0625</v>
      </c>
      <c r="B43292" s="2">
        <v>-24.902195224434642</v>
      </c>
    </row>
    <row r="43293" spans="1:2" x14ac:dyDescent="0.25">
      <c r="A43293" s="1">
        <v>42886.063194444447</v>
      </c>
      <c r="B43293" s="2">
        <v>-19.573749311679663</v>
      </c>
    </row>
    <row r="43294" spans="1:2" x14ac:dyDescent="0.25">
      <c r="A43294" s="1">
        <v>42886.063888888886</v>
      </c>
      <c r="B43294" s="2">
        <v>-26.625234297403949</v>
      </c>
    </row>
    <row r="43295" spans="1:2" x14ac:dyDescent="0.25">
      <c r="A43295" s="1">
        <v>42886.064583333333</v>
      </c>
      <c r="B43295" s="2">
        <v>-34.71382513807233</v>
      </c>
    </row>
    <row r="43296" spans="1:2" x14ac:dyDescent="0.25">
      <c r="A43296" s="1">
        <v>42886.06527777778</v>
      </c>
      <c r="B43296" s="2">
        <v>-21.193902547013327</v>
      </c>
    </row>
    <row r="43297" spans="1:2" x14ac:dyDescent="0.25">
      <c r="A43297" s="1">
        <v>42886.065972222219</v>
      </c>
      <c r="B43297" s="2">
        <v>-30.26554772782935</v>
      </c>
    </row>
    <row r="43298" spans="1:2" x14ac:dyDescent="0.25">
      <c r="A43298" s="1">
        <v>42886.066666666666</v>
      </c>
      <c r="B43298" s="2">
        <v>-23.105285981510921</v>
      </c>
    </row>
    <row r="43299" spans="1:2" x14ac:dyDescent="0.25">
      <c r="A43299" s="1">
        <v>42886.067361111112</v>
      </c>
      <c r="B43299" s="2">
        <v>-22.737061978813532</v>
      </c>
    </row>
    <row r="43300" spans="1:2" x14ac:dyDescent="0.25">
      <c r="A43300" s="1">
        <v>42886.068055555559</v>
      </c>
      <c r="B43300" s="2">
        <v>-3.0552701610557658</v>
      </c>
    </row>
    <row r="43301" spans="1:2" x14ac:dyDescent="0.25">
      <c r="A43301" s="1">
        <v>42886.068749999999</v>
      </c>
      <c r="B43301" s="2">
        <v>-13.501910715412427</v>
      </c>
    </row>
    <row r="43302" spans="1:2" x14ac:dyDescent="0.25">
      <c r="A43302" s="1">
        <v>42886.069444444445</v>
      </c>
      <c r="B43302" s="2">
        <v>1.8348659623860537</v>
      </c>
    </row>
    <row r="43303" spans="1:2" x14ac:dyDescent="0.25">
      <c r="A43303" s="1">
        <v>42886.070138888892</v>
      </c>
      <c r="B43303" s="2">
        <v>-21.526522488224632</v>
      </c>
    </row>
    <row r="43304" spans="1:2" x14ac:dyDescent="0.25">
      <c r="A43304" s="1">
        <v>42886.070833333331</v>
      </c>
      <c r="B43304" s="2">
        <v>10.124394730784115</v>
      </c>
    </row>
    <row r="43305" spans="1:2" x14ac:dyDescent="0.25">
      <c r="A43305" s="1">
        <v>42886.071527777778</v>
      </c>
      <c r="B43305" s="2">
        <v>-35.035510923414648</v>
      </c>
    </row>
    <row r="43306" spans="1:2" x14ac:dyDescent="0.25">
      <c r="A43306" s="1">
        <v>42886.072222222225</v>
      </c>
      <c r="B43306" s="2">
        <v>5.3636855191686967</v>
      </c>
    </row>
    <row r="43307" spans="1:2" x14ac:dyDescent="0.25">
      <c r="A43307" s="1">
        <v>42886.072916666664</v>
      </c>
      <c r="B43307" s="2">
        <v>17.848686962900683</v>
      </c>
    </row>
    <row r="43308" spans="1:2" x14ac:dyDescent="0.25">
      <c r="A43308" s="1">
        <v>42886.073611111111</v>
      </c>
      <c r="B43308" s="2">
        <v>-2.4345271652118146</v>
      </c>
    </row>
    <row r="43309" spans="1:2" x14ac:dyDescent="0.25">
      <c r="A43309" s="1">
        <v>42886.074305555558</v>
      </c>
      <c r="B43309" s="2">
        <v>9.399231482688144</v>
      </c>
    </row>
    <row r="43310" spans="1:2" x14ac:dyDescent="0.25">
      <c r="A43310" s="1">
        <v>42886.074999999997</v>
      </c>
      <c r="B43310" s="2">
        <v>-1.2708616895911595</v>
      </c>
    </row>
    <row r="43311" spans="1:2" x14ac:dyDescent="0.25">
      <c r="A43311" s="1">
        <v>42886.075694444444</v>
      </c>
      <c r="B43311" s="2">
        <v>-25.692230405683706</v>
      </c>
    </row>
    <row r="43312" spans="1:2" x14ac:dyDescent="0.25">
      <c r="A43312" s="1">
        <v>42886.076388888891</v>
      </c>
      <c r="B43312" s="2">
        <v>-20.347475241894912</v>
      </c>
    </row>
    <row r="43313" spans="1:2" x14ac:dyDescent="0.25">
      <c r="A43313" s="1">
        <v>42886.07708333333</v>
      </c>
      <c r="B43313" s="2">
        <v>-10.720612119376892</v>
      </c>
    </row>
    <row r="43314" spans="1:2" x14ac:dyDescent="0.25">
      <c r="A43314" s="1">
        <v>42886.077777777777</v>
      </c>
      <c r="B43314" s="2">
        <v>-17.884826954128222</v>
      </c>
    </row>
    <row r="43315" spans="1:2" x14ac:dyDescent="0.25">
      <c r="A43315" s="1">
        <v>42886.078472222223</v>
      </c>
      <c r="B43315" s="2">
        <v>-7.8830934092450962</v>
      </c>
    </row>
    <row r="43316" spans="1:2" x14ac:dyDescent="0.25">
      <c r="A43316" s="1">
        <v>42886.07916666667</v>
      </c>
      <c r="B43316" s="2">
        <v>11.414188079282757</v>
      </c>
    </row>
    <row r="43317" spans="1:2" x14ac:dyDescent="0.25">
      <c r="A43317" s="1">
        <v>42886.079861111109</v>
      </c>
      <c r="B43317" s="2">
        <v>11.867670176269408</v>
      </c>
    </row>
    <row r="43318" spans="1:2" x14ac:dyDescent="0.25">
      <c r="A43318" s="1">
        <v>42886.080555555556</v>
      </c>
      <c r="B43318" s="2">
        <v>-28.031208020452564</v>
      </c>
    </row>
    <row r="43319" spans="1:2" x14ac:dyDescent="0.25">
      <c r="A43319" s="1">
        <v>42886.081250000003</v>
      </c>
      <c r="B43319" s="2">
        <v>-17.622891549540025</v>
      </c>
    </row>
    <row r="43320" spans="1:2" x14ac:dyDescent="0.25">
      <c r="A43320" s="1">
        <v>42886.081944444442</v>
      </c>
      <c r="B43320" s="2">
        <v>-12.995704491494688</v>
      </c>
    </row>
    <row r="43321" spans="1:2" x14ac:dyDescent="0.25">
      <c r="A43321" s="1">
        <v>42886.082638888889</v>
      </c>
      <c r="B43321" s="2">
        <v>-16.272844829095025</v>
      </c>
    </row>
    <row r="43322" spans="1:2" x14ac:dyDescent="0.25">
      <c r="A43322" s="1">
        <v>42886.083333333336</v>
      </c>
      <c r="B43322" s="2">
        <v>-6.7857260141812734</v>
      </c>
    </row>
    <row r="43323" spans="1:2" x14ac:dyDescent="0.25">
      <c r="A43323" s="1">
        <v>42886.084027777775</v>
      </c>
      <c r="B43323" s="2">
        <v>23.876096398200026</v>
      </c>
    </row>
    <row r="43324" spans="1:2" x14ac:dyDescent="0.25">
      <c r="A43324" s="1">
        <v>42886.084722222222</v>
      </c>
      <c r="B43324" s="2">
        <v>29.637157119863939</v>
      </c>
    </row>
    <row r="43325" spans="1:2" x14ac:dyDescent="0.25">
      <c r="A43325" s="1">
        <v>42886.085416666669</v>
      </c>
      <c r="B43325" s="2">
        <v>32.817599504534158</v>
      </c>
    </row>
    <row r="43326" spans="1:2" x14ac:dyDescent="0.25">
      <c r="A43326" s="1">
        <v>42886.086111111108</v>
      </c>
      <c r="B43326" s="2">
        <v>27.038001477722233</v>
      </c>
    </row>
    <row r="43327" spans="1:2" x14ac:dyDescent="0.25">
      <c r="A43327" s="1">
        <v>42886.086805555555</v>
      </c>
      <c r="B43327" s="2">
        <v>32.450620384468735</v>
      </c>
    </row>
    <row r="43328" spans="1:2" x14ac:dyDescent="0.25">
      <c r="A43328" s="1">
        <v>42886.087500000001</v>
      </c>
      <c r="B43328" s="2">
        <v>24.479515384998134</v>
      </c>
    </row>
    <row r="43329" spans="1:2" x14ac:dyDescent="0.25">
      <c r="A43329" s="1">
        <v>42886.088194444441</v>
      </c>
      <c r="B43329" s="2">
        <v>45.998610454906398</v>
      </c>
    </row>
    <row r="43330" spans="1:2" x14ac:dyDescent="0.25">
      <c r="A43330" s="1">
        <v>42886.088888888888</v>
      </c>
      <c r="B43330" s="2">
        <v>43.795261081078209</v>
      </c>
    </row>
    <row r="43331" spans="1:2" x14ac:dyDescent="0.25">
      <c r="A43331" s="1">
        <v>42886.089583333334</v>
      </c>
      <c r="B43331" s="2">
        <v>23.021104967614519</v>
      </c>
    </row>
    <row r="43332" spans="1:2" x14ac:dyDescent="0.25">
      <c r="A43332" s="1">
        <v>42886.090277777781</v>
      </c>
      <c r="B43332" s="2">
        <v>68.191367515013553</v>
      </c>
    </row>
    <row r="43333" spans="1:2" x14ac:dyDescent="0.25">
      <c r="A43333" s="1">
        <v>42886.09097222222</v>
      </c>
      <c r="B43333" s="2">
        <v>50.104570642920834</v>
      </c>
    </row>
    <row r="43334" spans="1:2" x14ac:dyDescent="0.25">
      <c r="A43334" s="1">
        <v>42886.091666666667</v>
      </c>
      <c r="B43334" s="2">
        <v>14.507218860210076</v>
      </c>
    </row>
    <row r="43335" spans="1:2" x14ac:dyDescent="0.25">
      <c r="A43335" s="1">
        <v>42886.092361111114</v>
      </c>
      <c r="B43335" s="2">
        <v>17.386135902237342</v>
      </c>
    </row>
    <row r="43336" spans="1:2" x14ac:dyDescent="0.25">
      <c r="A43336" s="1">
        <v>42886.093055555553</v>
      </c>
      <c r="B43336" s="2">
        <v>24.622047544410453</v>
      </c>
    </row>
    <row r="43337" spans="1:2" x14ac:dyDescent="0.25">
      <c r="A43337" s="1">
        <v>42886.09375</v>
      </c>
      <c r="B43337" s="2">
        <v>13.443438415660058</v>
      </c>
    </row>
    <row r="43338" spans="1:2" x14ac:dyDescent="0.25">
      <c r="A43338" s="1">
        <v>42886.094444444447</v>
      </c>
      <c r="B43338" s="2">
        <v>6.7158123816819471</v>
      </c>
    </row>
    <row r="43339" spans="1:2" x14ac:dyDescent="0.25">
      <c r="A43339" s="1">
        <v>42886.095138888886</v>
      </c>
      <c r="B43339" s="2">
        <v>-1.8370443286898079</v>
      </c>
    </row>
    <row r="43340" spans="1:2" x14ac:dyDescent="0.25">
      <c r="A43340" s="1">
        <v>42886.095833333333</v>
      </c>
      <c r="B43340" s="2">
        <v>-6.9750145299301947</v>
      </c>
    </row>
    <row r="43341" spans="1:2" x14ac:dyDescent="0.25">
      <c r="A43341" s="1">
        <v>42886.09652777778</v>
      </c>
      <c r="B43341" s="2">
        <v>11.02084074371863</v>
      </c>
    </row>
    <row r="43342" spans="1:2" x14ac:dyDescent="0.25">
      <c r="A43342" s="1">
        <v>42886.097222222219</v>
      </c>
      <c r="B43342" s="2">
        <v>28.283410697620518</v>
      </c>
    </row>
    <row r="43343" spans="1:2" x14ac:dyDescent="0.25">
      <c r="A43343" s="1">
        <v>42886.097916666666</v>
      </c>
      <c r="B43343" s="2">
        <v>5.5160658867777483</v>
      </c>
    </row>
    <row r="43344" spans="1:2" x14ac:dyDescent="0.25">
      <c r="A43344" s="1">
        <v>42886.098611111112</v>
      </c>
      <c r="B43344" s="2">
        <v>38.357965052133657</v>
      </c>
    </row>
    <row r="43345" spans="1:2" x14ac:dyDescent="0.25">
      <c r="A43345" s="1">
        <v>42886.099305555559</v>
      </c>
      <c r="B43345" s="2">
        <v>47.329980786133092</v>
      </c>
    </row>
    <row r="43346" spans="1:2" x14ac:dyDescent="0.25">
      <c r="A43346" s="1">
        <v>42886.1</v>
      </c>
      <c r="B43346" s="2">
        <v>55.777108354098161</v>
      </c>
    </row>
    <row r="43347" spans="1:2" x14ac:dyDescent="0.25">
      <c r="A43347" s="1">
        <v>42886.100694444445</v>
      </c>
      <c r="B43347" s="2">
        <v>63.779619390948213</v>
      </c>
    </row>
    <row r="43348" spans="1:2" x14ac:dyDescent="0.25">
      <c r="A43348" s="1">
        <v>42886.101388888892</v>
      </c>
      <c r="B43348" s="2">
        <v>67.765491228203373</v>
      </c>
    </row>
    <row r="43349" spans="1:2" x14ac:dyDescent="0.25">
      <c r="A43349" s="1">
        <v>42886.102083333331</v>
      </c>
      <c r="B43349" s="2">
        <v>64.663407813152304</v>
      </c>
    </row>
    <row r="43350" spans="1:2" x14ac:dyDescent="0.25">
      <c r="A43350" s="1">
        <v>42886.102777777778</v>
      </c>
      <c r="B43350" s="2">
        <v>61.76395924198053</v>
      </c>
    </row>
    <row r="43351" spans="1:2" x14ac:dyDescent="0.25">
      <c r="A43351" s="1">
        <v>42886.103472222225</v>
      </c>
      <c r="B43351" s="2">
        <v>51.7639901282324</v>
      </c>
    </row>
    <row r="43352" spans="1:2" x14ac:dyDescent="0.25">
      <c r="A43352" s="1">
        <v>42886.104166666664</v>
      </c>
      <c r="B43352" s="2">
        <v>20.042932366441043</v>
      </c>
    </row>
    <row r="43353" spans="1:2" x14ac:dyDescent="0.25">
      <c r="A43353" s="1">
        <v>42886.104861111111</v>
      </c>
      <c r="B43353" s="2">
        <v>-1.2294482351649398</v>
      </c>
    </row>
    <row r="43354" spans="1:2" x14ac:dyDescent="0.25">
      <c r="A43354" s="1">
        <v>42886.105555555558</v>
      </c>
      <c r="B43354" s="2">
        <v>8.0196028217809125</v>
      </c>
    </row>
    <row r="43355" spans="1:2" x14ac:dyDescent="0.25">
      <c r="A43355" s="1">
        <v>42886.106249999997</v>
      </c>
      <c r="B43355" s="2">
        <v>7.6642183803856216</v>
      </c>
    </row>
    <row r="43356" spans="1:2" x14ac:dyDescent="0.25">
      <c r="A43356" s="1">
        <v>42886.106944444444</v>
      </c>
      <c r="B43356" s="2">
        <v>24.324022047819259</v>
      </c>
    </row>
    <row r="43357" spans="1:2" x14ac:dyDescent="0.25">
      <c r="A43357" s="1">
        <v>42886.107638888891</v>
      </c>
      <c r="B43357" s="2">
        <v>-4.8495605946780413</v>
      </c>
    </row>
    <row r="43358" spans="1:2" x14ac:dyDescent="0.25">
      <c r="A43358" s="1">
        <v>42886.10833333333</v>
      </c>
      <c r="B43358" s="2">
        <v>-18.425713804284655</v>
      </c>
    </row>
    <row r="43359" spans="1:2" x14ac:dyDescent="0.25">
      <c r="A43359" s="1">
        <v>42886.109027777777</v>
      </c>
      <c r="B43359" s="2">
        <v>-11.392281652779396</v>
      </c>
    </row>
    <row r="43360" spans="1:2" x14ac:dyDescent="0.25">
      <c r="A43360" s="1">
        <v>42886.109722222223</v>
      </c>
      <c r="B43360" s="2">
        <v>-4.8909256114954287</v>
      </c>
    </row>
    <row r="43361" spans="1:2" x14ac:dyDescent="0.25">
      <c r="A43361" s="1">
        <v>42886.11041666667</v>
      </c>
      <c r="B43361" s="2">
        <v>-21.338989088170152</v>
      </c>
    </row>
    <row r="43362" spans="1:2" x14ac:dyDescent="0.25">
      <c r="A43362" s="1">
        <v>42886.111111111109</v>
      </c>
      <c r="B43362" s="2">
        <v>52.870962408276199</v>
      </c>
    </row>
    <row r="43363" spans="1:2" x14ac:dyDescent="0.25">
      <c r="A43363" s="1">
        <v>42886.111805555556</v>
      </c>
      <c r="B43363" s="2">
        <v>77.82419403016489</v>
      </c>
    </row>
    <row r="43364" spans="1:2" x14ac:dyDescent="0.25">
      <c r="A43364" s="1">
        <v>42886.112500000003</v>
      </c>
      <c r="B43364" s="2">
        <v>31.855067431909266</v>
      </c>
    </row>
    <row r="43365" spans="1:2" x14ac:dyDescent="0.25">
      <c r="A43365" s="1">
        <v>42886.113194444442</v>
      </c>
      <c r="B43365" s="2">
        <v>39.811666476747874</v>
      </c>
    </row>
    <row r="43366" spans="1:2" x14ac:dyDescent="0.25">
      <c r="A43366" s="1">
        <v>42886.113888888889</v>
      </c>
      <c r="B43366" s="2">
        <v>48.129118290241848</v>
      </c>
    </row>
    <row r="43367" spans="1:2" x14ac:dyDescent="0.25">
      <c r="A43367" s="1">
        <v>42886.114583333336</v>
      </c>
      <c r="B43367" s="2">
        <v>54.110282955202273</v>
      </c>
    </row>
    <row r="43368" spans="1:2" x14ac:dyDescent="0.25">
      <c r="A43368" s="1">
        <v>42886.115277777775</v>
      </c>
      <c r="B43368" s="2">
        <v>31.448949838988483</v>
      </c>
    </row>
    <row r="43369" spans="1:2" x14ac:dyDescent="0.25">
      <c r="A43369" s="1">
        <v>42886.115972222222</v>
      </c>
      <c r="B43369" s="2">
        <v>3.7136671276074291</v>
      </c>
    </row>
    <row r="43370" spans="1:2" x14ac:dyDescent="0.25">
      <c r="A43370" s="1">
        <v>42886.116666666669</v>
      </c>
      <c r="B43370" s="2">
        <v>22.106658144675507</v>
      </c>
    </row>
    <row r="43371" spans="1:2" x14ac:dyDescent="0.25">
      <c r="A43371" s="1">
        <v>42886.117361111108</v>
      </c>
      <c r="B43371" s="2">
        <v>38.899848846831205</v>
      </c>
    </row>
    <row r="43372" spans="1:2" x14ac:dyDescent="0.25">
      <c r="A43372" s="1">
        <v>42886.118055555555</v>
      </c>
      <c r="B43372" s="2">
        <v>33.682845363853268</v>
      </c>
    </row>
    <row r="43373" spans="1:2" x14ac:dyDescent="0.25">
      <c r="A43373" s="1">
        <v>42886.118750000001</v>
      </c>
      <c r="B43373" s="2">
        <v>23.08590536477956</v>
      </c>
    </row>
    <row r="43374" spans="1:2" x14ac:dyDescent="0.25">
      <c r="A43374" s="1">
        <v>42886.119444444441</v>
      </c>
      <c r="B43374" s="2">
        <v>34.188048567260076</v>
      </c>
    </row>
    <row r="43375" spans="1:2" x14ac:dyDescent="0.25">
      <c r="A43375" s="1">
        <v>42886.120138888888</v>
      </c>
      <c r="B43375" s="2">
        <v>40.414016378365339</v>
      </c>
    </row>
    <row r="43376" spans="1:2" x14ac:dyDescent="0.25">
      <c r="A43376" s="1">
        <v>42886.120833333334</v>
      </c>
      <c r="B43376" s="2">
        <v>47.249225913583842</v>
      </c>
    </row>
    <row r="43377" spans="1:2" x14ac:dyDescent="0.25">
      <c r="A43377" s="1">
        <v>42886.121527777781</v>
      </c>
      <c r="B43377" s="2">
        <v>65.49399567341122</v>
      </c>
    </row>
    <row r="43378" spans="1:2" x14ac:dyDescent="0.25">
      <c r="A43378" s="1">
        <v>42886.12222222222</v>
      </c>
      <c r="B43378" s="2">
        <v>67.424325982710187</v>
      </c>
    </row>
    <row r="43379" spans="1:2" x14ac:dyDescent="0.25">
      <c r="A43379" s="1">
        <v>42886.122916666667</v>
      </c>
      <c r="B43379" s="2">
        <v>70.77986379265009</v>
      </c>
    </row>
    <row r="43380" spans="1:2" x14ac:dyDescent="0.25">
      <c r="A43380" s="1">
        <v>42886.123611111114</v>
      </c>
      <c r="B43380" s="2">
        <v>108.08470251588928</v>
      </c>
    </row>
    <row r="43381" spans="1:2" x14ac:dyDescent="0.25">
      <c r="A43381" s="1">
        <v>42886.124305555553</v>
      </c>
      <c r="B43381" s="2">
        <v>89.487726933132706</v>
      </c>
    </row>
    <row r="43382" spans="1:2" x14ac:dyDescent="0.25">
      <c r="A43382" s="1">
        <v>42886.125</v>
      </c>
      <c r="B43382" s="2">
        <v>82.39515683445498</v>
      </c>
    </row>
    <row r="43383" spans="1:2" x14ac:dyDescent="0.25">
      <c r="A43383" s="1">
        <v>42886.125694444447</v>
      </c>
      <c r="B43383" s="2">
        <v>70.150230634480252</v>
      </c>
    </row>
    <row r="43384" spans="1:2" x14ac:dyDescent="0.25">
      <c r="A43384" s="1">
        <v>42886.126388888886</v>
      </c>
      <c r="B43384" s="2">
        <v>77.481717765727083</v>
      </c>
    </row>
    <row r="43385" spans="1:2" x14ac:dyDescent="0.25">
      <c r="A43385" s="1">
        <v>42886.127083333333</v>
      </c>
      <c r="B43385" s="2">
        <v>116.76005159575337</v>
      </c>
    </row>
    <row r="43386" spans="1:2" x14ac:dyDescent="0.25">
      <c r="A43386" s="1">
        <v>42886.12777777778</v>
      </c>
      <c r="B43386" s="2">
        <v>148.6805709695754</v>
      </c>
    </row>
    <row r="43387" spans="1:2" x14ac:dyDescent="0.25">
      <c r="A43387" s="1">
        <v>42886.128472222219</v>
      </c>
      <c r="B43387" s="2">
        <v>157.75851517798534</v>
      </c>
    </row>
    <row r="43388" spans="1:2" x14ac:dyDescent="0.25">
      <c r="A43388" s="1">
        <v>42886.129166666666</v>
      </c>
      <c r="B43388" s="2">
        <v>157.01402085591883</v>
      </c>
    </row>
    <row r="43389" spans="1:2" x14ac:dyDescent="0.25">
      <c r="A43389" s="1">
        <v>42886.129861111112</v>
      </c>
      <c r="B43389" s="2">
        <v>165.4980195567943</v>
      </c>
    </row>
    <row r="43390" spans="1:2" x14ac:dyDescent="0.25">
      <c r="A43390" s="1">
        <v>42886.130555555559</v>
      </c>
      <c r="B43390" s="2">
        <v>132.19836746784469</v>
      </c>
    </row>
    <row r="43391" spans="1:2" x14ac:dyDescent="0.25">
      <c r="A43391" s="1">
        <v>42886.131249999999</v>
      </c>
      <c r="B43391" s="2">
        <v>104.45863709473439</v>
      </c>
    </row>
    <row r="43392" spans="1:2" x14ac:dyDescent="0.25">
      <c r="A43392" s="1">
        <v>42886.131944444445</v>
      </c>
      <c r="B43392" s="2">
        <v>99.465207689529052</v>
      </c>
    </row>
    <row r="43393" spans="1:2" x14ac:dyDescent="0.25">
      <c r="A43393" s="1">
        <v>42886.132638888892</v>
      </c>
      <c r="B43393" s="2">
        <v>72.815035472381467</v>
      </c>
    </row>
    <row r="43394" spans="1:2" x14ac:dyDescent="0.25">
      <c r="A43394" s="1">
        <v>42886.133333333331</v>
      </c>
      <c r="B43394" s="2">
        <v>77.80804121646797</v>
      </c>
    </row>
    <row r="43395" spans="1:2" x14ac:dyDescent="0.25">
      <c r="A43395" s="1">
        <v>42886.134027777778</v>
      </c>
      <c r="B43395" s="2">
        <v>59.321130296727645</v>
      </c>
    </row>
    <row r="43396" spans="1:2" x14ac:dyDescent="0.25">
      <c r="A43396" s="1">
        <v>42886.134722222225</v>
      </c>
      <c r="B43396" s="2">
        <v>77.30149253245132</v>
      </c>
    </row>
    <row r="43397" spans="1:2" x14ac:dyDescent="0.25">
      <c r="A43397" s="1">
        <v>42886.135416666664</v>
      </c>
      <c r="B43397" s="2">
        <v>69.227517515696434</v>
      </c>
    </row>
    <row r="43398" spans="1:2" x14ac:dyDescent="0.25">
      <c r="A43398" s="1">
        <v>42886.136111111111</v>
      </c>
      <c r="B43398" s="2">
        <v>45.061223720258567</v>
      </c>
    </row>
    <row r="43399" spans="1:2" x14ac:dyDescent="0.25">
      <c r="A43399" s="1">
        <v>42886.136805555558</v>
      </c>
      <c r="B43399" s="2">
        <v>49.637943169292221</v>
      </c>
    </row>
    <row r="43400" spans="1:2" x14ac:dyDescent="0.25">
      <c r="A43400" s="1">
        <v>42886.137499999997</v>
      </c>
      <c r="B43400" s="2">
        <v>82.933190363086766</v>
      </c>
    </row>
    <row r="43401" spans="1:2" x14ac:dyDescent="0.25">
      <c r="A43401" s="1">
        <v>42886.138194444444</v>
      </c>
      <c r="B43401" s="2">
        <v>89.070604429560873</v>
      </c>
    </row>
    <row r="43402" spans="1:2" x14ac:dyDescent="0.25">
      <c r="A43402" s="1">
        <v>42886.138888888891</v>
      </c>
      <c r="B43402" s="2">
        <v>78.589697822519028</v>
      </c>
    </row>
    <row r="43403" spans="1:2" x14ac:dyDescent="0.25">
      <c r="A43403" s="1">
        <v>42886.13958333333</v>
      </c>
      <c r="B43403" s="2">
        <v>84.722863761855606</v>
      </c>
    </row>
    <row r="43404" spans="1:2" x14ac:dyDescent="0.25">
      <c r="A43404" s="1">
        <v>42886.140277777777</v>
      </c>
      <c r="B43404" s="2">
        <v>86.034336240674989</v>
      </c>
    </row>
    <row r="43405" spans="1:2" x14ac:dyDescent="0.25">
      <c r="A43405" s="1">
        <v>42886.140972222223</v>
      </c>
      <c r="B43405" s="2">
        <v>93.913415610014155</v>
      </c>
    </row>
    <row r="43406" spans="1:2" x14ac:dyDescent="0.25">
      <c r="A43406" s="1">
        <v>42886.14166666667</v>
      </c>
      <c r="B43406" s="2">
        <v>83.292129362915873</v>
      </c>
    </row>
    <row r="43407" spans="1:2" x14ac:dyDescent="0.25">
      <c r="A43407" s="1">
        <v>42886.142361111109</v>
      </c>
      <c r="B43407" s="2">
        <v>63.933165368292251</v>
      </c>
    </row>
    <row r="43408" spans="1:2" x14ac:dyDescent="0.25">
      <c r="A43408" s="1">
        <v>42886.143055555556</v>
      </c>
      <c r="B43408" s="2">
        <v>22.444886712449563</v>
      </c>
    </row>
    <row r="43409" spans="1:2" x14ac:dyDescent="0.25">
      <c r="A43409" s="1">
        <v>42886.143750000003</v>
      </c>
      <c r="B43409" s="2">
        <v>32.098948702151148</v>
      </c>
    </row>
    <row r="43410" spans="1:2" x14ac:dyDescent="0.25">
      <c r="A43410" s="1">
        <v>42886.144444444442</v>
      </c>
      <c r="B43410" s="2">
        <v>41.081979589465966</v>
      </c>
    </row>
    <row r="43411" spans="1:2" x14ac:dyDescent="0.25">
      <c r="A43411" s="1">
        <v>42886.145138888889</v>
      </c>
      <c r="B43411" s="2">
        <v>65.38130569965773</v>
      </c>
    </row>
    <row r="43412" spans="1:2" x14ac:dyDescent="0.25">
      <c r="A43412" s="1">
        <v>42886.145833333336</v>
      </c>
      <c r="B43412" s="2">
        <v>29.62992858312597</v>
      </c>
    </row>
    <row r="43413" spans="1:2" x14ac:dyDescent="0.25">
      <c r="A43413" s="1">
        <v>42886.146527777775</v>
      </c>
      <c r="B43413" s="2">
        <v>23.988078341628231</v>
      </c>
    </row>
    <row r="43414" spans="1:2" x14ac:dyDescent="0.25">
      <c r="A43414" s="1">
        <v>42886.147222222222</v>
      </c>
      <c r="B43414" s="2">
        <v>23.519176964312404</v>
      </c>
    </row>
    <row r="43415" spans="1:2" x14ac:dyDescent="0.25">
      <c r="A43415" s="1">
        <v>42886.147916666669</v>
      </c>
      <c r="B43415" s="2">
        <v>26.71551552785677</v>
      </c>
    </row>
    <row r="43416" spans="1:2" x14ac:dyDescent="0.25">
      <c r="A43416" s="1">
        <v>42886.148611111108</v>
      </c>
      <c r="B43416" s="2">
        <v>28.834242715959167</v>
      </c>
    </row>
    <row r="43417" spans="1:2" x14ac:dyDescent="0.25">
      <c r="A43417" s="1">
        <v>42886.149305555555</v>
      </c>
      <c r="B43417" s="2">
        <v>28.294154930935473</v>
      </c>
    </row>
    <row r="43418" spans="1:2" x14ac:dyDescent="0.25">
      <c r="A43418" s="1">
        <v>42886.15</v>
      </c>
      <c r="B43418" s="2">
        <v>35.300432393778465</v>
      </c>
    </row>
    <row r="43419" spans="1:2" x14ac:dyDescent="0.25">
      <c r="A43419" s="1">
        <v>42886.150694444441</v>
      </c>
      <c r="B43419" s="2">
        <v>61.430764509789881</v>
      </c>
    </row>
    <row r="43420" spans="1:2" x14ac:dyDescent="0.25">
      <c r="A43420" s="1">
        <v>42886.151388888888</v>
      </c>
      <c r="B43420" s="2">
        <v>19.779939234452709</v>
      </c>
    </row>
    <row r="43421" spans="1:2" x14ac:dyDescent="0.25">
      <c r="A43421" s="1">
        <v>42886.152083333334</v>
      </c>
      <c r="B43421" s="2">
        <v>17.568752985373916</v>
      </c>
    </row>
    <row r="43422" spans="1:2" x14ac:dyDescent="0.25">
      <c r="A43422" s="1">
        <v>42886.152777777781</v>
      </c>
      <c r="B43422" s="2">
        <v>27.088623392851634</v>
      </c>
    </row>
    <row r="43423" spans="1:2" x14ac:dyDescent="0.25">
      <c r="A43423" s="1">
        <v>42886.15347222222</v>
      </c>
      <c r="B43423" s="2">
        <v>20.644677375803198</v>
      </c>
    </row>
    <row r="43424" spans="1:2" x14ac:dyDescent="0.25">
      <c r="A43424" s="1">
        <v>42886.154166666667</v>
      </c>
      <c r="B43424" s="2">
        <v>10.640558876601668</v>
      </c>
    </row>
    <row r="43425" spans="1:2" x14ac:dyDescent="0.25">
      <c r="A43425" s="1">
        <v>42886.154861111114</v>
      </c>
      <c r="B43425" s="2">
        <v>16.264035030669767</v>
      </c>
    </row>
    <row r="43426" spans="1:2" x14ac:dyDescent="0.25">
      <c r="A43426" s="1">
        <v>42886.155555555553</v>
      </c>
      <c r="B43426" s="2">
        <v>12.079635203787863</v>
      </c>
    </row>
    <row r="43427" spans="1:2" x14ac:dyDescent="0.25">
      <c r="A43427" s="1">
        <v>42886.15625</v>
      </c>
      <c r="B43427" s="2">
        <v>-0.7744563820053979</v>
      </c>
    </row>
    <row r="43428" spans="1:2" x14ac:dyDescent="0.25">
      <c r="A43428" s="1">
        <v>42886.156944444447</v>
      </c>
      <c r="B43428" s="2">
        <v>6.8013001481294246</v>
      </c>
    </row>
    <row r="43429" spans="1:2" x14ac:dyDescent="0.25">
      <c r="A43429" s="1">
        <v>42886.157638888886</v>
      </c>
      <c r="B43429" s="2">
        <v>-8.4178245722209493</v>
      </c>
    </row>
    <row r="43430" spans="1:2" x14ac:dyDescent="0.25">
      <c r="A43430" s="1">
        <v>42886.158333333333</v>
      </c>
      <c r="B43430" s="2">
        <v>-1.8308168141054921</v>
      </c>
    </row>
    <row r="43431" spans="1:2" x14ac:dyDescent="0.25">
      <c r="A43431" s="1">
        <v>42886.15902777778</v>
      </c>
      <c r="B43431" s="2">
        <v>32.475930646808898</v>
      </c>
    </row>
    <row r="43432" spans="1:2" x14ac:dyDescent="0.25">
      <c r="A43432" s="1">
        <v>42886.159722222219</v>
      </c>
      <c r="B43432" s="2">
        <v>42.374104466970309</v>
      </c>
    </row>
    <row r="43433" spans="1:2" x14ac:dyDescent="0.25">
      <c r="A43433" s="1">
        <v>42886.160416666666</v>
      </c>
      <c r="B43433" s="2">
        <v>43.93702072976933</v>
      </c>
    </row>
    <row r="43434" spans="1:2" x14ac:dyDescent="0.25">
      <c r="A43434" s="1">
        <v>42886.161111111112</v>
      </c>
      <c r="B43434" s="2">
        <v>39.535748904355572</v>
      </c>
    </row>
    <row r="43435" spans="1:2" x14ac:dyDescent="0.25">
      <c r="A43435" s="1">
        <v>42886.161805555559</v>
      </c>
      <c r="B43435" s="2">
        <v>42.964227817345332</v>
      </c>
    </row>
    <row r="43436" spans="1:2" x14ac:dyDescent="0.25">
      <c r="A43436" s="1">
        <v>42886.162499999999</v>
      </c>
      <c r="B43436" s="2">
        <v>44.958729767713038</v>
      </c>
    </row>
    <row r="43437" spans="1:2" x14ac:dyDescent="0.25">
      <c r="A43437" s="1">
        <v>42886.163194444445</v>
      </c>
      <c r="B43437" s="2">
        <v>47.396827366237993</v>
      </c>
    </row>
    <row r="43438" spans="1:2" x14ac:dyDescent="0.25">
      <c r="A43438" s="1">
        <v>42886.163888888892</v>
      </c>
      <c r="B43438" s="2">
        <v>33.780502974152718</v>
      </c>
    </row>
    <row r="43439" spans="1:2" x14ac:dyDescent="0.25">
      <c r="A43439" s="1">
        <v>42886.164583333331</v>
      </c>
      <c r="B43439" s="2">
        <v>6.1744506477310397</v>
      </c>
    </row>
    <row r="43440" spans="1:2" x14ac:dyDescent="0.25">
      <c r="A43440" s="1">
        <v>42886.165277777778</v>
      </c>
      <c r="B43440" s="2">
        <v>21.234017055324511</v>
      </c>
    </row>
    <row r="43441" spans="1:2" x14ac:dyDescent="0.25">
      <c r="A43441" s="1">
        <v>42886.165972222225</v>
      </c>
      <c r="B43441" s="2">
        <v>79.237683124828621</v>
      </c>
    </row>
    <row r="43442" spans="1:2" x14ac:dyDescent="0.25">
      <c r="A43442" s="1">
        <v>42886.166666666664</v>
      </c>
      <c r="B43442" s="2">
        <v>110.11962088078339</v>
      </c>
    </row>
    <row r="43443" spans="1:2" x14ac:dyDescent="0.25">
      <c r="A43443" s="1">
        <v>42886.167361111111</v>
      </c>
      <c r="B43443" s="2">
        <v>70.299513680373394</v>
      </c>
    </row>
    <row r="43444" spans="1:2" x14ac:dyDescent="0.25">
      <c r="A43444" s="1">
        <v>42886.168055555558</v>
      </c>
      <c r="B43444" s="2">
        <v>84.482798103689376</v>
      </c>
    </row>
    <row r="43445" spans="1:2" x14ac:dyDescent="0.25">
      <c r="A43445" s="1">
        <v>42886.168749999997</v>
      </c>
      <c r="B43445" s="2">
        <v>142.56269301851668</v>
      </c>
    </row>
    <row r="43446" spans="1:2" x14ac:dyDescent="0.25">
      <c r="A43446" s="1">
        <v>42886.169444444444</v>
      </c>
      <c r="B43446" s="2">
        <v>56.029807097562781</v>
      </c>
    </row>
    <row r="43447" spans="1:2" x14ac:dyDescent="0.25">
      <c r="A43447" s="1">
        <v>42886.170138888891</v>
      </c>
      <c r="B43447" s="2">
        <v>44.699477234934847</v>
      </c>
    </row>
    <row r="43448" spans="1:2" x14ac:dyDescent="0.25">
      <c r="A43448" s="1">
        <v>42886.17083333333</v>
      </c>
      <c r="B43448" s="2">
        <v>20.47363325850165</v>
      </c>
    </row>
    <row r="43449" spans="1:2" x14ac:dyDescent="0.25">
      <c r="A43449" s="1">
        <v>42886.171527777777</v>
      </c>
      <c r="B43449" s="2">
        <v>-38.200054930864525</v>
      </c>
    </row>
    <row r="43450" spans="1:2" x14ac:dyDescent="0.25">
      <c r="A43450" s="1">
        <v>42886.172222222223</v>
      </c>
      <c r="B43450" s="2">
        <v>4.1265465704355542</v>
      </c>
    </row>
    <row r="43451" spans="1:2" x14ac:dyDescent="0.25">
      <c r="A43451" s="1">
        <v>42886.17291666667</v>
      </c>
      <c r="B43451" s="2">
        <v>-11.725428485843198</v>
      </c>
    </row>
    <row r="43452" spans="1:2" x14ac:dyDescent="0.25">
      <c r="A43452" s="1">
        <v>42886.173611111109</v>
      </c>
      <c r="B43452" s="2">
        <v>10.445179563745235</v>
      </c>
    </row>
    <row r="43453" spans="1:2" x14ac:dyDescent="0.25">
      <c r="A43453" s="1">
        <v>42886.174305555556</v>
      </c>
      <c r="B43453" s="2">
        <v>-26.928304956229599</v>
      </c>
    </row>
    <row r="43454" spans="1:2" x14ac:dyDescent="0.25">
      <c r="A43454" s="1">
        <v>42886.175000000003</v>
      </c>
      <c r="B43454" s="2">
        <v>-33.199050491839685</v>
      </c>
    </row>
    <row r="43455" spans="1:2" x14ac:dyDescent="0.25">
      <c r="A43455" s="1">
        <v>42886.175694444442</v>
      </c>
      <c r="B43455" s="2">
        <v>-15.056808190699666</v>
      </c>
    </row>
    <row r="43456" spans="1:2" x14ac:dyDescent="0.25">
      <c r="A43456" s="1">
        <v>42886.176388888889</v>
      </c>
      <c r="B43456" s="2">
        <v>-33.719782561347046</v>
      </c>
    </row>
    <row r="43457" spans="1:2" x14ac:dyDescent="0.25">
      <c r="A43457" s="1">
        <v>42886.177083333336</v>
      </c>
      <c r="B43457" s="2">
        <v>-35.411181625943087</v>
      </c>
    </row>
    <row r="43458" spans="1:2" x14ac:dyDescent="0.25">
      <c r="A43458" s="1">
        <v>42886.177777777775</v>
      </c>
      <c r="B43458" s="2">
        <v>-27.600670535416189</v>
      </c>
    </row>
    <row r="43459" spans="1:2" x14ac:dyDescent="0.25">
      <c r="A43459" s="1">
        <v>42886.178472222222</v>
      </c>
      <c r="B43459" s="2">
        <v>-18.26484442788642</v>
      </c>
    </row>
    <row r="43460" spans="1:2" x14ac:dyDescent="0.25">
      <c r="A43460" s="1">
        <v>42886.179166666669</v>
      </c>
      <c r="B43460" s="2">
        <v>-9.0526631118564787</v>
      </c>
    </row>
    <row r="43461" spans="1:2" x14ac:dyDescent="0.25">
      <c r="A43461" s="1">
        <v>42886.179861111108</v>
      </c>
      <c r="B43461" s="2">
        <v>-36.502156022166794</v>
      </c>
    </row>
    <row r="43462" spans="1:2" x14ac:dyDescent="0.25">
      <c r="A43462" s="1">
        <v>42886.180555555555</v>
      </c>
      <c r="B43462" s="2">
        <v>-26.232091383106308</v>
      </c>
    </row>
    <row r="43463" spans="1:2" x14ac:dyDescent="0.25">
      <c r="A43463" s="1">
        <v>42886.181250000001</v>
      </c>
      <c r="B43463" s="2">
        <v>-32.767861099100749</v>
      </c>
    </row>
    <row r="43464" spans="1:2" x14ac:dyDescent="0.25">
      <c r="A43464" s="1">
        <v>42886.181944444441</v>
      </c>
      <c r="B43464" s="2">
        <v>-20.541057612771208</v>
      </c>
    </row>
    <row r="43465" spans="1:2" x14ac:dyDescent="0.25">
      <c r="A43465" s="1">
        <v>42886.182638888888</v>
      </c>
      <c r="B43465" s="2">
        <v>-42.298487576708432</v>
      </c>
    </row>
    <row r="43466" spans="1:2" x14ac:dyDescent="0.25">
      <c r="A43466" s="1">
        <v>42886.183333333334</v>
      </c>
      <c r="B43466" s="2">
        <v>-23.629327205356095</v>
      </c>
    </row>
    <row r="43467" spans="1:2" x14ac:dyDescent="0.25">
      <c r="A43467" s="1">
        <v>42886.184027777781</v>
      </c>
      <c r="B43467" s="2">
        <v>-38.422466636674166</v>
      </c>
    </row>
    <row r="43468" spans="1:2" x14ac:dyDescent="0.25">
      <c r="A43468" s="1">
        <v>42886.18472222222</v>
      </c>
      <c r="B43468" s="2">
        <v>0.31832081915927118</v>
      </c>
    </row>
    <row r="43469" spans="1:2" x14ac:dyDescent="0.25">
      <c r="A43469" s="1">
        <v>42886.185416666667</v>
      </c>
      <c r="B43469" s="2">
        <v>-15.905438613435642</v>
      </c>
    </row>
    <row r="43470" spans="1:2" x14ac:dyDescent="0.25">
      <c r="A43470" s="1">
        <v>42886.186111111114</v>
      </c>
      <c r="B43470" s="2">
        <v>-49.140026434803922</v>
      </c>
    </row>
    <row r="43471" spans="1:2" x14ac:dyDescent="0.25">
      <c r="A43471" s="1">
        <v>42886.186805555553</v>
      </c>
      <c r="B43471" s="2">
        <v>-38.182548391928627</v>
      </c>
    </row>
    <row r="43472" spans="1:2" x14ac:dyDescent="0.25">
      <c r="A43472" s="1">
        <v>42886.1875</v>
      </c>
      <c r="B43472" s="2">
        <v>-26.587607763084815</v>
      </c>
    </row>
    <row r="43473" spans="1:2" x14ac:dyDescent="0.25">
      <c r="A43473" s="1">
        <v>42886.188194444447</v>
      </c>
      <c r="B43473" s="2">
        <v>-43.295519635304423</v>
      </c>
    </row>
    <row r="43474" spans="1:2" x14ac:dyDescent="0.25">
      <c r="A43474" s="1">
        <v>42886.188888888886</v>
      </c>
      <c r="B43474" s="2">
        <v>-30.486665580655487</v>
      </c>
    </row>
    <row r="43475" spans="1:2" x14ac:dyDescent="0.25">
      <c r="A43475" s="1">
        <v>42886.189583333333</v>
      </c>
      <c r="B43475" s="2">
        <v>-27.811468630551825</v>
      </c>
    </row>
    <row r="43476" spans="1:2" x14ac:dyDescent="0.25">
      <c r="A43476" s="1">
        <v>42886.19027777778</v>
      </c>
      <c r="B43476" s="2">
        <v>-48.60150866723464</v>
      </c>
    </row>
    <row r="43477" spans="1:2" x14ac:dyDescent="0.25">
      <c r="A43477" s="1">
        <v>42886.190972222219</v>
      </c>
      <c r="B43477" s="2">
        <v>-38.891063287373008</v>
      </c>
    </row>
    <row r="43478" spans="1:2" x14ac:dyDescent="0.25">
      <c r="A43478" s="1">
        <v>42886.191666666666</v>
      </c>
      <c r="B43478" s="2">
        <v>-16.859979367684961</v>
      </c>
    </row>
    <row r="43479" spans="1:2" x14ac:dyDescent="0.25">
      <c r="A43479" s="1">
        <v>42886.192361111112</v>
      </c>
      <c r="B43479" s="2">
        <v>-3.5177868989305958</v>
      </c>
    </row>
    <row r="43480" spans="1:2" x14ac:dyDescent="0.25">
      <c r="A43480" s="1">
        <v>42886.193055555559</v>
      </c>
      <c r="B43480" s="2">
        <v>1.2026930411123127</v>
      </c>
    </row>
    <row r="43481" spans="1:2" x14ac:dyDescent="0.25">
      <c r="A43481" s="1">
        <v>42886.193749999999</v>
      </c>
      <c r="B43481" s="2">
        <v>8.932222121197265</v>
      </c>
    </row>
    <row r="43482" spans="1:2" x14ac:dyDescent="0.25">
      <c r="A43482" s="1">
        <v>42886.194444444445</v>
      </c>
      <c r="B43482" s="2">
        <v>11.911265327301226</v>
      </c>
    </row>
    <row r="43483" spans="1:2" x14ac:dyDescent="0.25">
      <c r="A43483" s="1">
        <v>42886.195138888892</v>
      </c>
      <c r="B43483" s="2">
        <v>-4.2266981450879637</v>
      </c>
    </row>
    <row r="43484" spans="1:2" x14ac:dyDescent="0.25">
      <c r="A43484" s="1">
        <v>42886.195833333331</v>
      </c>
      <c r="B43484" s="2">
        <v>64.202385653340031</v>
      </c>
    </row>
    <row r="43485" spans="1:2" x14ac:dyDescent="0.25">
      <c r="A43485" s="1">
        <v>42886.196527777778</v>
      </c>
      <c r="B43485" s="2">
        <v>85.744179387301358</v>
      </c>
    </row>
    <row r="43486" spans="1:2" x14ac:dyDescent="0.25">
      <c r="A43486" s="1">
        <v>42886.197222222225</v>
      </c>
      <c r="B43486" s="2">
        <v>101.77488130638181</v>
      </c>
    </row>
    <row r="43487" spans="1:2" x14ac:dyDescent="0.25">
      <c r="A43487" s="1">
        <v>42886.197916666664</v>
      </c>
      <c r="B43487" s="2">
        <v>110.01143675493077</v>
      </c>
    </row>
    <row r="43488" spans="1:2" x14ac:dyDescent="0.25">
      <c r="A43488" s="1">
        <v>42886.198611111111</v>
      </c>
      <c r="B43488" s="2">
        <v>116.46622331428031</v>
      </c>
    </row>
    <row r="43489" spans="1:2" x14ac:dyDescent="0.25">
      <c r="A43489" s="1">
        <v>42886.199305555558</v>
      </c>
      <c r="B43489" s="2">
        <v>127.81364167883294</v>
      </c>
    </row>
    <row r="43490" spans="1:2" x14ac:dyDescent="0.25">
      <c r="A43490" s="1">
        <v>42886.2</v>
      </c>
      <c r="B43490" s="2">
        <v>118.57361577664658</v>
      </c>
    </row>
    <row r="43491" spans="1:2" x14ac:dyDescent="0.25">
      <c r="A43491" s="1">
        <v>42886.200694444444</v>
      </c>
      <c r="B43491" s="2">
        <v>141.54154829934316</v>
      </c>
    </row>
    <row r="43492" spans="1:2" x14ac:dyDescent="0.25">
      <c r="A43492" s="1">
        <v>42886.201388888891</v>
      </c>
      <c r="B43492" s="2">
        <v>154.09504266018823</v>
      </c>
    </row>
    <row r="43493" spans="1:2" x14ac:dyDescent="0.25">
      <c r="A43493" s="1">
        <v>42886.20208333333</v>
      </c>
      <c r="B43493" s="2">
        <v>183.69600761888239</v>
      </c>
    </row>
    <row r="43494" spans="1:2" x14ac:dyDescent="0.25">
      <c r="A43494" s="1">
        <v>42886.202777777777</v>
      </c>
      <c r="B43494" s="2">
        <v>199.79622645811565</v>
      </c>
    </row>
    <row r="43495" spans="1:2" x14ac:dyDescent="0.25">
      <c r="A43495" s="1">
        <v>42886.203472222223</v>
      </c>
      <c r="B43495" s="2">
        <v>158.68505514364224</v>
      </c>
    </row>
    <row r="43496" spans="1:2" x14ac:dyDescent="0.25">
      <c r="A43496" s="1">
        <v>42886.20416666667</v>
      </c>
      <c r="B43496" s="2">
        <v>124.80092580373554</v>
      </c>
    </row>
    <row r="43497" spans="1:2" x14ac:dyDescent="0.25">
      <c r="A43497" s="1">
        <v>42886.204861111109</v>
      </c>
      <c r="B43497" s="2">
        <v>116.11390818162666</v>
      </c>
    </row>
    <row r="43498" spans="1:2" x14ac:dyDescent="0.25">
      <c r="A43498" s="1">
        <v>42886.205555555556</v>
      </c>
      <c r="B43498" s="2">
        <v>120.83254243401656</v>
      </c>
    </row>
    <row r="43499" spans="1:2" x14ac:dyDescent="0.25">
      <c r="A43499" s="1">
        <v>42886.206250000003</v>
      </c>
      <c r="B43499" s="2">
        <v>134.17346213364897</v>
      </c>
    </row>
    <row r="43500" spans="1:2" x14ac:dyDescent="0.25">
      <c r="A43500" s="1">
        <v>42886.206944444442</v>
      </c>
      <c r="B43500" s="2">
        <v>129.60362064471312</v>
      </c>
    </row>
    <row r="43501" spans="1:2" x14ac:dyDescent="0.25">
      <c r="A43501" s="1">
        <v>42886.207638888889</v>
      </c>
      <c r="B43501" s="2">
        <v>133.00417659701196</v>
      </c>
    </row>
    <row r="43502" spans="1:2" x14ac:dyDescent="0.25">
      <c r="A43502" s="1">
        <v>42886.208333333336</v>
      </c>
      <c r="B43502" s="2">
        <v>102.82286275461084</v>
      </c>
    </row>
    <row r="43503" spans="1:2" x14ac:dyDescent="0.25">
      <c r="A43503" s="1">
        <v>42886.209027777775</v>
      </c>
      <c r="B43503" s="2">
        <v>45.312121501247745</v>
      </c>
    </row>
    <row r="43504" spans="1:2" x14ac:dyDescent="0.25">
      <c r="A43504" s="1">
        <v>42886.209722222222</v>
      </c>
      <c r="B43504" s="2">
        <v>17.640822513351061</v>
      </c>
    </row>
    <row r="43505" spans="1:2" x14ac:dyDescent="0.25">
      <c r="A43505" s="1">
        <v>42886.210416666669</v>
      </c>
      <c r="B43505" s="2">
        <v>-9.3394187271109939</v>
      </c>
    </row>
    <row r="43506" spans="1:2" x14ac:dyDescent="0.25">
      <c r="A43506" s="1">
        <v>42886.211111111108</v>
      </c>
      <c r="B43506" s="2">
        <v>-11.198620827016809</v>
      </c>
    </row>
    <row r="43507" spans="1:2" x14ac:dyDescent="0.25">
      <c r="A43507" s="1">
        <v>42886.211805555555</v>
      </c>
      <c r="B43507" s="2">
        <v>-28.466676002107366</v>
      </c>
    </row>
    <row r="43508" spans="1:2" x14ac:dyDescent="0.25">
      <c r="A43508" s="1">
        <v>42886.212500000001</v>
      </c>
      <c r="B43508" s="2">
        <v>-41.870178071226107</v>
      </c>
    </row>
    <row r="43509" spans="1:2" x14ac:dyDescent="0.25">
      <c r="A43509" s="1">
        <v>42886.213194444441</v>
      </c>
      <c r="B43509" s="2">
        <v>-9.5691331517824434</v>
      </c>
    </row>
    <row r="43510" spans="1:2" x14ac:dyDescent="0.25">
      <c r="A43510" s="1">
        <v>42886.213888888888</v>
      </c>
      <c r="B43510" s="2">
        <v>-46.331666207717113</v>
      </c>
    </row>
    <row r="43511" spans="1:2" x14ac:dyDescent="0.25">
      <c r="A43511" s="1">
        <v>42886.214583333334</v>
      </c>
      <c r="B43511" s="2">
        <v>-68.253137698402867</v>
      </c>
    </row>
    <row r="43512" spans="1:2" x14ac:dyDescent="0.25">
      <c r="A43512" s="1">
        <v>42886.215277777781</v>
      </c>
      <c r="B43512" s="2">
        <v>-48.383598185578009</v>
      </c>
    </row>
    <row r="43513" spans="1:2" x14ac:dyDescent="0.25">
      <c r="A43513" s="1">
        <v>42886.21597222222</v>
      </c>
      <c r="B43513" s="2">
        <v>-73.176360661313325</v>
      </c>
    </row>
    <row r="43514" spans="1:2" x14ac:dyDescent="0.25">
      <c r="A43514" s="1">
        <v>42886.216666666667</v>
      </c>
      <c r="B43514" s="2">
        <v>-57.777488784691862</v>
      </c>
    </row>
    <row r="43515" spans="1:2" x14ac:dyDescent="0.25">
      <c r="A43515" s="1">
        <v>42886.217361111114</v>
      </c>
      <c r="B43515" s="2">
        <v>-54.84220660570621</v>
      </c>
    </row>
    <row r="43516" spans="1:2" x14ac:dyDescent="0.25">
      <c r="A43516" s="1">
        <v>42886.218055555553</v>
      </c>
      <c r="B43516" s="2">
        <v>-54.689826599171887</v>
      </c>
    </row>
    <row r="43517" spans="1:2" x14ac:dyDescent="0.25">
      <c r="A43517" s="1">
        <v>42886.21875</v>
      </c>
      <c r="B43517" s="2">
        <v>-63.240305166186104</v>
      </c>
    </row>
    <row r="43518" spans="1:2" x14ac:dyDescent="0.25">
      <c r="A43518" s="1">
        <v>42886.219444444447</v>
      </c>
      <c r="B43518" s="2">
        <v>-38.867692294978767</v>
      </c>
    </row>
    <row r="43519" spans="1:2" x14ac:dyDescent="0.25">
      <c r="A43519" s="1">
        <v>42886.220138888886</v>
      </c>
      <c r="B43519" s="2">
        <v>-27.527916375747495</v>
      </c>
    </row>
    <row r="43520" spans="1:2" x14ac:dyDescent="0.25">
      <c r="A43520" s="1">
        <v>42886.220833333333</v>
      </c>
      <c r="B43520" s="2">
        <v>-85.151880106824677</v>
      </c>
    </row>
    <row r="43521" spans="1:2" x14ac:dyDescent="0.25">
      <c r="A43521" s="1">
        <v>42886.22152777778</v>
      </c>
      <c r="B43521" s="2">
        <v>-122.51803871818896</v>
      </c>
    </row>
    <row r="43522" spans="1:2" x14ac:dyDescent="0.25">
      <c r="A43522" s="1">
        <v>42886.222222222219</v>
      </c>
      <c r="B43522" s="2">
        <v>-97.435387326074604</v>
      </c>
    </row>
    <row r="43523" spans="1:2" x14ac:dyDescent="0.25">
      <c r="A43523" s="1">
        <v>42886.222916666666</v>
      </c>
      <c r="B43523" s="2">
        <v>-94.811635236650673</v>
      </c>
    </row>
    <row r="43524" spans="1:2" x14ac:dyDescent="0.25">
      <c r="A43524" s="1">
        <v>42886.223611111112</v>
      </c>
      <c r="B43524" s="2">
        <v>-96.68361822474786</v>
      </c>
    </row>
    <row r="43525" spans="1:2" x14ac:dyDescent="0.25">
      <c r="A43525" s="1">
        <v>42886.224305555559</v>
      </c>
      <c r="B43525" s="2">
        <v>-71.526417762103179</v>
      </c>
    </row>
    <row r="43526" spans="1:2" x14ac:dyDescent="0.25">
      <c r="A43526" s="1">
        <v>42886.224999999999</v>
      </c>
      <c r="B43526" s="2">
        <v>-58.014263451871621</v>
      </c>
    </row>
    <row r="43527" spans="1:2" x14ac:dyDescent="0.25">
      <c r="A43527" s="1">
        <v>42886.225694444445</v>
      </c>
      <c r="B43527" s="2">
        <v>-64.41762396070699</v>
      </c>
    </row>
    <row r="43528" spans="1:2" x14ac:dyDescent="0.25">
      <c r="A43528" s="1">
        <v>42886.226388888892</v>
      </c>
      <c r="B43528" s="2">
        <v>-37.583513883767104</v>
      </c>
    </row>
    <row r="43529" spans="1:2" x14ac:dyDescent="0.25">
      <c r="A43529" s="1">
        <v>42886.227083333331</v>
      </c>
      <c r="B43529" s="2">
        <v>-57.202341487157781</v>
      </c>
    </row>
    <row r="43530" spans="1:2" x14ac:dyDescent="0.25">
      <c r="A43530" s="1">
        <v>42886.227777777778</v>
      </c>
      <c r="B43530" s="2">
        <v>-57.089474935214575</v>
      </c>
    </row>
    <row r="43531" spans="1:2" x14ac:dyDescent="0.25">
      <c r="A43531" s="1">
        <v>42886.228472222225</v>
      </c>
      <c r="B43531" s="2">
        <v>-41.411956425279882</v>
      </c>
    </row>
    <row r="43532" spans="1:2" x14ac:dyDescent="0.25">
      <c r="A43532" s="1">
        <v>42886.229166666664</v>
      </c>
      <c r="B43532" s="2">
        <v>-4.186760290642269</v>
      </c>
    </row>
    <row r="43533" spans="1:2" x14ac:dyDescent="0.25">
      <c r="A43533" s="1">
        <v>42886.229861111111</v>
      </c>
      <c r="B43533" s="2">
        <v>-64.166323109005077</v>
      </c>
    </row>
    <row r="43534" spans="1:2" x14ac:dyDescent="0.25">
      <c r="A43534" s="1">
        <v>42886.230555555558</v>
      </c>
      <c r="B43534" s="2">
        <v>-74.836105262239769</v>
      </c>
    </row>
    <row r="43535" spans="1:2" x14ac:dyDescent="0.25">
      <c r="A43535" s="1">
        <v>42886.231249999997</v>
      </c>
      <c r="B43535" s="2">
        <v>-29.977078151560271</v>
      </c>
    </row>
    <row r="43536" spans="1:2" x14ac:dyDescent="0.25">
      <c r="A43536" s="1">
        <v>42886.231944444444</v>
      </c>
      <c r="B43536" s="2">
        <v>-56.661777440295552</v>
      </c>
    </row>
    <row r="43537" spans="1:2" x14ac:dyDescent="0.25">
      <c r="A43537" s="1">
        <v>42886.232638888891</v>
      </c>
      <c r="B43537" s="2">
        <v>-58.552448258234655</v>
      </c>
    </row>
    <row r="43538" spans="1:2" x14ac:dyDescent="0.25">
      <c r="A43538" s="1">
        <v>42886.23333333333</v>
      </c>
      <c r="B43538" s="2">
        <v>-6.0170672933832972</v>
      </c>
    </row>
    <row r="43539" spans="1:2" x14ac:dyDescent="0.25">
      <c r="A43539" s="1">
        <v>42886.234027777777</v>
      </c>
      <c r="B43539" s="2">
        <v>-12.279748174428823</v>
      </c>
    </row>
    <row r="43540" spans="1:2" x14ac:dyDescent="0.25">
      <c r="A43540" s="1">
        <v>42886.234722222223</v>
      </c>
      <c r="B43540" s="2">
        <v>-13.565454724394174</v>
      </c>
    </row>
    <row r="43541" spans="1:2" x14ac:dyDescent="0.25">
      <c r="A43541" s="1">
        <v>42886.23541666667</v>
      </c>
      <c r="B43541" s="2">
        <v>-23.684619666787331</v>
      </c>
    </row>
    <row r="43542" spans="1:2" x14ac:dyDescent="0.25">
      <c r="A43542" s="1">
        <v>42886.236111111109</v>
      </c>
      <c r="B43542" s="2">
        <v>-16.249205223906515</v>
      </c>
    </row>
    <row r="43543" spans="1:2" x14ac:dyDescent="0.25">
      <c r="A43543" s="1">
        <v>42886.236805555556</v>
      </c>
      <c r="B43543" s="2">
        <v>-28.704409338823947</v>
      </c>
    </row>
    <row r="43544" spans="1:2" x14ac:dyDescent="0.25">
      <c r="A43544" s="1">
        <v>42886.237500000003</v>
      </c>
      <c r="B43544" s="2">
        <v>-30.394552138574848</v>
      </c>
    </row>
    <row r="43545" spans="1:2" x14ac:dyDescent="0.25">
      <c r="A43545" s="1">
        <v>42886.238194444442</v>
      </c>
      <c r="B43545" s="2">
        <v>-7.3697598520123089</v>
      </c>
    </row>
    <row r="43546" spans="1:2" x14ac:dyDescent="0.25">
      <c r="A43546" s="1">
        <v>42886.238888888889</v>
      </c>
      <c r="B43546" s="2">
        <v>-2.553879562195895</v>
      </c>
    </row>
    <row r="43547" spans="1:2" x14ac:dyDescent="0.25">
      <c r="A43547" s="1">
        <v>42886.239583333336</v>
      </c>
      <c r="B43547" s="2">
        <v>-18.868993698299164</v>
      </c>
    </row>
    <row r="43548" spans="1:2" x14ac:dyDescent="0.25">
      <c r="A43548" s="1">
        <v>42886.240277777775</v>
      </c>
      <c r="B43548" s="2">
        <v>-34.932448996625801</v>
      </c>
    </row>
    <row r="43549" spans="1:2" x14ac:dyDescent="0.25">
      <c r="A43549" s="1">
        <v>42886.240972222222</v>
      </c>
      <c r="B43549" s="2">
        <v>-23.694899956903342</v>
      </c>
    </row>
    <row r="43550" spans="1:2" x14ac:dyDescent="0.25">
      <c r="A43550" s="1">
        <v>42886.241666666669</v>
      </c>
      <c r="B43550" s="2">
        <v>-20.450254138865663</v>
      </c>
    </row>
    <row r="43551" spans="1:2" x14ac:dyDescent="0.25">
      <c r="A43551" s="1">
        <v>42886.242361111108</v>
      </c>
      <c r="B43551" s="2">
        <v>-15.837843851331854</v>
      </c>
    </row>
    <row r="43552" spans="1:2" x14ac:dyDescent="0.25">
      <c r="A43552" s="1">
        <v>42886.243055555555</v>
      </c>
      <c r="B43552" s="2">
        <v>9.1512575520474151</v>
      </c>
    </row>
    <row r="43553" spans="1:2" x14ac:dyDescent="0.25">
      <c r="A43553" s="1">
        <v>42886.243750000001</v>
      </c>
      <c r="B43553" s="2">
        <v>-11.66418277377185</v>
      </c>
    </row>
    <row r="43554" spans="1:2" x14ac:dyDescent="0.25">
      <c r="A43554" s="1">
        <v>42886.244444444441</v>
      </c>
      <c r="B43554" s="2">
        <v>40.087716981764729</v>
      </c>
    </row>
    <row r="43555" spans="1:2" x14ac:dyDescent="0.25">
      <c r="A43555" s="1">
        <v>42886.245138888888</v>
      </c>
      <c r="B43555" s="2">
        <v>40.823520241712686</v>
      </c>
    </row>
    <row r="43556" spans="1:2" x14ac:dyDescent="0.25">
      <c r="A43556" s="1">
        <v>42886.245833333334</v>
      </c>
      <c r="B43556" s="2">
        <v>27.103135747849592</v>
      </c>
    </row>
    <row r="43557" spans="1:2" x14ac:dyDescent="0.25">
      <c r="A43557" s="1">
        <v>42886.246527777781</v>
      </c>
      <c r="B43557" s="2">
        <v>28.65059008829412</v>
      </c>
    </row>
    <row r="43558" spans="1:2" x14ac:dyDescent="0.25">
      <c r="A43558" s="1">
        <v>42886.24722222222</v>
      </c>
      <c r="B43558" s="2">
        <v>25.320293986828379</v>
      </c>
    </row>
    <row r="43559" spans="1:2" x14ac:dyDescent="0.25">
      <c r="A43559" s="1">
        <v>42886.247916666667</v>
      </c>
      <c r="B43559" s="2">
        <v>30.594950710588211</v>
      </c>
    </row>
    <row r="43560" spans="1:2" x14ac:dyDescent="0.25">
      <c r="A43560" s="1">
        <v>42886.248611111114</v>
      </c>
      <c r="B43560" s="2">
        <v>-27.761851953470615</v>
      </c>
    </row>
    <row r="43561" spans="1:2" x14ac:dyDescent="0.25">
      <c r="A43561" s="1">
        <v>42886.249305555553</v>
      </c>
      <c r="B43561" s="2">
        <v>-2.7844861479320873</v>
      </c>
    </row>
    <row r="43562" spans="1:2" x14ac:dyDescent="0.25">
      <c r="A43562" s="1">
        <v>42886.25</v>
      </c>
      <c r="B43562" s="2">
        <v>74.422536995138699</v>
      </c>
    </row>
    <row r="43563" spans="1:2" x14ac:dyDescent="0.25">
      <c r="A43563" s="1">
        <v>42886.250694444447</v>
      </c>
      <c r="B43563" s="2">
        <v>72.934331101344043</v>
      </c>
    </row>
    <row r="43564" spans="1:2" x14ac:dyDescent="0.25">
      <c r="A43564" s="1">
        <v>42886.251388888886</v>
      </c>
      <c r="B43564" s="2">
        <v>69.073846018977932</v>
      </c>
    </row>
    <row r="43565" spans="1:2" x14ac:dyDescent="0.25">
      <c r="A43565" s="1">
        <v>42886.252083333333</v>
      </c>
      <c r="B43565" s="2">
        <v>64.072237937996391</v>
      </c>
    </row>
    <row r="43566" spans="1:2" x14ac:dyDescent="0.25">
      <c r="A43566" s="1">
        <v>42886.25277777778</v>
      </c>
      <c r="B43566" s="2">
        <v>48.601850437672695</v>
      </c>
    </row>
    <row r="43567" spans="1:2" x14ac:dyDescent="0.25">
      <c r="A43567" s="1">
        <v>42886.253472222219</v>
      </c>
      <c r="B43567" s="2">
        <v>52.4064216959232</v>
      </c>
    </row>
    <row r="43568" spans="1:2" x14ac:dyDescent="0.25">
      <c r="A43568" s="1">
        <v>42886.254166666666</v>
      </c>
      <c r="B43568" s="2">
        <v>45.882306817214705</v>
      </c>
    </row>
    <row r="43569" spans="1:2" x14ac:dyDescent="0.25">
      <c r="A43569" s="1">
        <v>42886.254861111112</v>
      </c>
      <c r="B43569" s="2">
        <v>76.625560936372494</v>
      </c>
    </row>
    <row r="43570" spans="1:2" x14ac:dyDescent="0.25">
      <c r="A43570" s="1">
        <v>42886.255555555559</v>
      </c>
      <c r="B43570" s="2">
        <v>71.732586298832516</v>
      </c>
    </row>
    <row r="43571" spans="1:2" x14ac:dyDescent="0.25">
      <c r="A43571" s="1">
        <v>42886.256249999999</v>
      </c>
      <c r="B43571" s="2">
        <v>68.956073174544144</v>
      </c>
    </row>
    <row r="43572" spans="1:2" x14ac:dyDescent="0.25">
      <c r="A43572" s="1">
        <v>42886.256944444445</v>
      </c>
      <c r="B43572" s="2">
        <v>36.00294257524947</v>
      </c>
    </row>
    <row r="43573" spans="1:2" x14ac:dyDescent="0.25">
      <c r="A43573" s="1">
        <v>42886.257638888892</v>
      </c>
      <c r="B43573" s="2">
        <v>53.508362790176761</v>
      </c>
    </row>
    <row r="43574" spans="1:2" x14ac:dyDescent="0.25">
      <c r="A43574" s="1">
        <v>42886.258333333331</v>
      </c>
      <c r="B43574" s="2">
        <v>15.757332557326299</v>
      </c>
    </row>
    <row r="43575" spans="1:2" x14ac:dyDescent="0.25">
      <c r="A43575" s="1">
        <v>42886.259027777778</v>
      </c>
      <c r="B43575" s="2">
        <v>22.884126264124642</v>
      </c>
    </row>
    <row r="43576" spans="1:2" x14ac:dyDescent="0.25">
      <c r="A43576" s="1">
        <v>42886.259722222225</v>
      </c>
      <c r="B43576" s="2">
        <v>27.704392073555695</v>
      </c>
    </row>
    <row r="43577" spans="1:2" x14ac:dyDescent="0.25">
      <c r="A43577" s="1">
        <v>42886.260416666664</v>
      </c>
      <c r="B43577" s="2">
        <v>16.389735925029768</v>
      </c>
    </row>
    <row r="43578" spans="1:2" x14ac:dyDescent="0.25">
      <c r="A43578" s="1">
        <v>42886.261111111111</v>
      </c>
      <c r="B43578" s="2">
        <v>17.842928674350453</v>
      </c>
    </row>
    <row r="43579" spans="1:2" x14ac:dyDescent="0.25">
      <c r="A43579" s="1">
        <v>42886.261805555558</v>
      </c>
      <c r="B43579" s="2">
        <v>21.443185061716939</v>
      </c>
    </row>
    <row r="43580" spans="1:2" x14ac:dyDescent="0.25">
      <c r="A43580" s="1">
        <v>42886.262499999997</v>
      </c>
      <c r="B43580" s="2">
        <v>8.932455589911358</v>
      </c>
    </row>
    <row r="43581" spans="1:2" x14ac:dyDescent="0.25">
      <c r="A43581" s="1">
        <v>42886.263194444444</v>
      </c>
      <c r="B43581" s="2">
        <v>22.890358825316071</v>
      </c>
    </row>
    <row r="43582" spans="1:2" x14ac:dyDescent="0.25">
      <c r="A43582" s="1">
        <v>42886.263888888891</v>
      </c>
      <c r="B43582" s="2">
        <v>5.0171429151863167</v>
      </c>
    </row>
    <row r="43583" spans="1:2" x14ac:dyDescent="0.25">
      <c r="A43583" s="1">
        <v>42886.26458333333</v>
      </c>
      <c r="B43583" s="2">
        <v>10.673575583741574</v>
      </c>
    </row>
    <row r="43584" spans="1:2" x14ac:dyDescent="0.25">
      <c r="A43584" s="1">
        <v>42886.265277777777</v>
      </c>
      <c r="B43584" s="2">
        <v>-9.1557806434206821</v>
      </c>
    </row>
    <row r="43585" spans="1:2" x14ac:dyDescent="0.25">
      <c r="A43585" s="1">
        <v>42886.265972222223</v>
      </c>
      <c r="B43585" s="2">
        <v>36.842784710232323</v>
      </c>
    </row>
    <row r="43586" spans="1:2" x14ac:dyDescent="0.25">
      <c r="A43586" s="1">
        <v>42886.26666666667</v>
      </c>
      <c r="B43586" s="2">
        <v>41.285731632982305</v>
      </c>
    </row>
    <row r="43587" spans="1:2" x14ac:dyDescent="0.25">
      <c r="A43587" s="1">
        <v>42886.267361111109</v>
      </c>
      <c r="B43587" s="2">
        <v>2.5171975817899996</v>
      </c>
    </row>
    <row r="43588" spans="1:2" x14ac:dyDescent="0.25">
      <c r="A43588" s="1">
        <v>42886.268055555556</v>
      </c>
      <c r="B43588" s="2">
        <v>25.684120443285792</v>
      </c>
    </row>
    <row r="43589" spans="1:2" x14ac:dyDescent="0.25">
      <c r="A43589" s="1">
        <v>42886.268750000003</v>
      </c>
      <c r="B43589" s="2">
        <v>25.657136963431064</v>
      </c>
    </row>
    <row r="43590" spans="1:2" x14ac:dyDescent="0.25">
      <c r="A43590" s="1">
        <v>42886.269444444442</v>
      </c>
      <c r="B43590" s="2">
        <v>11.428187065742289</v>
      </c>
    </row>
    <row r="43591" spans="1:2" x14ac:dyDescent="0.25">
      <c r="A43591" s="1">
        <v>42886.270138888889</v>
      </c>
      <c r="B43591" s="2">
        <v>-1.8773760793264955</v>
      </c>
    </row>
    <row r="43592" spans="1:2" x14ac:dyDescent="0.25">
      <c r="A43592" s="1">
        <v>42886.270833333336</v>
      </c>
      <c r="B43592" s="2">
        <v>-5.9831677024475844</v>
      </c>
    </row>
    <row r="43593" spans="1:2" x14ac:dyDescent="0.25">
      <c r="A43593" s="1">
        <v>42886.271527777775</v>
      </c>
      <c r="B43593" s="2">
        <v>-7.3369213243471068</v>
      </c>
    </row>
    <row r="43594" spans="1:2" x14ac:dyDescent="0.25">
      <c r="A43594" s="1">
        <v>42886.272222222222</v>
      </c>
      <c r="B43594" s="2">
        <v>-41.823818779241989</v>
      </c>
    </row>
    <row r="43595" spans="1:2" x14ac:dyDescent="0.25">
      <c r="A43595" s="1">
        <v>42886.272916666669</v>
      </c>
      <c r="B43595" s="2">
        <v>-14.649423762675724</v>
      </c>
    </row>
    <row r="43596" spans="1:2" x14ac:dyDescent="0.25">
      <c r="A43596" s="1">
        <v>42886.273611111108</v>
      </c>
      <c r="B43596" s="2">
        <v>-16.749619480424251</v>
      </c>
    </row>
    <row r="43597" spans="1:2" x14ac:dyDescent="0.25">
      <c r="A43597" s="1">
        <v>42886.274305555555</v>
      </c>
      <c r="B43597" s="2">
        <v>5.2211794017076807</v>
      </c>
    </row>
    <row r="43598" spans="1:2" x14ac:dyDescent="0.25">
      <c r="A43598" s="1">
        <v>42886.275000000001</v>
      </c>
      <c r="B43598" s="2">
        <v>10.424520091753219</v>
      </c>
    </row>
    <row r="43599" spans="1:2" x14ac:dyDescent="0.25">
      <c r="A43599" s="1">
        <v>42886.275694444441</v>
      </c>
      <c r="B43599" s="2">
        <v>16.731222235237752</v>
      </c>
    </row>
    <row r="43600" spans="1:2" x14ac:dyDescent="0.25">
      <c r="A43600" s="1">
        <v>42886.276388888888</v>
      </c>
      <c r="B43600" s="2">
        <v>-8.7822157819871798</v>
      </c>
    </row>
    <row r="43601" spans="1:2" x14ac:dyDescent="0.25">
      <c r="A43601" s="1">
        <v>42886.277083333334</v>
      </c>
      <c r="B43601" s="2">
        <v>-4.7573711473271638</v>
      </c>
    </row>
    <row r="43602" spans="1:2" x14ac:dyDescent="0.25">
      <c r="A43602" s="1">
        <v>42886.277777777781</v>
      </c>
      <c r="B43602" s="2">
        <v>-5.0750788532081064</v>
      </c>
    </row>
    <row r="43603" spans="1:2" x14ac:dyDescent="0.25">
      <c r="A43603" s="1">
        <v>42886.27847222222</v>
      </c>
      <c r="B43603" s="2">
        <v>-4.2781352905993115</v>
      </c>
    </row>
    <row r="43604" spans="1:2" x14ac:dyDescent="0.25">
      <c r="A43604" s="1">
        <v>42886.279166666667</v>
      </c>
      <c r="B43604" s="2">
        <v>-5.5202496739162594</v>
      </c>
    </row>
    <row r="43605" spans="1:2" x14ac:dyDescent="0.25">
      <c r="A43605" s="1">
        <v>42886.279861111114</v>
      </c>
      <c r="B43605" s="2">
        <v>3.0101640842030366</v>
      </c>
    </row>
    <row r="43606" spans="1:2" x14ac:dyDescent="0.25">
      <c r="A43606" s="1">
        <v>42886.280555555553</v>
      </c>
      <c r="B43606" s="2">
        <v>15.482586976517148</v>
      </c>
    </row>
    <row r="43607" spans="1:2" x14ac:dyDescent="0.25">
      <c r="A43607" s="1">
        <v>42886.28125</v>
      </c>
      <c r="B43607" s="2">
        <v>4.7129189702478467</v>
      </c>
    </row>
    <row r="43608" spans="1:2" x14ac:dyDescent="0.25">
      <c r="A43608" s="1">
        <v>42886.281944444447</v>
      </c>
      <c r="B43608" s="2">
        <v>-2.5880202390108025</v>
      </c>
    </row>
    <row r="43609" spans="1:2" x14ac:dyDescent="0.25">
      <c r="A43609" s="1">
        <v>42886.282638888886</v>
      </c>
      <c r="B43609" s="2">
        <v>25.853479100227318</v>
      </c>
    </row>
    <row r="43610" spans="1:2" x14ac:dyDescent="0.25">
      <c r="A43610" s="1">
        <v>42886.283333333333</v>
      </c>
      <c r="B43610" s="2">
        <v>40.038020728982517</v>
      </c>
    </row>
    <row r="43611" spans="1:2" x14ac:dyDescent="0.25">
      <c r="A43611" s="1">
        <v>42886.28402777778</v>
      </c>
      <c r="B43611" s="2">
        <v>37.118796312442285</v>
      </c>
    </row>
    <row r="43612" spans="1:2" x14ac:dyDescent="0.25">
      <c r="A43612" s="1">
        <v>42886.284722222219</v>
      </c>
      <c r="B43612" s="2">
        <v>46.200865929866751</v>
      </c>
    </row>
    <row r="43613" spans="1:2" x14ac:dyDescent="0.25">
      <c r="A43613" s="1">
        <v>42886.285416666666</v>
      </c>
      <c r="B43613" s="2">
        <v>20.052029268831635</v>
      </c>
    </row>
    <row r="43614" spans="1:2" x14ac:dyDescent="0.25">
      <c r="A43614" s="1">
        <v>42886.286111111112</v>
      </c>
      <c r="B43614" s="2">
        <v>22.098163766976601</v>
      </c>
    </row>
    <row r="43615" spans="1:2" x14ac:dyDescent="0.25">
      <c r="A43615" s="1">
        <v>42886.286805555559</v>
      </c>
      <c r="B43615" s="2">
        <v>11.680941779484662</v>
      </c>
    </row>
    <row r="43616" spans="1:2" x14ac:dyDescent="0.25">
      <c r="A43616" s="1">
        <v>42886.287499999999</v>
      </c>
      <c r="B43616" s="2">
        <v>-10.988514850256616</v>
      </c>
    </row>
    <row r="43617" spans="1:2" x14ac:dyDescent="0.25">
      <c r="A43617" s="1">
        <v>42886.288194444445</v>
      </c>
      <c r="B43617" s="2">
        <v>-35.347178947679154</v>
      </c>
    </row>
    <row r="43618" spans="1:2" x14ac:dyDescent="0.25">
      <c r="A43618" s="1">
        <v>42886.288888888892</v>
      </c>
      <c r="B43618" s="2">
        <v>-81.143395380953251</v>
      </c>
    </row>
    <row r="43619" spans="1:2" x14ac:dyDescent="0.25">
      <c r="A43619" s="1">
        <v>42886.289583333331</v>
      </c>
      <c r="B43619" s="2">
        <v>-94.323974065445753</v>
      </c>
    </row>
    <row r="43620" spans="1:2" x14ac:dyDescent="0.25">
      <c r="A43620" s="1">
        <v>42886.290277777778</v>
      </c>
      <c r="B43620" s="2">
        <v>-102.08428465679754</v>
      </c>
    </row>
    <row r="43621" spans="1:2" x14ac:dyDescent="0.25">
      <c r="A43621" s="1">
        <v>42886.290972222225</v>
      </c>
      <c r="B43621" s="2">
        <v>-123.02940445713078</v>
      </c>
    </row>
    <row r="43622" spans="1:2" x14ac:dyDescent="0.25">
      <c r="A43622" s="1">
        <v>42886.291666666664</v>
      </c>
      <c r="B43622" s="2">
        <v>-136.16243869605242</v>
      </c>
    </row>
    <row r="43623" spans="1:2" x14ac:dyDescent="0.25">
      <c r="A43623" s="1">
        <v>42886.292361111111</v>
      </c>
      <c r="B43623" s="2">
        <v>-129.97387966146925</v>
      </c>
    </row>
    <row r="43624" spans="1:2" x14ac:dyDescent="0.25">
      <c r="A43624" s="1">
        <v>42886.293055555558</v>
      </c>
      <c r="B43624" s="2">
        <v>-128.49170476007276</v>
      </c>
    </row>
    <row r="43625" spans="1:2" x14ac:dyDescent="0.25">
      <c r="A43625" s="1">
        <v>42886.293749999997</v>
      </c>
      <c r="B43625" s="2">
        <v>-152.91312650002072</v>
      </c>
    </row>
    <row r="43626" spans="1:2" x14ac:dyDescent="0.25">
      <c r="A43626" s="1">
        <v>42886.294444444444</v>
      </c>
      <c r="B43626" s="2">
        <v>-153.92223437458742</v>
      </c>
    </row>
    <row r="43627" spans="1:2" x14ac:dyDescent="0.25">
      <c r="A43627" s="1">
        <v>42886.295138888891</v>
      </c>
      <c r="B43627" s="2">
        <v>-146.01739599264303</v>
      </c>
    </row>
    <row r="43628" spans="1:2" x14ac:dyDescent="0.25">
      <c r="A43628" s="1">
        <v>42886.29583333333</v>
      </c>
      <c r="B43628" s="2">
        <v>-140.81241924143785</v>
      </c>
    </row>
    <row r="43629" spans="1:2" x14ac:dyDescent="0.25">
      <c r="A43629" s="1">
        <v>42886.296527777777</v>
      </c>
      <c r="B43629" s="2">
        <v>-150.89028837511626</v>
      </c>
    </row>
    <row r="43630" spans="1:2" x14ac:dyDescent="0.25">
      <c r="A43630" s="1">
        <v>42886.297222222223</v>
      </c>
      <c r="B43630" s="2">
        <v>-152.31189063094789</v>
      </c>
    </row>
    <row r="43631" spans="1:2" x14ac:dyDescent="0.25">
      <c r="A43631" s="1">
        <v>42886.29791666667</v>
      </c>
      <c r="B43631" s="2">
        <v>-164.3490524534563</v>
      </c>
    </row>
    <row r="43632" spans="1:2" x14ac:dyDescent="0.25">
      <c r="A43632" s="1">
        <v>42886.298611111109</v>
      </c>
      <c r="B43632" s="2">
        <v>-169.88921601648519</v>
      </c>
    </row>
    <row r="43633" spans="1:2" x14ac:dyDescent="0.25">
      <c r="A43633" s="1">
        <v>42886.299305555556</v>
      </c>
      <c r="B43633" s="2">
        <v>-161.5971102580661</v>
      </c>
    </row>
    <row r="43634" spans="1:2" x14ac:dyDescent="0.25">
      <c r="A43634" s="1">
        <v>42886.3</v>
      </c>
      <c r="B43634" s="2">
        <v>-153.59230753594699</v>
      </c>
    </row>
    <row r="43635" spans="1:2" x14ac:dyDescent="0.25">
      <c r="A43635" s="1">
        <v>42886.300694444442</v>
      </c>
      <c r="B43635" s="2">
        <v>-153.03761067430798</v>
      </c>
    </row>
    <row r="43636" spans="1:2" x14ac:dyDescent="0.25">
      <c r="A43636" s="1">
        <v>42886.301388888889</v>
      </c>
      <c r="B43636" s="2">
        <v>-120.24020539808747</v>
      </c>
    </row>
    <row r="43637" spans="1:2" x14ac:dyDescent="0.25">
      <c r="A43637" s="1">
        <v>42886.302083333336</v>
      </c>
      <c r="B43637" s="2">
        <v>-129.25500608678752</v>
      </c>
    </row>
    <row r="43638" spans="1:2" x14ac:dyDescent="0.25">
      <c r="A43638" s="1">
        <v>42886.302777777775</v>
      </c>
      <c r="B43638" s="2">
        <v>-118.23776845471197</v>
      </c>
    </row>
    <row r="43639" spans="1:2" x14ac:dyDescent="0.25">
      <c r="A43639" s="1">
        <v>42886.303472222222</v>
      </c>
      <c r="B43639" s="2">
        <v>-93.068060361085614</v>
      </c>
    </row>
    <row r="43640" spans="1:2" x14ac:dyDescent="0.25">
      <c r="A43640" s="1">
        <v>42886.304166666669</v>
      </c>
      <c r="B43640" s="2">
        <v>-97.431356954306835</v>
      </c>
    </row>
    <row r="43641" spans="1:2" x14ac:dyDescent="0.25">
      <c r="A43641" s="1">
        <v>42886.304861111108</v>
      </c>
      <c r="B43641" s="2">
        <v>-95.767506006329015</v>
      </c>
    </row>
    <row r="43642" spans="1:2" x14ac:dyDescent="0.25">
      <c r="A43642" s="1">
        <v>42886.305555555555</v>
      </c>
      <c r="B43642" s="2">
        <v>-85.313230494766813</v>
      </c>
    </row>
    <row r="43643" spans="1:2" x14ac:dyDescent="0.25">
      <c r="A43643" s="1">
        <v>42886.306250000001</v>
      </c>
      <c r="B43643" s="2">
        <v>-93.575504394387821</v>
      </c>
    </row>
    <row r="43644" spans="1:2" x14ac:dyDescent="0.25">
      <c r="A43644" s="1">
        <v>42886.306944444441</v>
      </c>
      <c r="B43644" s="2">
        <v>-83.444801467226355</v>
      </c>
    </row>
    <row r="43645" spans="1:2" x14ac:dyDescent="0.25">
      <c r="A43645" s="1">
        <v>42886.307638888888</v>
      </c>
      <c r="B43645" s="2">
        <v>-97.898116381563398</v>
      </c>
    </row>
    <row r="43646" spans="1:2" x14ac:dyDescent="0.25">
      <c r="A43646" s="1">
        <v>42886.308333333334</v>
      </c>
      <c r="B43646" s="2">
        <v>-112.880971283031</v>
      </c>
    </row>
    <row r="43647" spans="1:2" x14ac:dyDescent="0.25">
      <c r="A43647" s="1">
        <v>42886.309027777781</v>
      </c>
      <c r="B43647" s="2">
        <v>-113.92819994220433</v>
      </c>
    </row>
    <row r="43648" spans="1:2" x14ac:dyDescent="0.25">
      <c r="A43648" s="1">
        <v>42886.30972222222</v>
      </c>
      <c r="B43648" s="2">
        <v>-129.02916968755503</v>
      </c>
    </row>
    <row r="43649" spans="1:2" x14ac:dyDescent="0.25">
      <c r="A43649" s="1">
        <v>42886.310416666667</v>
      </c>
      <c r="B43649" s="2">
        <v>-117.37626767123778</v>
      </c>
    </row>
    <row r="43650" spans="1:2" x14ac:dyDescent="0.25">
      <c r="A43650" s="1">
        <v>42886.311111111114</v>
      </c>
      <c r="B43650" s="2">
        <v>-122.05904509522564</v>
      </c>
    </row>
    <row r="43651" spans="1:2" x14ac:dyDescent="0.25">
      <c r="A43651" s="1">
        <v>42886.311805555553</v>
      </c>
      <c r="B43651" s="2">
        <v>-151.52041886521039</v>
      </c>
    </row>
    <row r="43652" spans="1:2" x14ac:dyDescent="0.25">
      <c r="A43652" s="1">
        <v>42886.3125</v>
      </c>
      <c r="B43652" s="2">
        <v>-180.82191933581296</v>
      </c>
    </row>
    <row r="43653" spans="1:2" x14ac:dyDescent="0.25">
      <c r="A43653" s="1">
        <v>42886.313194444447</v>
      </c>
      <c r="B43653" s="2">
        <v>-199.44432162307592</v>
      </c>
    </row>
    <row r="43654" spans="1:2" x14ac:dyDescent="0.25">
      <c r="A43654" s="1">
        <v>42886.313888888886</v>
      </c>
      <c r="B43654" s="2">
        <v>-198.57535400578828</v>
      </c>
    </row>
    <row r="43655" spans="1:2" x14ac:dyDescent="0.25">
      <c r="A43655" s="1">
        <v>42886.314583333333</v>
      </c>
      <c r="B43655" s="2">
        <v>-170.47955877862404</v>
      </c>
    </row>
    <row r="43656" spans="1:2" x14ac:dyDescent="0.25">
      <c r="A43656" s="1">
        <v>42886.31527777778</v>
      </c>
      <c r="B43656" s="2">
        <v>-161.59765878170728</v>
      </c>
    </row>
    <row r="43657" spans="1:2" x14ac:dyDescent="0.25">
      <c r="A43657" s="1">
        <v>42886.315972222219</v>
      </c>
      <c r="B43657" s="2">
        <v>-147.07829129901171</v>
      </c>
    </row>
    <row r="43658" spans="1:2" x14ac:dyDescent="0.25">
      <c r="A43658" s="1">
        <v>42886.316666666666</v>
      </c>
      <c r="B43658" s="2">
        <v>-132.54065765198513</v>
      </c>
    </row>
    <row r="43659" spans="1:2" x14ac:dyDescent="0.25">
      <c r="A43659" s="1">
        <v>42886.317361111112</v>
      </c>
      <c r="B43659" s="2">
        <v>-123.05058729380835</v>
      </c>
    </row>
    <row r="43660" spans="1:2" x14ac:dyDescent="0.25">
      <c r="A43660" s="1">
        <v>42886.318055555559</v>
      </c>
      <c r="B43660" s="2">
        <v>-107.36764043700337</v>
      </c>
    </row>
    <row r="43661" spans="1:2" x14ac:dyDescent="0.25">
      <c r="A43661" s="1">
        <v>42886.318749999999</v>
      </c>
      <c r="B43661" s="2">
        <v>-102.68217550120704</v>
      </c>
    </row>
    <row r="43662" spans="1:2" x14ac:dyDescent="0.25">
      <c r="A43662" s="1">
        <v>42886.319444444445</v>
      </c>
      <c r="B43662" s="2">
        <v>-99.434980920267606</v>
      </c>
    </row>
    <row r="43663" spans="1:2" x14ac:dyDescent="0.25">
      <c r="A43663" s="1">
        <v>42886.320138888892</v>
      </c>
      <c r="B43663" s="2">
        <v>-83.699425188797377</v>
      </c>
    </row>
    <row r="43664" spans="1:2" x14ac:dyDescent="0.25">
      <c r="A43664" s="1">
        <v>42886.320833333331</v>
      </c>
      <c r="B43664" s="2">
        <v>-83.211045839303793</v>
      </c>
    </row>
    <row r="43665" spans="1:2" x14ac:dyDescent="0.25">
      <c r="A43665" s="1">
        <v>42886.321527777778</v>
      </c>
      <c r="B43665" s="2">
        <v>-86.245375994199037</v>
      </c>
    </row>
    <row r="43666" spans="1:2" x14ac:dyDescent="0.25">
      <c r="A43666" s="1">
        <v>42886.322222222225</v>
      </c>
      <c r="B43666" s="2">
        <v>-68.232449607031114</v>
      </c>
    </row>
    <row r="43667" spans="1:2" x14ac:dyDescent="0.25">
      <c r="A43667" s="1">
        <v>42886.322916666664</v>
      </c>
      <c r="B43667" s="2">
        <v>-73.068277565614935</v>
      </c>
    </row>
    <row r="43668" spans="1:2" x14ac:dyDescent="0.25">
      <c r="A43668" s="1">
        <v>42886.323611111111</v>
      </c>
      <c r="B43668" s="2">
        <v>-85.125198979636963</v>
      </c>
    </row>
    <row r="43669" spans="1:2" x14ac:dyDescent="0.25">
      <c r="A43669" s="1">
        <v>42886.324305555558</v>
      </c>
      <c r="B43669" s="2">
        <v>-74.669056868454206</v>
      </c>
    </row>
    <row r="43670" spans="1:2" x14ac:dyDescent="0.25">
      <c r="A43670" s="1">
        <v>42886.324999999997</v>
      </c>
      <c r="B43670" s="2">
        <v>-74.7336750436031</v>
      </c>
    </row>
    <row r="43671" spans="1:2" x14ac:dyDescent="0.25">
      <c r="A43671" s="1">
        <v>42886.325694444444</v>
      </c>
      <c r="B43671" s="2">
        <v>-78.516360826076323</v>
      </c>
    </row>
    <row r="43672" spans="1:2" x14ac:dyDescent="0.25">
      <c r="A43672" s="1">
        <v>42886.326388888891</v>
      </c>
      <c r="B43672" s="2">
        <v>-78.312972681554186</v>
      </c>
    </row>
    <row r="43673" spans="1:2" x14ac:dyDescent="0.25">
      <c r="A43673" s="1">
        <v>42886.32708333333</v>
      </c>
      <c r="B43673" s="2">
        <v>-62.329005578842285</v>
      </c>
    </row>
    <row r="43674" spans="1:2" x14ac:dyDescent="0.25">
      <c r="A43674" s="1">
        <v>42886.327777777777</v>
      </c>
      <c r="B43674" s="2">
        <v>-60.971957840512431</v>
      </c>
    </row>
    <row r="43675" spans="1:2" x14ac:dyDescent="0.25">
      <c r="A43675" s="1">
        <v>42886.328472222223</v>
      </c>
      <c r="B43675" s="2">
        <v>-52.591019718226747</v>
      </c>
    </row>
    <row r="43676" spans="1:2" x14ac:dyDescent="0.25">
      <c r="A43676" s="1">
        <v>42886.32916666667</v>
      </c>
      <c r="B43676" s="2">
        <v>-62.404329477109904</v>
      </c>
    </row>
    <row r="43677" spans="1:2" x14ac:dyDescent="0.25">
      <c r="A43677" s="1">
        <v>42886.329861111109</v>
      </c>
      <c r="B43677" s="2">
        <v>-79.688262265680052</v>
      </c>
    </row>
    <row r="43678" spans="1:2" x14ac:dyDescent="0.25">
      <c r="A43678" s="1">
        <v>42886.330555555556</v>
      </c>
      <c r="B43678" s="2">
        <v>-101.96385993362249</v>
      </c>
    </row>
    <row r="43679" spans="1:2" x14ac:dyDescent="0.25">
      <c r="A43679" s="1">
        <v>42886.331250000003</v>
      </c>
      <c r="B43679" s="2">
        <v>-111.25551570912745</v>
      </c>
    </row>
    <row r="43680" spans="1:2" x14ac:dyDescent="0.25">
      <c r="A43680" s="1">
        <v>42886.331944444442</v>
      </c>
      <c r="B43680" s="2">
        <v>-151.97187963809509</v>
      </c>
    </row>
    <row r="43681" spans="1:2" x14ac:dyDescent="0.25">
      <c r="A43681" s="1">
        <v>42886.332638888889</v>
      </c>
      <c r="B43681" s="2">
        <v>-111.14361849518416</v>
      </c>
    </row>
    <row r="43682" spans="1:2" x14ac:dyDescent="0.25">
      <c r="A43682" s="1">
        <v>42886.333333333336</v>
      </c>
      <c r="B43682" s="2">
        <v>-128.32678421564634</v>
      </c>
    </row>
    <row r="43683" spans="1:2" x14ac:dyDescent="0.25">
      <c r="A43683" s="1">
        <v>42886.334027777775</v>
      </c>
      <c r="B43683" s="2">
        <v>-129.15411243166696</v>
      </c>
    </row>
    <row r="43684" spans="1:2" x14ac:dyDescent="0.25">
      <c r="A43684" s="1">
        <v>42886.334722222222</v>
      </c>
      <c r="B43684" s="2">
        <v>-117.98113498335782</v>
      </c>
    </row>
    <row r="43685" spans="1:2" x14ac:dyDescent="0.25">
      <c r="A43685" s="1">
        <v>42886.335416666669</v>
      </c>
      <c r="B43685" s="2">
        <v>-134.69325020530184</v>
      </c>
    </row>
    <row r="43686" spans="1:2" x14ac:dyDescent="0.25">
      <c r="A43686" s="1">
        <v>42886.336111111108</v>
      </c>
      <c r="B43686" s="2">
        <v>-133.74813817990361</v>
      </c>
    </row>
    <row r="43687" spans="1:2" x14ac:dyDescent="0.25">
      <c r="A43687" s="1">
        <v>42886.336805555555</v>
      </c>
      <c r="B43687" s="2">
        <v>-120.8945075280557</v>
      </c>
    </row>
    <row r="43688" spans="1:2" x14ac:dyDescent="0.25">
      <c r="A43688" s="1">
        <v>42886.337500000001</v>
      </c>
      <c r="B43688" s="2">
        <v>-98.583850242949367</v>
      </c>
    </row>
    <row r="43689" spans="1:2" x14ac:dyDescent="0.25">
      <c r="A43689" s="1">
        <v>42886.338194444441</v>
      </c>
      <c r="B43689" s="2">
        <v>-120.66271361498511</v>
      </c>
    </row>
    <row r="43690" spans="1:2" x14ac:dyDescent="0.25">
      <c r="A43690" s="1">
        <v>42886.338888888888</v>
      </c>
      <c r="B43690" s="2">
        <v>-106.24432713447216</v>
      </c>
    </row>
    <row r="43691" spans="1:2" x14ac:dyDescent="0.25">
      <c r="A43691" s="1">
        <v>42886.339583333334</v>
      </c>
      <c r="B43691" s="2">
        <v>-105.04782106159642</v>
      </c>
    </row>
    <row r="43692" spans="1:2" x14ac:dyDescent="0.25">
      <c r="A43692" s="1">
        <v>42886.340277777781</v>
      </c>
      <c r="B43692" s="2">
        <v>-101.89268649148484</v>
      </c>
    </row>
    <row r="43693" spans="1:2" x14ac:dyDescent="0.25">
      <c r="A43693" s="1">
        <v>42886.34097222222</v>
      </c>
      <c r="B43693" s="2">
        <v>-115.90505489616966</v>
      </c>
    </row>
    <row r="43694" spans="1:2" x14ac:dyDescent="0.25">
      <c r="A43694" s="1">
        <v>42886.341666666667</v>
      </c>
      <c r="B43694" s="2">
        <v>-123.51355383956107</v>
      </c>
    </row>
    <row r="43695" spans="1:2" x14ac:dyDescent="0.25">
      <c r="A43695" s="1">
        <v>42886.342361111114</v>
      </c>
      <c r="B43695" s="2">
        <v>-121.60069156736135</v>
      </c>
    </row>
    <row r="43696" spans="1:2" x14ac:dyDescent="0.25">
      <c r="A43696" s="1">
        <v>42886.343055555553</v>
      </c>
      <c r="B43696" s="2">
        <v>-115.17754082643272</v>
      </c>
    </row>
    <row r="43697" spans="1:2" x14ac:dyDescent="0.25">
      <c r="A43697" s="1">
        <v>42886.34375</v>
      </c>
      <c r="B43697" s="2">
        <v>-113.97428037545178</v>
      </c>
    </row>
    <row r="43698" spans="1:2" x14ac:dyDescent="0.25">
      <c r="A43698" s="1">
        <v>42886.344444444447</v>
      </c>
      <c r="B43698" s="2">
        <v>-122.63890585106952</v>
      </c>
    </row>
    <row r="43699" spans="1:2" x14ac:dyDescent="0.25">
      <c r="A43699" s="1">
        <v>42886.345138888886</v>
      </c>
      <c r="B43699" s="2">
        <v>-122.65327998995781</v>
      </c>
    </row>
    <row r="43700" spans="1:2" x14ac:dyDescent="0.25">
      <c r="A43700" s="1">
        <v>42886.345833333333</v>
      </c>
      <c r="B43700" s="2">
        <v>-131.86672781610591</v>
      </c>
    </row>
    <row r="43701" spans="1:2" x14ac:dyDescent="0.25">
      <c r="A43701" s="1">
        <v>42886.34652777778</v>
      </c>
      <c r="B43701" s="2">
        <v>-137.2764289383951</v>
      </c>
    </row>
    <row r="43702" spans="1:2" x14ac:dyDescent="0.25">
      <c r="A43702" s="1">
        <v>42886.347222222219</v>
      </c>
      <c r="B43702" s="2">
        <v>-145.93081016059733</v>
      </c>
    </row>
    <row r="43703" spans="1:2" x14ac:dyDescent="0.25">
      <c r="A43703" s="1">
        <v>42886.347916666666</v>
      </c>
      <c r="B43703" s="2">
        <v>-140.21711115230573</v>
      </c>
    </row>
    <row r="43704" spans="1:2" x14ac:dyDescent="0.25">
      <c r="A43704" s="1">
        <v>42886.348611111112</v>
      </c>
      <c r="B43704" s="2">
        <v>-139.12957262519049</v>
      </c>
    </row>
    <row r="43705" spans="1:2" x14ac:dyDescent="0.25">
      <c r="A43705" s="1">
        <v>42886.349305555559</v>
      </c>
      <c r="B43705" s="2">
        <v>-142.32925624816369</v>
      </c>
    </row>
    <row r="43706" spans="1:2" x14ac:dyDescent="0.25">
      <c r="A43706" s="1">
        <v>42886.35</v>
      </c>
      <c r="B43706" s="2">
        <v>-133.21726337698831</v>
      </c>
    </row>
    <row r="43707" spans="1:2" x14ac:dyDescent="0.25">
      <c r="A43707" s="1">
        <v>42886.350694444445</v>
      </c>
      <c r="B43707" s="2">
        <v>-131.96650705953363</v>
      </c>
    </row>
    <row r="43708" spans="1:2" x14ac:dyDescent="0.25">
      <c r="A43708" s="1">
        <v>42886.351388888892</v>
      </c>
      <c r="B43708" s="2">
        <v>-99.375068103731607</v>
      </c>
    </row>
    <row r="43709" spans="1:2" x14ac:dyDescent="0.25">
      <c r="A43709" s="1">
        <v>42886.352083333331</v>
      </c>
      <c r="B43709" s="2">
        <v>-109.87960575871402</v>
      </c>
    </row>
    <row r="43710" spans="1:2" x14ac:dyDescent="0.25">
      <c r="A43710" s="1">
        <v>42886.352777777778</v>
      </c>
      <c r="B43710" s="2">
        <v>-101.88694221777841</v>
      </c>
    </row>
    <row r="43711" spans="1:2" x14ac:dyDescent="0.25">
      <c r="A43711" s="1">
        <v>42886.353472222225</v>
      </c>
      <c r="B43711" s="2">
        <v>-85.995760601545527</v>
      </c>
    </row>
    <row r="43712" spans="1:2" x14ac:dyDescent="0.25">
      <c r="A43712" s="1">
        <v>42886.354166666664</v>
      </c>
      <c r="B43712" s="2">
        <v>-78.987500068165048</v>
      </c>
    </row>
    <row r="43713" spans="1:2" x14ac:dyDescent="0.25">
      <c r="A43713" s="1">
        <v>42886.354861111111</v>
      </c>
      <c r="B43713" s="2">
        <v>-69.532342501850025</v>
      </c>
    </row>
    <row r="43714" spans="1:2" x14ac:dyDescent="0.25">
      <c r="A43714" s="1">
        <v>42886.355555555558</v>
      </c>
      <c r="B43714" s="2">
        <v>-94.988144184171688</v>
      </c>
    </row>
    <row r="43715" spans="1:2" x14ac:dyDescent="0.25">
      <c r="A43715" s="1">
        <v>42886.356249999997</v>
      </c>
      <c r="B43715" s="2">
        <v>-75.923211477392272</v>
      </c>
    </row>
    <row r="43716" spans="1:2" x14ac:dyDescent="0.25">
      <c r="A43716" s="1">
        <v>42886.356944444444</v>
      </c>
      <c r="B43716" s="2">
        <v>-85.827145435752271</v>
      </c>
    </row>
    <row r="43717" spans="1:2" x14ac:dyDescent="0.25">
      <c r="A43717" s="1">
        <v>42886.357638888891</v>
      </c>
      <c r="B43717" s="2">
        <v>-79.602305005824505</v>
      </c>
    </row>
    <row r="43718" spans="1:2" x14ac:dyDescent="0.25">
      <c r="A43718" s="1">
        <v>42886.35833333333</v>
      </c>
      <c r="B43718" s="2">
        <v>-85.723057858459654</v>
      </c>
    </row>
    <row r="43719" spans="1:2" x14ac:dyDescent="0.25">
      <c r="A43719" s="1">
        <v>42886.359027777777</v>
      </c>
      <c r="B43719" s="2">
        <v>-73.217296131503346</v>
      </c>
    </row>
    <row r="43720" spans="1:2" x14ac:dyDescent="0.25">
      <c r="A43720" s="1">
        <v>42886.359722222223</v>
      </c>
      <c r="B43720" s="2">
        <v>-71.880554957652933</v>
      </c>
    </row>
    <row r="43721" spans="1:2" x14ac:dyDescent="0.25">
      <c r="A43721" s="1">
        <v>42886.36041666667</v>
      </c>
      <c r="B43721" s="2">
        <v>-60.784778240695594</v>
      </c>
    </row>
    <row r="43722" spans="1:2" x14ac:dyDescent="0.25">
      <c r="A43722" s="1">
        <v>42886.361111111109</v>
      </c>
      <c r="B43722" s="2">
        <v>-72.214906675751749</v>
      </c>
    </row>
    <row r="43723" spans="1:2" x14ac:dyDescent="0.25">
      <c r="A43723" s="1">
        <v>42886.361805555556</v>
      </c>
      <c r="B43723" s="2">
        <v>-65.676033580096558</v>
      </c>
    </row>
    <row r="43724" spans="1:2" x14ac:dyDescent="0.25">
      <c r="A43724" s="1">
        <v>42886.362500000003</v>
      </c>
      <c r="B43724" s="2">
        <v>-68.805238205829909</v>
      </c>
    </row>
    <row r="43725" spans="1:2" x14ac:dyDescent="0.25">
      <c r="A43725" s="1">
        <v>42886.363194444442</v>
      </c>
      <c r="B43725" s="2">
        <v>-65.465297681506485</v>
      </c>
    </row>
    <row r="43726" spans="1:2" x14ac:dyDescent="0.25">
      <c r="A43726" s="1">
        <v>42886.363888888889</v>
      </c>
      <c r="B43726" s="2">
        <v>-55.538815699643841</v>
      </c>
    </row>
    <row r="43727" spans="1:2" x14ac:dyDescent="0.25">
      <c r="A43727" s="1">
        <v>42886.364583333336</v>
      </c>
      <c r="B43727" s="2">
        <v>-61.931675674652794</v>
      </c>
    </row>
    <row r="43728" spans="1:2" x14ac:dyDescent="0.25">
      <c r="A43728" s="1">
        <v>42886.365277777775</v>
      </c>
      <c r="B43728" s="2">
        <v>-64.994048035616288</v>
      </c>
    </row>
    <row r="43729" spans="1:2" x14ac:dyDescent="0.25">
      <c r="A43729" s="1">
        <v>42886.365972222222</v>
      </c>
      <c r="B43729" s="2">
        <v>-63.82881871442563</v>
      </c>
    </row>
    <row r="43730" spans="1:2" x14ac:dyDescent="0.25">
      <c r="A43730" s="1">
        <v>42886.366666666669</v>
      </c>
      <c r="B43730" s="2">
        <v>-96.641606575871506</v>
      </c>
    </row>
    <row r="43731" spans="1:2" x14ac:dyDescent="0.25">
      <c r="A43731" s="1">
        <v>42886.367361111108</v>
      </c>
      <c r="B43731" s="2">
        <v>-81.335117641560885</v>
      </c>
    </row>
    <row r="43732" spans="1:2" x14ac:dyDescent="0.25">
      <c r="A43732" s="1">
        <v>42886.368055555555</v>
      </c>
      <c r="B43732" s="2">
        <v>-81.623748176393562</v>
      </c>
    </row>
    <row r="43733" spans="1:2" x14ac:dyDescent="0.25">
      <c r="A43733" s="1">
        <v>42886.368750000001</v>
      </c>
      <c r="B43733" s="2">
        <v>-77.164547155485096</v>
      </c>
    </row>
    <row r="43734" spans="1:2" x14ac:dyDescent="0.25">
      <c r="A43734" s="1">
        <v>42886.369444444441</v>
      </c>
      <c r="B43734" s="2">
        <v>-88.963304954101716</v>
      </c>
    </row>
    <row r="43735" spans="1:2" x14ac:dyDescent="0.25">
      <c r="A43735" s="1">
        <v>42886.370138888888</v>
      </c>
      <c r="B43735" s="2">
        <v>-92.711020441013773</v>
      </c>
    </row>
    <row r="43736" spans="1:2" x14ac:dyDescent="0.25">
      <c r="A43736" s="1">
        <v>42886.370833333334</v>
      </c>
      <c r="B43736" s="2">
        <v>-90.685620126130132</v>
      </c>
    </row>
    <row r="43737" spans="1:2" x14ac:dyDescent="0.25">
      <c r="A43737" s="1">
        <v>42886.371527777781</v>
      </c>
      <c r="B43737" s="2">
        <v>-120.51467481027163</v>
      </c>
    </row>
    <row r="43738" spans="1:2" x14ac:dyDescent="0.25">
      <c r="A43738" s="1">
        <v>42886.37222222222</v>
      </c>
      <c r="B43738" s="2">
        <v>-133.27892544712716</v>
      </c>
    </row>
    <row r="43739" spans="1:2" x14ac:dyDescent="0.25">
      <c r="A43739" s="1">
        <v>42886.372916666667</v>
      </c>
      <c r="B43739" s="2">
        <v>-135.95060788465199</v>
      </c>
    </row>
    <row r="43740" spans="1:2" x14ac:dyDescent="0.25">
      <c r="A43740" s="1">
        <v>42886.373611111114</v>
      </c>
      <c r="B43740" s="2">
        <v>-121.35491202069097</v>
      </c>
    </row>
    <row r="43741" spans="1:2" x14ac:dyDescent="0.25">
      <c r="A43741" s="1">
        <v>42886.374305555553</v>
      </c>
      <c r="B43741" s="2">
        <v>-74.267935035358335</v>
      </c>
    </row>
    <row r="43742" spans="1:2" x14ac:dyDescent="0.25">
      <c r="A43742" s="1">
        <v>42886.375</v>
      </c>
      <c r="B43742" s="2">
        <v>-76.270595098242239</v>
      </c>
    </row>
    <row r="43743" spans="1:2" x14ac:dyDescent="0.25">
      <c r="A43743" s="1">
        <v>42886.375694444447</v>
      </c>
      <c r="B43743" s="2">
        <v>-76.79545552548565</v>
      </c>
    </row>
    <row r="43744" spans="1:2" x14ac:dyDescent="0.25">
      <c r="A43744" s="1">
        <v>42886.376388888886</v>
      </c>
      <c r="B43744" s="2">
        <v>-81.228544799137552</v>
      </c>
    </row>
    <row r="43745" spans="1:2" x14ac:dyDescent="0.25">
      <c r="A43745" s="1">
        <v>42886.377083333333</v>
      </c>
      <c r="B43745" s="2">
        <v>-99.772114703377397</v>
      </c>
    </row>
    <row r="43746" spans="1:2" x14ac:dyDescent="0.25">
      <c r="A43746" s="1">
        <v>42886.37777777778</v>
      </c>
      <c r="B43746" s="2">
        <v>-82.897730474203129</v>
      </c>
    </row>
    <row r="43747" spans="1:2" x14ac:dyDescent="0.25">
      <c r="A43747" s="1">
        <v>42886.378472222219</v>
      </c>
      <c r="B43747" s="2">
        <v>-104.92680294751966</v>
      </c>
    </row>
    <row r="43748" spans="1:2" x14ac:dyDescent="0.25">
      <c r="A43748" s="1">
        <v>42886.379166666666</v>
      </c>
      <c r="B43748" s="2">
        <v>-103.74785243199246</v>
      </c>
    </row>
    <row r="43749" spans="1:2" x14ac:dyDescent="0.25">
      <c r="A43749" s="1">
        <v>42886.379861111112</v>
      </c>
      <c r="B43749" s="2">
        <v>-109.58570721295352</v>
      </c>
    </row>
    <row r="43750" spans="1:2" x14ac:dyDescent="0.25">
      <c r="A43750" s="1">
        <v>42886.380555555559</v>
      </c>
      <c r="B43750" s="2">
        <v>-143.06484649441362</v>
      </c>
    </row>
    <row r="43751" spans="1:2" x14ac:dyDescent="0.25">
      <c r="A43751" s="1">
        <v>42886.381249999999</v>
      </c>
      <c r="B43751" s="2">
        <v>-152.24273999523913</v>
      </c>
    </row>
    <row r="43752" spans="1:2" x14ac:dyDescent="0.25">
      <c r="A43752" s="1">
        <v>42886.381944444445</v>
      </c>
      <c r="B43752" s="2">
        <v>-147.59549818257412</v>
      </c>
    </row>
    <row r="43753" spans="1:2" x14ac:dyDescent="0.25">
      <c r="A43753" s="1">
        <v>42886.382638888892</v>
      </c>
      <c r="B43753" s="2">
        <v>-157.29909426631249</v>
      </c>
    </row>
    <row r="43754" spans="1:2" x14ac:dyDescent="0.25">
      <c r="A43754" s="1">
        <v>42886.383333333331</v>
      </c>
      <c r="B43754" s="2">
        <v>-179.69218062760774</v>
      </c>
    </row>
    <row r="43755" spans="1:2" x14ac:dyDescent="0.25">
      <c r="A43755" s="1">
        <v>42886.384027777778</v>
      </c>
      <c r="B43755" s="2">
        <v>-155.65918648947653</v>
      </c>
    </row>
    <row r="43756" spans="1:2" x14ac:dyDescent="0.25">
      <c r="A43756" s="1">
        <v>42886.384722222225</v>
      </c>
      <c r="B43756" s="2">
        <v>-135.04398470545033</v>
      </c>
    </row>
    <row r="43757" spans="1:2" x14ac:dyDescent="0.25">
      <c r="A43757" s="1">
        <v>42886.385416666664</v>
      </c>
      <c r="B43757" s="2">
        <v>-112.36795801552944</v>
      </c>
    </row>
    <row r="43758" spans="1:2" x14ac:dyDescent="0.25">
      <c r="A43758" s="1">
        <v>42886.386111111111</v>
      </c>
      <c r="B43758" s="2">
        <v>-106.67991843218915</v>
      </c>
    </row>
    <row r="43759" spans="1:2" x14ac:dyDescent="0.25">
      <c r="A43759" s="1">
        <v>42886.386805555558</v>
      </c>
      <c r="B43759" s="2">
        <v>-122.41119977568742</v>
      </c>
    </row>
    <row r="43760" spans="1:2" x14ac:dyDescent="0.25">
      <c r="A43760" s="1">
        <v>42886.387499999997</v>
      </c>
      <c r="B43760" s="2">
        <v>-105.35300829590803</v>
      </c>
    </row>
    <row r="43761" spans="1:2" x14ac:dyDescent="0.25">
      <c r="A43761" s="1">
        <v>42886.388194444444</v>
      </c>
      <c r="B43761" s="2">
        <v>-93.245354751714814</v>
      </c>
    </row>
    <row r="43762" spans="1:2" x14ac:dyDescent="0.25">
      <c r="A43762" s="1">
        <v>42886.388888888891</v>
      </c>
      <c r="B43762" s="2">
        <v>-93.837651128801127</v>
      </c>
    </row>
    <row r="43763" spans="1:2" x14ac:dyDescent="0.25">
      <c r="A43763" s="1">
        <v>42886.38958333333</v>
      </c>
      <c r="B43763" s="2">
        <v>-87.566230269936696</v>
      </c>
    </row>
    <row r="43764" spans="1:2" x14ac:dyDescent="0.25">
      <c r="A43764" s="1">
        <v>42886.390277777777</v>
      </c>
      <c r="B43764" s="2">
        <v>-92.173914587608309</v>
      </c>
    </row>
    <row r="43765" spans="1:2" x14ac:dyDescent="0.25">
      <c r="A43765" s="1">
        <v>42886.390972222223</v>
      </c>
      <c r="B43765" s="2">
        <v>-115.1421635973927</v>
      </c>
    </row>
    <row r="43766" spans="1:2" x14ac:dyDescent="0.25">
      <c r="A43766" s="1">
        <v>42886.39166666667</v>
      </c>
      <c r="B43766" s="2">
        <v>-94.10115034669677</v>
      </c>
    </row>
    <row r="43767" spans="1:2" x14ac:dyDescent="0.25">
      <c r="A43767" s="1">
        <v>42886.392361111109</v>
      </c>
      <c r="B43767" s="2">
        <v>-100.98544227333429</v>
      </c>
    </row>
    <row r="43768" spans="1:2" x14ac:dyDescent="0.25">
      <c r="A43768" s="1">
        <v>42886.393055555556</v>
      </c>
      <c r="B43768" s="2">
        <v>-109.31398338136884</v>
      </c>
    </row>
    <row r="43769" spans="1:2" x14ac:dyDescent="0.25">
      <c r="A43769" s="1">
        <v>42886.393750000003</v>
      </c>
      <c r="B43769" s="2">
        <v>-75.744627347908676</v>
      </c>
    </row>
    <row r="43770" spans="1:2" x14ac:dyDescent="0.25">
      <c r="A43770" s="1">
        <v>42886.394444444442</v>
      </c>
      <c r="B43770" s="2">
        <v>-5.2201070989365688</v>
      </c>
    </row>
    <row r="43771" spans="1:2" x14ac:dyDescent="0.25">
      <c r="A43771" s="1">
        <v>42886.395138888889</v>
      </c>
      <c r="B43771" s="2">
        <v>-13.141331997062661</v>
      </c>
    </row>
    <row r="43772" spans="1:2" x14ac:dyDescent="0.25">
      <c r="A43772" s="1">
        <v>42886.395833333336</v>
      </c>
      <c r="B43772" s="2">
        <v>-10.396653569037637</v>
      </c>
    </row>
    <row r="43773" spans="1:2" x14ac:dyDescent="0.25">
      <c r="A43773" s="1">
        <v>42886.396527777775</v>
      </c>
      <c r="B43773" s="2">
        <v>-14.162273142528527</v>
      </c>
    </row>
    <row r="43774" spans="1:2" x14ac:dyDescent="0.25">
      <c r="A43774" s="1">
        <v>42886.397222222222</v>
      </c>
      <c r="B43774" s="2">
        <v>-2.5188657320424683</v>
      </c>
    </row>
    <row r="43775" spans="1:2" x14ac:dyDescent="0.25">
      <c r="A43775" s="1">
        <v>42886.397916666669</v>
      </c>
      <c r="B43775" s="2">
        <v>-12.402288917362846</v>
      </c>
    </row>
    <row r="43776" spans="1:2" x14ac:dyDescent="0.25">
      <c r="A43776" s="1">
        <v>42886.398611111108</v>
      </c>
      <c r="B43776" s="2">
        <v>-13.099361982894091</v>
      </c>
    </row>
    <row r="43777" spans="1:2" x14ac:dyDescent="0.25">
      <c r="A43777" s="1">
        <v>42886.399305555555</v>
      </c>
      <c r="B43777" s="2">
        <v>-37.596671657320499</v>
      </c>
    </row>
    <row r="43778" spans="1:2" x14ac:dyDescent="0.25">
      <c r="A43778" s="1">
        <v>42886.400000000001</v>
      </c>
      <c r="B43778" s="2">
        <v>-34.521539769626301</v>
      </c>
    </row>
    <row r="43779" spans="1:2" x14ac:dyDescent="0.25">
      <c r="A43779" s="1">
        <v>42886.400694444441</v>
      </c>
      <c r="B43779" s="2">
        <v>-55.324499326886141</v>
      </c>
    </row>
    <row r="43780" spans="1:2" x14ac:dyDescent="0.25">
      <c r="A43780" s="1">
        <v>42886.401388888888</v>
      </c>
      <c r="B43780" s="2">
        <v>-53.369233248353702</v>
      </c>
    </row>
    <row r="43781" spans="1:2" x14ac:dyDescent="0.25">
      <c r="A43781" s="1">
        <v>42886.402083333334</v>
      </c>
      <c r="B43781" s="2">
        <v>-97.572967291534098</v>
      </c>
    </row>
    <row r="43782" spans="1:2" x14ac:dyDescent="0.25">
      <c r="A43782" s="1">
        <v>42886.402777777781</v>
      </c>
      <c r="B43782" s="2">
        <v>-125.81961898425749</v>
      </c>
    </row>
    <row r="43783" spans="1:2" x14ac:dyDescent="0.25">
      <c r="A43783" s="1">
        <v>42886.40347222222</v>
      </c>
      <c r="B43783" s="2">
        <v>-100.06090135518268</v>
      </c>
    </row>
    <row r="43784" spans="1:2" x14ac:dyDescent="0.25">
      <c r="A43784" s="1">
        <v>42886.404166666667</v>
      </c>
      <c r="B43784" s="2">
        <v>-103.1916757321839</v>
      </c>
    </row>
    <row r="43785" spans="1:2" x14ac:dyDescent="0.25">
      <c r="A43785" s="1">
        <v>42886.404861111114</v>
      </c>
      <c r="B43785" s="2">
        <v>-83.307504340905382</v>
      </c>
    </row>
    <row r="43786" spans="1:2" x14ac:dyDescent="0.25">
      <c r="A43786" s="1">
        <v>42886.405555555553</v>
      </c>
      <c r="B43786" s="2">
        <v>-77.046828165376795</v>
      </c>
    </row>
    <row r="43787" spans="1:2" x14ac:dyDescent="0.25">
      <c r="A43787" s="1">
        <v>42886.40625</v>
      </c>
      <c r="B43787" s="2">
        <v>-79.603667497908461</v>
      </c>
    </row>
    <row r="43788" spans="1:2" x14ac:dyDescent="0.25">
      <c r="A43788" s="1">
        <v>42886.406944444447</v>
      </c>
      <c r="B43788" s="2">
        <v>-23.427890395877572</v>
      </c>
    </row>
    <row r="43789" spans="1:2" x14ac:dyDescent="0.25">
      <c r="A43789" s="1">
        <v>42886.407638888886</v>
      </c>
      <c r="B43789" s="2">
        <v>-25.894788318519325</v>
      </c>
    </row>
    <row r="43790" spans="1:2" x14ac:dyDescent="0.25">
      <c r="A43790" s="1">
        <v>42886.408333333333</v>
      </c>
      <c r="B43790" s="2">
        <v>-21.866469186672475</v>
      </c>
    </row>
    <row r="43791" spans="1:2" x14ac:dyDescent="0.25">
      <c r="A43791" s="1">
        <v>42886.40902777778</v>
      </c>
      <c r="B43791" s="2">
        <v>-1.6418568917744172</v>
      </c>
    </row>
    <row r="43792" spans="1:2" x14ac:dyDescent="0.25">
      <c r="A43792" s="1">
        <v>42886.409722222219</v>
      </c>
      <c r="B43792" s="2">
        <v>19.741543427068972</v>
      </c>
    </row>
    <row r="43793" spans="1:2" x14ac:dyDescent="0.25">
      <c r="A43793" s="1">
        <v>42886.410416666666</v>
      </c>
      <c r="B43793" s="2">
        <v>29.928894052943601</v>
      </c>
    </row>
    <row r="43794" spans="1:2" x14ac:dyDescent="0.25">
      <c r="A43794" s="1">
        <v>42886.411111111112</v>
      </c>
      <c r="B43794" s="2">
        <v>32.517408918758157</v>
      </c>
    </row>
    <row r="43795" spans="1:2" x14ac:dyDescent="0.25">
      <c r="A43795" s="1">
        <v>42886.411805555559</v>
      </c>
      <c r="B43795" s="2">
        <v>-10.923620656623582</v>
      </c>
    </row>
    <row r="43796" spans="1:2" x14ac:dyDescent="0.25">
      <c r="A43796" s="1">
        <v>42886.412499999999</v>
      </c>
      <c r="B43796" s="2">
        <v>-13.815296633268979</v>
      </c>
    </row>
    <row r="43797" spans="1:2" x14ac:dyDescent="0.25">
      <c r="A43797" s="1">
        <v>42886.413194444445</v>
      </c>
      <c r="B43797" s="2">
        <v>-38.629088987380968</v>
      </c>
    </row>
    <row r="43798" spans="1:2" x14ac:dyDescent="0.25">
      <c r="A43798" s="1">
        <v>42886.413888888892</v>
      </c>
      <c r="B43798" s="2">
        <v>-62.110496706569876</v>
      </c>
    </row>
    <row r="43799" spans="1:2" x14ac:dyDescent="0.25">
      <c r="A43799" s="1">
        <v>42886.414583333331</v>
      </c>
      <c r="B43799" s="2">
        <v>-82.113764183599656</v>
      </c>
    </row>
    <row r="43800" spans="1:2" x14ac:dyDescent="0.25">
      <c r="A43800" s="1">
        <v>42886.415277777778</v>
      </c>
      <c r="B43800" s="2">
        <v>-75.151797237685727</v>
      </c>
    </row>
    <row r="43801" spans="1:2" x14ac:dyDescent="0.25">
      <c r="A43801" s="1">
        <v>42886.415972222225</v>
      </c>
      <c r="B43801" s="2">
        <v>-62.938555232458747</v>
      </c>
    </row>
    <row r="43802" spans="1:2" x14ac:dyDescent="0.25">
      <c r="A43802" s="1">
        <v>42886.416666666664</v>
      </c>
      <c r="B43802" s="2">
        <v>-53.932090617162366</v>
      </c>
    </row>
    <row r="43803" spans="1:2" x14ac:dyDescent="0.25">
      <c r="A43803" s="1">
        <v>42886.417361111111</v>
      </c>
      <c r="B43803" s="2">
        <v>-34.358166070206792</v>
      </c>
    </row>
    <row r="43804" spans="1:2" x14ac:dyDescent="0.25">
      <c r="A43804" s="1">
        <v>42886.418055555558</v>
      </c>
      <c r="B43804" s="2">
        <v>-25.030062842322515</v>
      </c>
    </row>
    <row r="43805" spans="1:2" x14ac:dyDescent="0.25">
      <c r="A43805" s="1">
        <v>42886.418749999997</v>
      </c>
      <c r="B43805" s="2">
        <v>-19.409149919262077</v>
      </c>
    </row>
    <row r="43806" spans="1:2" x14ac:dyDescent="0.25">
      <c r="A43806" s="1">
        <v>42886.419444444444</v>
      </c>
      <c r="B43806" s="2">
        <v>7.5438722870681278</v>
      </c>
    </row>
    <row r="43807" spans="1:2" x14ac:dyDescent="0.25">
      <c r="A43807" s="1">
        <v>42886.420138888891</v>
      </c>
      <c r="B43807" s="2">
        <v>15.979207558307099</v>
      </c>
    </row>
    <row r="43808" spans="1:2" x14ac:dyDescent="0.25">
      <c r="A43808" s="1">
        <v>42886.42083333333</v>
      </c>
      <c r="B43808" s="2">
        <v>25.496060791984199</v>
      </c>
    </row>
    <row r="43809" spans="1:2" x14ac:dyDescent="0.25">
      <c r="A43809" s="1">
        <v>42886.421527777777</v>
      </c>
      <c r="B43809" s="2">
        <v>-4.0825123797384242</v>
      </c>
    </row>
    <row r="43810" spans="1:2" x14ac:dyDescent="0.25">
      <c r="A43810" s="1">
        <v>42886.422222222223</v>
      </c>
      <c r="B43810" s="2">
        <v>-40.025238290405831</v>
      </c>
    </row>
    <row r="43811" spans="1:2" x14ac:dyDescent="0.25">
      <c r="A43811" s="1">
        <v>42886.42291666667</v>
      </c>
      <c r="B43811" s="2">
        <v>-60.289383411962383</v>
      </c>
    </row>
    <row r="43812" spans="1:2" x14ac:dyDescent="0.25">
      <c r="A43812" s="1">
        <v>42886.423611111109</v>
      </c>
      <c r="B43812" s="2">
        <v>-55.488754840600691</v>
      </c>
    </row>
    <row r="43813" spans="1:2" x14ac:dyDescent="0.25">
      <c r="A43813" s="1">
        <v>42886.424305555556</v>
      </c>
      <c r="B43813" s="2">
        <v>-78.221311205481953</v>
      </c>
    </row>
    <row r="43814" spans="1:2" x14ac:dyDescent="0.25">
      <c r="A43814" s="1">
        <v>42886.425000000003</v>
      </c>
      <c r="B43814" s="2">
        <v>-54.547031231216778</v>
      </c>
    </row>
    <row r="43815" spans="1:2" x14ac:dyDescent="0.25">
      <c r="A43815" s="1">
        <v>42886.425694444442</v>
      </c>
      <c r="B43815" s="2">
        <v>-47.96594321327381</v>
      </c>
    </row>
    <row r="43816" spans="1:2" x14ac:dyDescent="0.25">
      <c r="A43816" s="1">
        <v>42886.426388888889</v>
      </c>
      <c r="B43816" s="2">
        <v>-54.94159599519238</v>
      </c>
    </row>
    <row r="43817" spans="1:2" x14ac:dyDescent="0.25">
      <c r="A43817" s="1">
        <v>42886.427083333336</v>
      </c>
      <c r="B43817" s="2">
        <v>10.356613216390057</v>
      </c>
    </row>
    <row r="43818" spans="1:2" x14ac:dyDescent="0.25">
      <c r="A43818" s="1">
        <v>42886.427777777775</v>
      </c>
      <c r="B43818" s="2">
        <v>-47.011563426293044</v>
      </c>
    </row>
    <row r="43819" spans="1:2" x14ac:dyDescent="0.25">
      <c r="A43819" s="1">
        <v>42886.428472222222</v>
      </c>
      <c r="B43819" s="2">
        <v>-41.404650237993337</v>
      </c>
    </row>
    <row r="43820" spans="1:2" x14ac:dyDescent="0.25">
      <c r="A43820" s="1">
        <v>42886.429166666669</v>
      </c>
      <c r="B43820" s="2">
        <v>-33.233014963091897</v>
      </c>
    </row>
    <row r="43821" spans="1:2" x14ac:dyDescent="0.25">
      <c r="A43821" s="1">
        <v>42886.429861111108</v>
      </c>
      <c r="B43821" s="2">
        <v>-21.220384962571551</v>
      </c>
    </row>
    <row r="43822" spans="1:2" x14ac:dyDescent="0.25">
      <c r="A43822" s="1">
        <v>42886.430555555555</v>
      </c>
      <c r="B43822" s="2">
        <v>-3.0140398608995991</v>
      </c>
    </row>
    <row r="43823" spans="1:2" x14ac:dyDescent="0.25">
      <c r="A43823" s="1">
        <v>42886.431250000001</v>
      </c>
      <c r="B43823" s="2">
        <v>12.979733969123723</v>
      </c>
    </row>
    <row r="43824" spans="1:2" x14ac:dyDescent="0.25">
      <c r="A43824" s="1">
        <v>42886.431944444441</v>
      </c>
      <c r="B43824" s="2">
        <v>34.72262012944266</v>
      </c>
    </row>
    <row r="43825" spans="1:2" x14ac:dyDescent="0.25">
      <c r="A43825" s="1">
        <v>42886.432638888888</v>
      </c>
      <c r="B43825" s="2">
        <v>51.504955199051373</v>
      </c>
    </row>
    <row r="43826" spans="1:2" x14ac:dyDescent="0.25">
      <c r="A43826" s="1">
        <v>42886.433333333334</v>
      </c>
      <c r="B43826" s="2">
        <v>68.561879874437963</v>
      </c>
    </row>
    <row r="43827" spans="1:2" x14ac:dyDescent="0.25">
      <c r="A43827" s="1">
        <v>42886.434027777781</v>
      </c>
      <c r="B43827" s="2">
        <v>153.81194753390736</v>
      </c>
    </row>
    <row r="43828" spans="1:2" x14ac:dyDescent="0.25">
      <c r="A43828" s="1">
        <v>42886.43472222222</v>
      </c>
      <c r="B43828" s="2">
        <v>148.71298032704121</v>
      </c>
    </row>
    <row r="43829" spans="1:2" x14ac:dyDescent="0.25">
      <c r="A43829" s="1">
        <v>42886.435416666667</v>
      </c>
      <c r="B43829" s="2">
        <v>79.415611623508937</v>
      </c>
    </row>
    <row r="43830" spans="1:2" x14ac:dyDescent="0.25">
      <c r="A43830" s="1">
        <v>42886.436111111114</v>
      </c>
      <c r="B43830" s="2">
        <v>46.969732386956458</v>
      </c>
    </row>
    <row r="43831" spans="1:2" x14ac:dyDescent="0.25">
      <c r="A43831" s="1">
        <v>42886.436805555553</v>
      </c>
      <c r="B43831" s="2">
        <v>36.776777332330433</v>
      </c>
    </row>
    <row r="43832" spans="1:2" x14ac:dyDescent="0.25">
      <c r="A43832" s="1">
        <v>42886.4375</v>
      </c>
      <c r="B43832" s="2">
        <v>17.419179166829174</v>
      </c>
    </row>
    <row r="43833" spans="1:2" x14ac:dyDescent="0.25">
      <c r="A43833" s="1">
        <v>42886.438194444447</v>
      </c>
      <c r="B43833" s="2">
        <v>64.977074090004322</v>
      </c>
    </row>
    <row r="43834" spans="1:2" x14ac:dyDescent="0.25">
      <c r="A43834" s="1">
        <v>42886.438888888886</v>
      </c>
      <c r="B43834" s="2">
        <v>43.944437687149424</v>
      </c>
    </row>
    <row r="43835" spans="1:2" x14ac:dyDescent="0.25">
      <c r="A43835" s="1">
        <v>42886.439583333333</v>
      </c>
      <c r="B43835" s="2">
        <v>48.400741290256455</v>
      </c>
    </row>
    <row r="43836" spans="1:2" x14ac:dyDescent="0.25">
      <c r="A43836" s="1">
        <v>42886.44027777778</v>
      </c>
      <c r="B43836" s="2">
        <v>30.442832458148285</v>
      </c>
    </row>
    <row r="43837" spans="1:2" x14ac:dyDescent="0.25">
      <c r="A43837" s="1">
        <v>42886.440972222219</v>
      </c>
      <c r="B43837" s="2">
        <v>30.620498905932376</v>
      </c>
    </row>
    <row r="43838" spans="1:2" x14ac:dyDescent="0.25">
      <c r="A43838" s="1">
        <v>42886.441666666666</v>
      </c>
      <c r="B43838" s="2">
        <v>29.044937070007048</v>
      </c>
    </row>
    <row r="43839" spans="1:2" x14ac:dyDescent="0.25">
      <c r="A43839" s="1">
        <v>42886.442361111112</v>
      </c>
      <c r="B43839" s="2">
        <v>13.776021709833488</v>
      </c>
    </row>
    <row r="43840" spans="1:2" x14ac:dyDescent="0.25">
      <c r="A43840" s="1">
        <v>42886.443055555559</v>
      </c>
      <c r="B43840" s="2">
        <v>14.703089869968244</v>
      </c>
    </row>
    <row r="43841" spans="1:2" x14ac:dyDescent="0.25">
      <c r="A43841" s="1">
        <v>42886.443749999999</v>
      </c>
      <c r="B43841" s="2">
        <v>2.475998994127925</v>
      </c>
    </row>
    <row r="43842" spans="1:2" x14ac:dyDescent="0.25">
      <c r="A43842" s="1">
        <v>42886.444444444445</v>
      </c>
      <c r="B43842" s="2">
        <v>-29.576675779817741</v>
      </c>
    </row>
    <row r="43843" spans="1:2" x14ac:dyDescent="0.25">
      <c r="A43843" s="1">
        <v>42886.445138888892</v>
      </c>
      <c r="B43843" s="2">
        <v>-49.397592472805023</v>
      </c>
    </row>
    <row r="43844" spans="1:2" x14ac:dyDescent="0.25">
      <c r="A43844" s="1">
        <v>42886.445833333331</v>
      </c>
      <c r="B43844" s="2">
        <v>-41.024141035036884</v>
      </c>
    </row>
    <row r="43845" spans="1:2" x14ac:dyDescent="0.25">
      <c r="A43845" s="1">
        <v>42886.446527777778</v>
      </c>
      <c r="B43845" s="2">
        <v>-36.242202343480315</v>
      </c>
    </row>
    <row r="43846" spans="1:2" x14ac:dyDescent="0.25">
      <c r="A43846" s="1">
        <v>42886.447222222225</v>
      </c>
      <c r="B43846" s="2">
        <v>-48.007586958956864</v>
      </c>
    </row>
    <row r="43847" spans="1:2" x14ac:dyDescent="0.25">
      <c r="A43847" s="1">
        <v>42886.447916666664</v>
      </c>
      <c r="B43847" s="2">
        <v>-21.50008473167545</v>
      </c>
    </row>
    <row r="43848" spans="1:2" x14ac:dyDescent="0.25">
      <c r="A43848" s="1">
        <v>42886.448611111111</v>
      </c>
      <c r="B43848" s="2">
        <v>-34.04498738691133</v>
      </c>
    </row>
    <row r="43849" spans="1:2" x14ac:dyDescent="0.25">
      <c r="A43849" s="1">
        <v>42886.449305555558</v>
      </c>
      <c r="B43849" s="2">
        <v>-42.909904210881599</v>
      </c>
    </row>
    <row r="43850" spans="1:2" x14ac:dyDescent="0.25">
      <c r="A43850" s="1">
        <v>42886.45</v>
      </c>
      <c r="B43850" s="2">
        <v>-28.972195437112045</v>
      </c>
    </row>
    <row r="43851" spans="1:2" x14ac:dyDescent="0.25">
      <c r="A43851" s="1">
        <v>42886.450694444444</v>
      </c>
      <c r="B43851" s="2">
        <v>-31.59204642830009</v>
      </c>
    </row>
    <row r="43852" spans="1:2" x14ac:dyDescent="0.25">
      <c r="A43852" s="1">
        <v>42886.451388888891</v>
      </c>
      <c r="B43852" s="2">
        <v>-21.164521359453406</v>
      </c>
    </row>
    <row r="43853" spans="1:2" x14ac:dyDescent="0.25">
      <c r="A43853" s="1">
        <v>42886.45208333333</v>
      </c>
      <c r="B43853" s="2">
        <v>4.0689273916611759</v>
      </c>
    </row>
    <row r="43854" spans="1:2" x14ac:dyDescent="0.25">
      <c r="A43854" s="1">
        <v>42886.452777777777</v>
      </c>
      <c r="B43854" s="2">
        <v>6.2486869475455027</v>
      </c>
    </row>
    <row r="43855" spans="1:2" x14ac:dyDescent="0.25">
      <c r="A43855" s="1">
        <v>42886.453472222223</v>
      </c>
      <c r="B43855" s="2">
        <v>25.762426722363063</v>
      </c>
    </row>
    <row r="43856" spans="1:2" x14ac:dyDescent="0.25">
      <c r="A43856" s="1">
        <v>42886.45416666667</v>
      </c>
      <c r="B43856" s="2">
        <v>43.682089531173311</v>
      </c>
    </row>
    <row r="43857" spans="1:2" x14ac:dyDescent="0.25">
      <c r="A43857" s="1">
        <v>42886.454861111109</v>
      </c>
      <c r="B43857" s="2">
        <v>69.278404146423171</v>
      </c>
    </row>
    <row r="43858" spans="1:2" x14ac:dyDescent="0.25">
      <c r="A43858" s="1">
        <v>42886.455555555556</v>
      </c>
      <c r="B43858" s="2">
        <v>75.108973098825658</v>
      </c>
    </row>
    <row r="43859" spans="1:2" x14ac:dyDescent="0.25">
      <c r="A43859" s="1">
        <v>42886.456250000003</v>
      </c>
      <c r="B43859" s="2">
        <v>96.870138795270279</v>
      </c>
    </row>
    <row r="43860" spans="1:2" x14ac:dyDescent="0.25">
      <c r="A43860" s="1">
        <v>42886.456944444442</v>
      </c>
      <c r="B43860" s="2">
        <v>83.391357160419773</v>
      </c>
    </row>
    <row r="43861" spans="1:2" x14ac:dyDescent="0.25">
      <c r="A43861" s="1">
        <v>42886.457638888889</v>
      </c>
      <c r="B43861" s="2">
        <v>44.572041708391041</v>
      </c>
    </row>
    <row r="43862" spans="1:2" x14ac:dyDescent="0.25">
      <c r="A43862" s="1">
        <v>42886.458333333336</v>
      </c>
      <c r="B43862" s="2">
        <v>30.389348612615141</v>
      </c>
    </row>
    <row r="43863" spans="1:2" x14ac:dyDescent="0.25">
      <c r="A43863" s="1">
        <v>42886.459027777775</v>
      </c>
      <c r="B43863" s="2">
        <v>6.0845138568683375</v>
      </c>
    </row>
    <row r="43864" spans="1:2" x14ac:dyDescent="0.25">
      <c r="A43864" s="1">
        <v>42886.459722222222</v>
      </c>
      <c r="B43864" s="2">
        <v>-28.247086886815183</v>
      </c>
    </row>
    <row r="43865" spans="1:2" x14ac:dyDescent="0.25">
      <c r="A43865" s="1">
        <v>42886.460416666669</v>
      </c>
      <c r="B43865" s="2">
        <v>-47.751703802905588</v>
      </c>
    </row>
    <row r="43866" spans="1:2" x14ac:dyDescent="0.25">
      <c r="A43866" s="1">
        <v>42886.461111111108</v>
      </c>
      <c r="B43866" s="2">
        <v>-53.157967528384567</v>
      </c>
    </row>
    <row r="43867" spans="1:2" x14ac:dyDescent="0.25">
      <c r="A43867" s="1">
        <v>42886.461805555555</v>
      </c>
      <c r="B43867" s="2">
        <v>-113.68734050491281</v>
      </c>
    </row>
    <row r="43868" spans="1:2" x14ac:dyDescent="0.25">
      <c r="A43868" s="1">
        <v>42886.462500000001</v>
      </c>
      <c r="B43868" s="2">
        <v>-119.09424041109159</v>
      </c>
    </row>
    <row r="43869" spans="1:2" x14ac:dyDescent="0.25">
      <c r="A43869" s="1">
        <v>42886.463194444441</v>
      </c>
      <c r="B43869" s="2">
        <v>-110.15699677433197</v>
      </c>
    </row>
    <row r="43870" spans="1:2" x14ac:dyDescent="0.25">
      <c r="A43870" s="1">
        <v>42886.463888888888</v>
      </c>
      <c r="B43870" s="2">
        <v>-128.78155392052528</v>
      </c>
    </row>
    <row r="43871" spans="1:2" x14ac:dyDescent="0.25">
      <c r="A43871" s="1">
        <v>42886.464583333334</v>
      </c>
      <c r="B43871" s="2">
        <v>-132.48499101462852</v>
      </c>
    </row>
    <row r="43872" spans="1:2" x14ac:dyDescent="0.25">
      <c r="A43872" s="1">
        <v>42886.465277777781</v>
      </c>
      <c r="B43872" s="2">
        <v>-129.44952455658157</v>
      </c>
    </row>
    <row r="43873" spans="1:2" x14ac:dyDescent="0.25">
      <c r="A43873" s="1">
        <v>42886.46597222222</v>
      </c>
      <c r="B43873" s="2">
        <v>-102.70478562039789</v>
      </c>
    </row>
    <row r="43874" spans="1:2" x14ac:dyDescent="0.25">
      <c r="A43874" s="1">
        <v>42886.466666666667</v>
      </c>
      <c r="B43874" s="2">
        <v>-102.25180184729398</v>
      </c>
    </row>
    <row r="43875" spans="1:2" x14ac:dyDescent="0.25">
      <c r="A43875" s="1">
        <v>42886.467361111114</v>
      </c>
      <c r="B43875" s="2">
        <v>-45.814848598275177</v>
      </c>
    </row>
    <row r="43876" spans="1:2" x14ac:dyDescent="0.25">
      <c r="A43876" s="1">
        <v>42886.468055555553</v>
      </c>
      <c r="B43876" s="2">
        <v>-48.268490745310558</v>
      </c>
    </row>
    <row r="43877" spans="1:2" x14ac:dyDescent="0.25">
      <c r="A43877" s="1">
        <v>42886.46875</v>
      </c>
      <c r="B43877" s="2">
        <v>-63.896660325830453</v>
      </c>
    </row>
    <row r="43878" spans="1:2" x14ac:dyDescent="0.25">
      <c r="A43878" s="1">
        <v>42886.469444444447</v>
      </c>
      <c r="B43878" s="2">
        <v>-42.118602712953965</v>
      </c>
    </row>
    <row r="43879" spans="1:2" x14ac:dyDescent="0.25">
      <c r="A43879" s="1">
        <v>42886.470138888886</v>
      </c>
      <c r="B43879" s="2">
        <v>-29.429238785426907</v>
      </c>
    </row>
    <row r="43880" spans="1:2" x14ac:dyDescent="0.25">
      <c r="A43880" s="1">
        <v>42886.470833333333</v>
      </c>
      <c r="B43880" s="2">
        <v>7.6129448465003708</v>
      </c>
    </row>
    <row r="43881" spans="1:2" x14ac:dyDescent="0.25">
      <c r="A43881" s="1">
        <v>42886.47152777778</v>
      </c>
      <c r="B43881" s="2">
        <v>40.73207736345551</v>
      </c>
    </row>
    <row r="43882" spans="1:2" x14ac:dyDescent="0.25">
      <c r="A43882" s="1">
        <v>42886.472222222219</v>
      </c>
      <c r="B43882" s="2">
        <v>68.000060874572952</v>
      </c>
    </row>
    <row r="43883" spans="1:2" x14ac:dyDescent="0.25">
      <c r="A43883" s="1">
        <v>42886.472916666666</v>
      </c>
      <c r="B43883" s="2">
        <v>71.748509563932501</v>
      </c>
    </row>
    <row r="43884" spans="1:2" x14ac:dyDescent="0.25">
      <c r="A43884" s="1">
        <v>42886.473611111112</v>
      </c>
      <c r="B43884" s="2">
        <v>70.347945179957122</v>
      </c>
    </row>
    <row r="43885" spans="1:2" x14ac:dyDescent="0.25">
      <c r="A43885" s="1">
        <v>42886.474305555559</v>
      </c>
      <c r="B43885" s="2">
        <v>61.995932149122623</v>
      </c>
    </row>
    <row r="43886" spans="1:2" x14ac:dyDescent="0.25">
      <c r="A43886" s="1">
        <v>42886.474999999999</v>
      </c>
      <c r="B43886" s="2">
        <v>53.107899770198856</v>
      </c>
    </row>
    <row r="43887" spans="1:2" x14ac:dyDescent="0.25">
      <c r="A43887" s="1">
        <v>42886.475694444445</v>
      </c>
      <c r="B43887" s="2">
        <v>44.475485406574442</v>
      </c>
    </row>
    <row r="43888" spans="1:2" x14ac:dyDescent="0.25">
      <c r="A43888" s="1">
        <v>42886.476388888892</v>
      </c>
      <c r="B43888" s="2">
        <v>54.625802228425165</v>
      </c>
    </row>
    <row r="43889" spans="1:2" x14ac:dyDescent="0.25">
      <c r="A43889" s="1">
        <v>42886.477083333331</v>
      </c>
      <c r="B43889" s="2">
        <v>65.511520829641569</v>
      </c>
    </row>
    <row r="43890" spans="1:2" x14ac:dyDescent="0.25">
      <c r="A43890" s="1">
        <v>42886.477777777778</v>
      </c>
      <c r="B43890" s="2">
        <v>74.465778938302535</v>
      </c>
    </row>
    <row r="43891" spans="1:2" x14ac:dyDescent="0.25">
      <c r="A43891" s="1">
        <v>42886.478472222225</v>
      </c>
      <c r="B43891" s="2">
        <v>69.546474415568326</v>
      </c>
    </row>
    <row r="43892" spans="1:2" x14ac:dyDescent="0.25">
      <c r="A43892" s="1">
        <v>42886.479166666664</v>
      </c>
      <c r="B43892" s="2">
        <v>115.98745686628196</v>
      </c>
    </row>
    <row r="43893" spans="1:2" x14ac:dyDescent="0.25">
      <c r="A43893" s="1">
        <v>42886.479861111111</v>
      </c>
      <c r="B43893" s="2">
        <v>109.30730711666402</v>
      </c>
    </row>
    <row r="43894" spans="1:2" x14ac:dyDescent="0.25">
      <c r="A43894" s="1">
        <v>42886.480555555558</v>
      </c>
      <c r="B43894" s="2">
        <v>166.41448258983826</v>
      </c>
    </row>
    <row r="43895" spans="1:2" x14ac:dyDescent="0.25">
      <c r="A43895" s="1">
        <v>42886.481249999997</v>
      </c>
      <c r="B43895" s="2">
        <v>102.88241860958902</v>
      </c>
    </row>
    <row r="43896" spans="1:2" x14ac:dyDescent="0.25">
      <c r="A43896" s="1">
        <v>42886.481944444444</v>
      </c>
      <c r="B43896" s="2">
        <v>119.91393758327467</v>
      </c>
    </row>
    <row r="43897" spans="1:2" x14ac:dyDescent="0.25">
      <c r="A43897" s="1">
        <v>42886.482638888891</v>
      </c>
      <c r="B43897" s="2">
        <v>64.879549691467162</v>
      </c>
    </row>
    <row r="43898" spans="1:2" x14ac:dyDescent="0.25">
      <c r="A43898" s="1">
        <v>42886.48333333333</v>
      </c>
      <c r="B43898" s="2">
        <v>41.569427010944736</v>
      </c>
    </row>
    <row r="43899" spans="1:2" x14ac:dyDescent="0.25">
      <c r="A43899" s="1">
        <v>42886.484027777777</v>
      </c>
      <c r="B43899" s="2">
        <v>20.270555153844178</v>
      </c>
    </row>
    <row r="43900" spans="1:2" x14ac:dyDescent="0.25">
      <c r="A43900" s="1">
        <v>42886.484722222223</v>
      </c>
      <c r="B43900" s="2">
        <v>-2.8920746461216669</v>
      </c>
    </row>
    <row r="43901" spans="1:2" x14ac:dyDescent="0.25">
      <c r="A43901" s="1">
        <v>42886.48541666667</v>
      </c>
      <c r="B43901" s="2">
        <v>-14.005441211947861</v>
      </c>
    </row>
    <row r="43902" spans="1:2" x14ac:dyDescent="0.25">
      <c r="A43902" s="1">
        <v>42886.486111111109</v>
      </c>
      <c r="B43902" s="2">
        <v>-6.238857884669172</v>
      </c>
    </row>
    <row r="43903" spans="1:2" x14ac:dyDescent="0.25">
      <c r="A43903" s="1">
        <v>42886.486805555556</v>
      </c>
      <c r="B43903" s="2">
        <v>-51.623261135467331</v>
      </c>
    </row>
    <row r="43904" spans="1:2" x14ac:dyDescent="0.25">
      <c r="A43904" s="1">
        <v>42886.487500000003</v>
      </c>
      <c r="B43904" s="2">
        <v>-82.969234434517176</v>
      </c>
    </row>
    <row r="43905" spans="1:2" x14ac:dyDescent="0.25">
      <c r="A43905" s="1">
        <v>42886.488194444442</v>
      </c>
      <c r="B43905" s="2">
        <v>-89.17789171642508</v>
      </c>
    </row>
    <row r="43906" spans="1:2" x14ac:dyDescent="0.25">
      <c r="A43906" s="1">
        <v>42886.488888888889</v>
      </c>
      <c r="B43906" s="2">
        <v>-73.303207502001897</v>
      </c>
    </row>
    <row r="43907" spans="1:2" x14ac:dyDescent="0.25">
      <c r="A43907" s="1">
        <v>42886.489583333336</v>
      </c>
      <c r="B43907" s="2">
        <v>-76.360103434657987</v>
      </c>
    </row>
    <row r="43908" spans="1:2" x14ac:dyDescent="0.25">
      <c r="A43908" s="1">
        <v>42886.490277777775</v>
      </c>
      <c r="B43908" s="2">
        <v>-57.927572621127666</v>
      </c>
    </row>
    <row r="43909" spans="1:2" x14ac:dyDescent="0.25">
      <c r="A43909" s="1">
        <v>42886.490972222222</v>
      </c>
      <c r="B43909" s="2">
        <v>-25.217261465345896</v>
      </c>
    </row>
    <row r="43910" spans="1:2" x14ac:dyDescent="0.25">
      <c r="A43910" s="1">
        <v>42886.491666666669</v>
      </c>
      <c r="B43910" s="2">
        <v>-49.658343050467856</v>
      </c>
    </row>
    <row r="43911" spans="1:2" x14ac:dyDescent="0.25">
      <c r="A43911" s="1">
        <v>42886.492361111108</v>
      </c>
      <c r="B43911" s="2">
        <v>-59.144736777279952</v>
      </c>
    </row>
    <row r="43912" spans="1:2" x14ac:dyDescent="0.25">
      <c r="A43912" s="1">
        <v>42886.493055555555</v>
      </c>
      <c r="B43912" s="2">
        <v>-51.96834634466407</v>
      </c>
    </row>
    <row r="43913" spans="1:2" x14ac:dyDescent="0.25">
      <c r="A43913" s="1">
        <v>42886.493750000001</v>
      </c>
      <c r="B43913" s="2">
        <v>-54.744778799504275</v>
      </c>
    </row>
    <row r="43914" spans="1:2" x14ac:dyDescent="0.25">
      <c r="A43914" s="1">
        <v>42886.494444444441</v>
      </c>
      <c r="B43914" s="2">
        <v>-57.316854211240816</v>
      </c>
    </row>
    <row r="43915" spans="1:2" x14ac:dyDescent="0.25">
      <c r="A43915" s="1">
        <v>42886.495138888888</v>
      </c>
      <c r="B43915" s="2">
        <v>-87.532508866176556</v>
      </c>
    </row>
    <row r="43916" spans="1:2" x14ac:dyDescent="0.25">
      <c r="A43916" s="1">
        <v>42886.495833333334</v>
      </c>
      <c r="B43916" s="2">
        <v>-112.19140045098611</v>
      </c>
    </row>
    <row r="43917" spans="1:2" x14ac:dyDescent="0.25">
      <c r="A43917" s="1">
        <v>42886.496527777781</v>
      </c>
      <c r="B43917" s="2">
        <v>-125.47956885430807</v>
      </c>
    </row>
    <row r="43918" spans="1:2" x14ac:dyDescent="0.25">
      <c r="A43918" s="1">
        <v>42886.49722222222</v>
      </c>
      <c r="B43918" s="2">
        <v>-141.33540187668211</v>
      </c>
    </row>
    <row r="43919" spans="1:2" x14ac:dyDescent="0.25">
      <c r="A43919" s="1">
        <v>42886.497916666667</v>
      </c>
      <c r="B43919" s="2">
        <v>-121.91460021959307</v>
      </c>
    </row>
    <row r="43920" spans="1:2" x14ac:dyDescent="0.25">
      <c r="A43920" s="1">
        <v>42886.498611111114</v>
      </c>
      <c r="B43920" s="2">
        <v>-71.880937331699528</v>
      </c>
    </row>
    <row r="43921" spans="1:2" x14ac:dyDescent="0.25">
      <c r="A43921" s="1">
        <v>42886.499305555553</v>
      </c>
      <c r="B43921" s="2">
        <v>-32.579007224265176</v>
      </c>
    </row>
    <row r="43922" spans="1:2" x14ac:dyDescent="0.25">
      <c r="A43922" s="1">
        <v>42886.5</v>
      </c>
      <c r="B43922" s="2">
        <v>11.975190873457661</v>
      </c>
    </row>
    <row r="43923" spans="1:2" x14ac:dyDescent="0.25">
      <c r="A43923" s="1">
        <v>42886.500694444447</v>
      </c>
      <c r="B43923" s="2">
        <v>57.281573698727883</v>
      </c>
    </row>
    <row r="43924" spans="1:2" x14ac:dyDescent="0.25">
      <c r="A43924" s="1">
        <v>42886.501388888886</v>
      </c>
      <c r="B43924" s="2">
        <v>75.175034158152997</v>
      </c>
    </row>
    <row r="43925" spans="1:2" x14ac:dyDescent="0.25">
      <c r="A43925" s="1">
        <v>42886.502083333333</v>
      </c>
      <c r="B43925" s="2">
        <v>69.753610376175487</v>
      </c>
    </row>
    <row r="43926" spans="1:2" x14ac:dyDescent="0.25">
      <c r="A43926" s="1">
        <v>42886.50277777778</v>
      </c>
      <c r="B43926" s="2">
        <v>94.230042161635353</v>
      </c>
    </row>
    <row r="43927" spans="1:2" x14ac:dyDescent="0.25">
      <c r="A43927" s="1">
        <v>42886.503472222219</v>
      </c>
      <c r="B43927" s="2">
        <v>111.37685850844524</v>
      </c>
    </row>
    <row r="43928" spans="1:2" x14ac:dyDescent="0.25">
      <c r="A43928" s="1">
        <v>42886.504166666666</v>
      </c>
      <c r="B43928" s="2">
        <v>84.647387819991366</v>
      </c>
    </row>
    <row r="43929" spans="1:2" x14ac:dyDescent="0.25">
      <c r="A43929" s="1">
        <v>42886.504861111112</v>
      </c>
      <c r="B43929" s="2">
        <v>67.406555635571323</v>
      </c>
    </row>
    <row r="43930" spans="1:2" x14ac:dyDescent="0.25">
      <c r="A43930" s="1">
        <v>42886.505555555559</v>
      </c>
      <c r="B43930" s="2">
        <v>61.781556887195137</v>
      </c>
    </row>
    <row r="43931" spans="1:2" x14ac:dyDescent="0.25">
      <c r="A43931" s="1">
        <v>42886.506249999999</v>
      </c>
      <c r="B43931" s="2">
        <v>77.41448267351565</v>
      </c>
    </row>
    <row r="43932" spans="1:2" x14ac:dyDescent="0.25">
      <c r="A43932" s="1">
        <v>42886.506944444445</v>
      </c>
      <c r="B43932" s="2">
        <v>81.792144818429364</v>
      </c>
    </row>
    <row r="43933" spans="1:2" x14ac:dyDescent="0.25">
      <c r="A43933" s="1">
        <v>42886.507638888892</v>
      </c>
      <c r="B43933" s="2">
        <v>108.35307695969435</v>
      </c>
    </row>
    <row r="43934" spans="1:2" x14ac:dyDescent="0.25">
      <c r="A43934" s="1">
        <v>42886.508333333331</v>
      </c>
      <c r="B43934" s="2">
        <v>135.23792436912191</v>
      </c>
    </row>
    <row r="43935" spans="1:2" x14ac:dyDescent="0.25">
      <c r="A43935" s="1">
        <v>42886.509027777778</v>
      </c>
      <c r="B43935" s="2">
        <v>125.30320282776762</v>
      </c>
    </row>
    <row r="43936" spans="1:2" x14ac:dyDescent="0.25">
      <c r="A43936" s="1">
        <v>42886.509722222225</v>
      </c>
      <c r="B43936" s="2">
        <v>123.8311713844887</v>
      </c>
    </row>
    <row r="43937" spans="1:2" x14ac:dyDescent="0.25">
      <c r="A43937" s="1">
        <v>42886.510416666664</v>
      </c>
      <c r="B43937" s="2">
        <v>131.05838377418306</v>
      </c>
    </row>
    <row r="43938" spans="1:2" x14ac:dyDescent="0.25">
      <c r="A43938" s="1">
        <v>42886.511111111111</v>
      </c>
      <c r="B43938" s="2">
        <v>88.601390915785061</v>
      </c>
    </row>
    <row r="43939" spans="1:2" x14ac:dyDescent="0.25">
      <c r="A43939" s="1">
        <v>42886.511805555558</v>
      </c>
      <c r="B43939" s="2">
        <v>97.743326157471159</v>
      </c>
    </row>
    <row r="43940" spans="1:2" x14ac:dyDescent="0.25">
      <c r="A43940" s="1">
        <v>42886.512499999997</v>
      </c>
      <c r="B43940" s="2">
        <v>89.000359557083968</v>
      </c>
    </row>
    <row r="43941" spans="1:2" x14ac:dyDescent="0.25">
      <c r="A43941" s="1">
        <v>42886.513194444444</v>
      </c>
      <c r="B43941" s="2">
        <v>115.90766011961969</v>
      </c>
    </row>
    <row r="43942" spans="1:2" x14ac:dyDescent="0.25">
      <c r="A43942" s="1">
        <v>42886.513888888891</v>
      </c>
      <c r="B43942" s="2">
        <v>76.75098936111705</v>
      </c>
    </row>
    <row r="43943" spans="1:2" x14ac:dyDescent="0.25">
      <c r="A43943" s="1">
        <v>42886.51458333333</v>
      </c>
      <c r="B43943" s="2">
        <v>100.84134074193426</v>
      </c>
    </row>
    <row r="43944" spans="1:2" x14ac:dyDescent="0.25">
      <c r="A43944" s="1">
        <v>42886.515277777777</v>
      </c>
      <c r="B43944" s="2">
        <v>103.83516932564284</v>
      </c>
    </row>
    <row r="43945" spans="1:2" x14ac:dyDescent="0.25">
      <c r="A43945" s="1">
        <v>42886.515972222223</v>
      </c>
      <c r="B43945" s="2">
        <v>96.65968365989005</v>
      </c>
    </row>
    <row r="43946" spans="1:2" x14ac:dyDescent="0.25">
      <c r="A43946" s="1">
        <v>42886.51666666667</v>
      </c>
      <c r="B43946" s="2">
        <v>105.5545608103741</v>
      </c>
    </row>
    <row r="43947" spans="1:2" x14ac:dyDescent="0.25">
      <c r="A43947" s="1">
        <v>42886.517361111109</v>
      </c>
      <c r="B43947" s="2">
        <v>100.52318119515742</v>
      </c>
    </row>
    <row r="43948" spans="1:2" x14ac:dyDescent="0.25">
      <c r="A43948" s="1">
        <v>42886.518055555556</v>
      </c>
      <c r="B43948" s="2">
        <v>95.214927033450635</v>
      </c>
    </row>
    <row r="43949" spans="1:2" x14ac:dyDescent="0.25">
      <c r="A43949" s="1">
        <v>42886.518750000003</v>
      </c>
      <c r="B43949" s="2">
        <v>103.07822757064132</v>
      </c>
    </row>
    <row r="43950" spans="1:2" x14ac:dyDescent="0.25">
      <c r="A43950" s="1">
        <v>42886.519444444442</v>
      </c>
      <c r="B43950" s="2">
        <v>95.278801470882414</v>
      </c>
    </row>
    <row r="43951" spans="1:2" x14ac:dyDescent="0.25">
      <c r="A43951" s="1">
        <v>42886.520138888889</v>
      </c>
      <c r="B43951" s="2">
        <v>80.158932826396395</v>
      </c>
    </row>
    <row r="43952" spans="1:2" x14ac:dyDescent="0.25">
      <c r="A43952" s="1">
        <v>42886.520833333336</v>
      </c>
      <c r="B43952" s="2">
        <v>62.693890129867938</v>
      </c>
    </row>
    <row r="43953" spans="1:2" x14ac:dyDescent="0.25">
      <c r="A43953" s="1">
        <v>42886.521527777775</v>
      </c>
      <c r="B43953" s="2">
        <v>61.492704818219259</v>
      </c>
    </row>
    <row r="43954" spans="1:2" x14ac:dyDescent="0.25">
      <c r="A43954" s="1">
        <v>42886.522222222222</v>
      </c>
      <c r="B43954" s="2">
        <v>73.998032189358497</v>
      </c>
    </row>
    <row r="43955" spans="1:2" x14ac:dyDescent="0.25">
      <c r="A43955" s="1">
        <v>42886.522916666669</v>
      </c>
      <c r="B43955" s="2">
        <v>85.204142380168193</v>
      </c>
    </row>
    <row r="43956" spans="1:2" x14ac:dyDescent="0.25">
      <c r="A43956" s="1">
        <v>42886.523611111108</v>
      </c>
      <c r="B43956" s="2">
        <v>97.341666417982196</v>
      </c>
    </row>
    <row r="43957" spans="1:2" x14ac:dyDescent="0.25">
      <c r="A43957" s="1">
        <v>42886.524305555555</v>
      </c>
      <c r="B43957" s="2">
        <v>123.85595948598348</v>
      </c>
    </row>
    <row r="43958" spans="1:2" x14ac:dyDescent="0.25">
      <c r="A43958" s="1">
        <v>42886.525000000001</v>
      </c>
      <c r="B43958" s="2">
        <v>138.98795843271074</v>
      </c>
    </row>
    <row r="43959" spans="1:2" x14ac:dyDescent="0.25">
      <c r="A43959" s="1">
        <v>42886.525694444441</v>
      </c>
      <c r="B43959" s="2">
        <v>122.39781680738088</v>
      </c>
    </row>
    <row r="43960" spans="1:2" x14ac:dyDescent="0.25">
      <c r="A43960" s="1">
        <v>42886.526388888888</v>
      </c>
      <c r="B43960" s="2">
        <v>116.60318789076797</v>
      </c>
    </row>
    <row r="43961" spans="1:2" x14ac:dyDescent="0.25">
      <c r="A43961" s="1">
        <v>42886.527083333334</v>
      </c>
      <c r="B43961" s="2">
        <v>111.22358479505831</v>
      </c>
    </row>
    <row r="43962" spans="1:2" x14ac:dyDescent="0.25">
      <c r="A43962" s="1">
        <v>42886.527777777781</v>
      </c>
      <c r="B43962" s="2">
        <v>114.54449788285419</v>
      </c>
    </row>
    <row r="43963" spans="1:2" x14ac:dyDescent="0.25">
      <c r="A43963" s="1">
        <v>42886.52847222222</v>
      </c>
      <c r="B43963" s="2">
        <v>120.41623506776911</v>
      </c>
    </row>
    <row r="43964" spans="1:2" x14ac:dyDescent="0.25">
      <c r="A43964" s="1">
        <v>42886.529166666667</v>
      </c>
      <c r="B43964" s="2">
        <v>117.45718315292615</v>
      </c>
    </row>
    <row r="43965" spans="1:2" x14ac:dyDescent="0.25">
      <c r="A43965" s="1">
        <v>42886.529861111114</v>
      </c>
      <c r="B43965" s="2">
        <v>114.79708985023511</v>
      </c>
    </row>
    <row r="43966" spans="1:2" x14ac:dyDescent="0.25">
      <c r="A43966" s="1">
        <v>42886.530555555553</v>
      </c>
      <c r="B43966" s="2">
        <v>80.604802220435033</v>
      </c>
    </row>
    <row r="43967" spans="1:2" x14ac:dyDescent="0.25">
      <c r="A43967" s="1">
        <v>42886.53125</v>
      </c>
      <c r="B43967" s="2">
        <v>33.451429032970921</v>
      </c>
    </row>
    <row r="43968" spans="1:2" x14ac:dyDescent="0.25">
      <c r="A43968" s="1">
        <v>42886.531944444447</v>
      </c>
      <c r="B43968" s="2">
        <v>4.2280071434496982</v>
      </c>
    </row>
    <row r="43969" spans="1:2" x14ac:dyDescent="0.25">
      <c r="A43969" s="1">
        <v>42886.532638888886</v>
      </c>
      <c r="B43969" s="2">
        <v>-14.586739191187856</v>
      </c>
    </row>
    <row r="43970" spans="1:2" x14ac:dyDescent="0.25">
      <c r="A43970" s="1">
        <v>42886.533333333333</v>
      </c>
      <c r="B43970" s="2">
        <v>-39.449193750202539</v>
      </c>
    </row>
    <row r="43971" spans="1:2" x14ac:dyDescent="0.25">
      <c r="A43971" s="1">
        <v>42886.53402777778</v>
      </c>
      <c r="B43971" s="2">
        <v>-52.005812103427402</v>
      </c>
    </row>
    <row r="43972" spans="1:2" x14ac:dyDescent="0.25">
      <c r="A43972" s="1">
        <v>42886.534722222219</v>
      </c>
      <c r="B43972" s="2">
        <v>-42.145905151540255</v>
      </c>
    </row>
    <row r="43973" spans="1:2" x14ac:dyDescent="0.25">
      <c r="A43973" s="1">
        <v>42886.535416666666</v>
      </c>
      <c r="B43973" s="2">
        <v>-8.4478938981987692</v>
      </c>
    </row>
    <row r="43974" spans="1:2" x14ac:dyDescent="0.25">
      <c r="A43974" s="1">
        <v>42886.536111111112</v>
      </c>
      <c r="B43974" s="2">
        <v>32.231167642623767</v>
      </c>
    </row>
    <row r="43975" spans="1:2" x14ac:dyDescent="0.25">
      <c r="A43975" s="1">
        <v>42886.536805555559</v>
      </c>
      <c r="B43975" s="2">
        <v>36.672208561830729</v>
      </c>
    </row>
    <row r="43976" spans="1:2" x14ac:dyDescent="0.25">
      <c r="A43976" s="1">
        <v>42886.537499999999</v>
      </c>
      <c r="B43976" s="2">
        <v>53.892510643605299</v>
      </c>
    </row>
    <row r="43977" spans="1:2" x14ac:dyDescent="0.25">
      <c r="A43977" s="1">
        <v>42886.538194444445</v>
      </c>
      <c r="B43977" s="2">
        <v>52.95942695061288</v>
      </c>
    </row>
    <row r="43978" spans="1:2" x14ac:dyDescent="0.25">
      <c r="A43978" s="1">
        <v>42886.538888888892</v>
      </c>
      <c r="B43978" s="2">
        <v>35.457072717524717</v>
      </c>
    </row>
    <row r="43979" spans="1:2" x14ac:dyDescent="0.25">
      <c r="A43979" s="1">
        <v>42886.539583333331</v>
      </c>
      <c r="B43979" s="2">
        <v>28.522929724236018</v>
      </c>
    </row>
    <row r="43980" spans="1:2" x14ac:dyDescent="0.25">
      <c r="A43980" s="1">
        <v>42886.540277777778</v>
      </c>
      <c r="B43980" s="2">
        <v>24.180606045025829</v>
      </c>
    </row>
    <row r="43981" spans="1:2" x14ac:dyDescent="0.25">
      <c r="A43981" s="1">
        <v>42886.540972222225</v>
      </c>
      <c r="B43981" s="2">
        <v>42.186016581276391</v>
      </c>
    </row>
    <row r="43982" spans="1:2" x14ac:dyDescent="0.25">
      <c r="A43982" s="1">
        <v>42886.541666666664</v>
      </c>
      <c r="B43982" s="2">
        <v>64.712076111584125</v>
      </c>
    </row>
    <row r="43983" spans="1:2" x14ac:dyDescent="0.25">
      <c r="A43983" s="1">
        <v>42886.542361111111</v>
      </c>
      <c r="B43983" s="2">
        <v>95.189132287842227</v>
      </c>
    </row>
    <row r="43984" spans="1:2" x14ac:dyDescent="0.25">
      <c r="A43984" s="1">
        <v>42886.543055555558</v>
      </c>
      <c r="B43984" s="2">
        <v>96.93771029867348</v>
      </c>
    </row>
    <row r="43985" spans="1:2" x14ac:dyDescent="0.25">
      <c r="A43985" s="1">
        <v>42886.543749999997</v>
      </c>
      <c r="B43985" s="2">
        <v>104.4356428650654</v>
      </c>
    </row>
    <row r="43986" spans="1:2" x14ac:dyDescent="0.25">
      <c r="A43986" s="1">
        <v>42886.544444444444</v>
      </c>
      <c r="B43986" s="2">
        <v>127.49692755645374</v>
      </c>
    </row>
    <row r="43987" spans="1:2" x14ac:dyDescent="0.25">
      <c r="A43987" s="1">
        <v>42886.545138888891</v>
      </c>
      <c r="B43987" s="2">
        <v>119.89638963127508</v>
      </c>
    </row>
    <row r="43988" spans="1:2" x14ac:dyDescent="0.25">
      <c r="A43988" s="1">
        <v>42886.54583333333</v>
      </c>
      <c r="B43988" s="2">
        <v>105.8424277793616</v>
      </c>
    </row>
    <row r="43989" spans="1:2" x14ac:dyDescent="0.25">
      <c r="A43989" s="1">
        <v>42886.546527777777</v>
      </c>
      <c r="B43989" s="2">
        <v>95.307347533329931</v>
      </c>
    </row>
    <row r="43990" spans="1:2" x14ac:dyDescent="0.25">
      <c r="A43990" s="1">
        <v>42886.547222222223</v>
      </c>
      <c r="B43990" s="2">
        <v>77.660679735088095</v>
      </c>
    </row>
    <row r="43991" spans="1:2" x14ac:dyDescent="0.25">
      <c r="A43991" s="1">
        <v>42886.54791666667</v>
      </c>
      <c r="B43991" s="2">
        <v>67.64034861617256</v>
      </c>
    </row>
    <row r="43992" spans="1:2" x14ac:dyDescent="0.25">
      <c r="A43992" s="1">
        <v>42886.548611111109</v>
      </c>
      <c r="B43992" s="2">
        <v>3.2948948961052036</v>
      </c>
    </row>
    <row r="43993" spans="1:2" x14ac:dyDescent="0.25">
      <c r="A43993" s="1">
        <v>42886.549305555556</v>
      </c>
      <c r="B43993" s="2">
        <v>-9.9930995373123253</v>
      </c>
    </row>
    <row r="43994" spans="1:2" x14ac:dyDescent="0.25">
      <c r="A43994" s="1">
        <v>42886.55</v>
      </c>
      <c r="B43994" s="2">
        <v>-6.0422934060557356</v>
      </c>
    </row>
    <row r="43995" spans="1:2" x14ac:dyDescent="0.25">
      <c r="A43995" s="1">
        <v>42886.550694444442</v>
      </c>
      <c r="B43995" s="2">
        <v>34.910556324306526</v>
      </c>
    </row>
    <row r="43996" spans="1:2" x14ac:dyDescent="0.25">
      <c r="A43996" s="1">
        <v>42886.551388888889</v>
      </c>
      <c r="B43996" s="2">
        <v>65.687646815068248</v>
      </c>
    </row>
    <row r="43997" spans="1:2" x14ac:dyDescent="0.25">
      <c r="A43997" s="1">
        <v>42886.552083333336</v>
      </c>
      <c r="B43997" s="2">
        <v>106.06015952704087</v>
      </c>
    </row>
    <row r="43998" spans="1:2" x14ac:dyDescent="0.25">
      <c r="A43998" s="1">
        <v>42886.552777777775</v>
      </c>
      <c r="B43998" s="2">
        <v>118.41327984507274</v>
      </c>
    </row>
    <row r="43999" spans="1:2" x14ac:dyDescent="0.25">
      <c r="A43999" s="1">
        <v>42886.553472222222</v>
      </c>
      <c r="B43999" s="2">
        <v>75.836436799890365</v>
      </c>
    </row>
    <row r="44000" spans="1:2" x14ac:dyDescent="0.25">
      <c r="A44000" s="1">
        <v>42886.554166666669</v>
      </c>
      <c r="B44000" s="2">
        <v>67.213981733337278</v>
      </c>
    </row>
    <row r="44001" spans="1:2" x14ac:dyDescent="0.25">
      <c r="A44001" s="1">
        <v>42886.554861111108</v>
      </c>
      <c r="B44001" s="2">
        <v>77.467421511607242</v>
      </c>
    </row>
    <row r="44002" spans="1:2" x14ac:dyDescent="0.25">
      <c r="A44002" s="1">
        <v>42886.555555555555</v>
      </c>
      <c r="B44002" s="2">
        <v>85.016489563853241</v>
      </c>
    </row>
    <row r="44003" spans="1:2" x14ac:dyDescent="0.25">
      <c r="A44003" s="1">
        <v>42886.556250000001</v>
      </c>
      <c r="B44003" s="2">
        <v>75.692445817774086</v>
      </c>
    </row>
    <row r="44004" spans="1:2" x14ac:dyDescent="0.25">
      <c r="A44004" s="1">
        <v>42886.556944444441</v>
      </c>
      <c r="B44004" s="2">
        <v>95.862372837452369</v>
      </c>
    </row>
    <row r="44005" spans="1:2" x14ac:dyDescent="0.25">
      <c r="A44005" s="1">
        <v>42886.557638888888</v>
      </c>
      <c r="B44005" s="2">
        <v>93.957132049192055</v>
      </c>
    </row>
    <row r="44006" spans="1:2" x14ac:dyDescent="0.25">
      <c r="A44006" s="1">
        <v>42886.558333333334</v>
      </c>
      <c r="B44006" s="2">
        <v>94.622213514826342</v>
      </c>
    </row>
    <row r="44007" spans="1:2" x14ac:dyDescent="0.25">
      <c r="A44007" s="1">
        <v>42886.559027777781</v>
      </c>
      <c r="B44007" s="2">
        <v>112.85476722720001</v>
      </c>
    </row>
    <row r="44008" spans="1:2" x14ac:dyDescent="0.25">
      <c r="A44008" s="1">
        <v>42886.55972222222</v>
      </c>
      <c r="B44008" s="2">
        <v>106.11490380840065</v>
      </c>
    </row>
    <row r="44009" spans="1:2" x14ac:dyDescent="0.25">
      <c r="A44009" s="1">
        <v>42886.560416666667</v>
      </c>
      <c r="B44009" s="2">
        <v>84.501884080483194</v>
      </c>
    </row>
    <row r="44010" spans="1:2" x14ac:dyDescent="0.25">
      <c r="A44010" s="1">
        <v>42886.561111111114</v>
      </c>
      <c r="B44010" s="2">
        <v>45.920410793198968</v>
      </c>
    </row>
    <row r="44011" spans="1:2" x14ac:dyDescent="0.25">
      <c r="A44011" s="1">
        <v>42886.561805555553</v>
      </c>
      <c r="B44011" s="2">
        <v>55.077416792519699</v>
      </c>
    </row>
    <row r="44012" spans="1:2" x14ac:dyDescent="0.25">
      <c r="A44012" s="1">
        <v>42886.5625</v>
      </c>
      <c r="B44012" s="2">
        <v>16.18071728911988</v>
      </c>
    </row>
    <row r="44013" spans="1:2" x14ac:dyDescent="0.25">
      <c r="A44013" s="1">
        <v>42886.563194444447</v>
      </c>
      <c r="B44013" s="2">
        <v>1.9489243491746795</v>
      </c>
    </row>
    <row r="44014" spans="1:2" x14ac:dyDescent="0.25">
      <c r="A44014" s="1">
        <v>42886.563888888886</v>
      </c>
      <c r="B44014" s="2">
        <v>8.0398255042760862</v>
      </c>
    </row>
    <row r="44015" spans="1:2" x14ac:dyDescent="0.25">
      <c r="A44015" s="1">
        <v>42886.564583333333</v>
      </c>
      <c r="B44015" s="2">
        <v>0.11999973765050527</v>
      </c>
    </row>
    <row r="44016" spans="1:2" x14ac:dyDescent="0.25">
      <c r="A44016" s="1">
        <v>42886.56527777778</v>
      </c>
      <c r="B44016" s="2">
        <v>35.878266011096031</v>
      </c>
    </row>
    <row r="44017" spans="1:2" x14ac:dyDescent="0.25">
      <c r="A44017" s="1">
        <v>42886.565972222219</v>
      </c>
      <c r="B44017" s="2">
        <v>47.935534564910149</v>
      </c>
    </row>
    <row r="44018" spans="1:2" x14ac:dyDescent="0.25">
      <c r="A44018" s="1">
        <v>42886.566666666666</v>
      </c>
      <c r="B44018" s="2">
        <v>19.458540277257757</v>
      </c>
    </row>
    <row r="44019" spans="1:2" x14ac:dyDescent="0.25">
      <c r="A44019" s="1">
        <v>42886.567361111112</v>
      </c>
      <c r="B44019" s="2">
        <v>-28.386159153615395</v>
      </c>
    </row>
    <row r="44020" spans="1:2" x14ac:dyDescent="0.25">
      <c r="A44020" s="1">
        <v>42886.568055555559</v>
      </c>
      <c r="B44020" s="2">
        <v>-64.00162319237036</v>
      </c>
    </row>
    <row r="44021" spans="1:2" x14ac:dyDescent="0.25">
      <c r="A44021" s="1">
        <v>42886.568749999999</v>
      </c>
      <c r="B44021" s="2">
        <v>-59.441875211707277</v>
      </c>
    </row>
    <row r="44022" spans="1:2" x14ac:dyDescent="0.25">
      <c r="A44022" s="1">
        <v>42886.569444444445</v>
      </c>
      <c r="B44022" s="2">
        <v>-37.651584518313754</v>
      </c>
    </row>
    <row r="44023" spans="1:2" x14ac:dyDescent="0.25">
      <c r="A44023" s="1">
        <v>42886.570138888892</v>
      </c>
      <c r="B44023" s="2">
        <v>-133.41301652457915</v>
      </c>
    </row>
    <row r="44024" spans="1:2" x14ac:dyDescent="0.25">
      <c r="A44024" s="1">
        <v>42886.570833333331</v>
      </c>
      <c r="B44024" s="2">
        <v>-140.78658168958111</v>
      </c>
    </row>
    <row r="44025" spans="1:2" x14ac:dyDescent="0.25">
      <c r="A44025" s="1">
        <v>42886.571527777778</v>
      </c>
      <c r="B44025" s="2">
        <v>-84.359994934134491</v>
      </c>
    </row>
    <row r="44026" spans="1:2" x14ac:dyDescent="0.25">
      <c r="A44026" s="1">
        <v>42886.572222222225</v>
      </c>
      <c r="B44026" s="2">
        <v>-52.543380894553657</v>
      </c>
    </row>
    <row r="44027" spans="1:2" x14ac:dyDescent="0.25">
      <c r="A44027" s="1">
        <v>42886.572916666664</v>
      </c>
      <c r="B44027" s="2">
        <v>-50.018642361475699</v>
      </c>
    </row>
    <row r="44028" spans="1:2" x14ac:dyDescent="0.25">
      <c r="A44028" s="1">
        <v>42886.573611111111</v>
      </c>
      <c r="B44028" s="2">
        <v>-38.722298863617468</v>
      </c>
    </row>
    <row r="44029" spans="1:2" x14ac:dyDescent="0.25">
      <c r="A44029" s="1">
        <v>42886.574305555558</v>
      </c>
      <c r="B44029" s="2">
        <v>-38.790869547847734</v>
      </c>
    </row>
    <row r="44030" spans="1:2" x14ac:dyDescent="0.25">
      <c r="A44030" s="1">
        <v>42886.574999999997</v>
      </c>
      <c r="B44030" s="2">
        <v>-49.251984548647307</v>
      </c>
    </row>
    <row r="44031" spans="1:2" x14ac:dyDescent="0.25">
      <c r="A44031" s="1">
        <v>42886.575694444444</v>
      </c>
      <c r="B44031" s="2">
        <v>-31.204191881258158</v>
      </c>
    </row>
    <row r="44032" spans="1:2" x14ac:dyDescent="0.25">
      <c r="A44032" s="1">
        <v>42886.576388888891</v>
      </c>
      <c r="B44032" s="2">
        <v>-24.977755562115149</v>
      </c>
    </row>
    <row r="44033" spans="1:2" x14ac:dyDescent="0.25">
      <c r="A44033" s="1">
        <v>42886.57708333333</v>
      </c>
      <c r="B44033" s="2">
        <v>-12.610610523501721</v>
      </c>
    </row>
    <row r="44034" spans="1:2" x14ac:dyDescent="0.25">
      <c r="A44034" s="1">
        <v>42886.577777777777</v>
      </c>
      <c r="B44034" s="2">
        <v>63.663832444668515</v>
      </c>
    </row>
    <row r="44035" spans="1:2" x14ac:dyDescent="0.25">
      <c r="A44035" s="1">
        <v>42886.578472222223</v>
      </c>
      <c r="B44035" s="2">
        <v>76.993839391134685</v>
      </c>
    </row>
    <row r="44036" spans="1:2" x14ac:dyDescent="0.25">
      <c r="A44036" s="1">
        <v>42886.57916666667</v>
      </c>
      <c r="B44036" s="2">
        <v>82.342407582859352</v>
      </c>
    </row>
    <row r="44037" spans="1:2" x14ac:dyDescent="0.25">
      <c r="A44037" s="1">
        <v>42886.579861111109</v>
      </c>
      <c r="B44037" s="2">
        <v>78.948699355697798</v>
      </c>
    </row>
    <row r="44038" spans="1:2" x14ac:dyDescent="0.25">
      <c r="A44038" s="1">
        <v>42886.580555555556</v>
      </c>
      <c r="B44038" s="2">
        <v>95.219714952863669</v>
      </c>
    </row>
    <row r="44039" spans="1:2" x14ac:dyDescent="0.25">
      <c r="A44039" s="1">
        <v>42886.581250000003</v>
      </c>
      <c r="B44039" s="2">
        <v>64.044220128408057</v>
      </c>
    </row>
    <row r="44040" spans="1:2" x14ac:dyDescent="0.25">
      <c r="A44040" s="1">
        <v>42886.581944444442</v>
      </c>
      <c r="B44040" s="2">
        <v>50.032943679894863</v>
      </c>
    </row>
    <row r="44041" spans="1:2" x14ac:dyDescent="0.25">
      <c r="A44041" s="1">
        <v>42886.582638888889</v>
      </c>
      <c r="B44041" s="2">
        <v>-13.397474723032792</v>
      </c>
    </row>
    <row r="44042" spans="1:2" x14ac:dyDescent="0.25">
      <c r="A44042" s="1">
        <v>42886.583333333336</v>
      </c>
      <c r="B44042" s="2">
        <v>-62.059459064067532</v>
      </c>
    </row>
    <row r="44043" spans="1:2" x14ac:dyDescent="0.25">
      <c r="A44043" s="1">
        <v>42886.584027777775</v>
      </c>
      <c r="B44043" s="2">
        <v>-140.30584027967416</v>
      </c>
    </row>
    <row r="44044" spans="1:2" x14ac:dyDescent="0.25">
      <c r="A44044" s="1">
        <v>42886.584722222222</v>
      </c>
      <c r="B44044" s="2">
        <v>-174.05332167868036</v>
      </c>
    </row>
    <row r="44045" spans="1:2" x14ac:dyDescent="0.25">
      <c r="A44045" s="1">
        <v>42886.585416666669</v>
      </c>
      <c r="B44045" s="2">
        <v>-210.6594517033586</v>
      </c>
    </row>
    <row r="44046" spans="1:2" x14ac:dyDescent="0.25">
      <c r="A44046" s="1">
        <v>42886.586111111108</v>
      </c>
      <c r="B44046" s="2">
        <v>-198.76580037094342</v>
      </c>
    </row>
    <row r="44047" spans="1:2" x14ac:dyDescent="0.25">
      <c r="A44047" s="1">
        <v>42886.586805555555</v>
      </c>
      <c r="B44047" s="2">
        <v>-177.24530730510207</v>
      </c>
    </row>
    <row r="44048" spans="1:2" x14ac:dyDescent="0.25">
      <c r="A44048" s="1">
        <v>42886.587500000001</v>
      </c>
      <c r="B44048" s="2">
        <v>-165.75208625060429</v>
      </c>
    </row>
    <row r="44049" spans="1:2" x14ac:dyDescent="0.25">
      <c r="A44049" s="1">
        <v>42886.588194444441</v>
      </c>
      <c r="B44049" s="2">
        <v>-158.43086784757517</v>
      </c>
    </row>
    <row r="44050" spans="1:2" x14ac:dyDescent="0.25">
      <c r="A44050" s="1">
        <v>42886.588888888888</v>
      </c>
      <c r="B44050" s="2">
        <v>-167.86359416188594</v>
      </c>
    </row>
    <row r="44051" spans="1:2" x14ac:dyDescent="0.25">
      <c r="A44051" s="1">
        <v>42886.589583333334</v>
      </c>
      <c r="B44051" s="2">
        <v>-203.82350929225407</v>
      </c>
    </row>
    <row r="44052" spans="1:2" x14ac:dyDescent="0.25">
      <c r="A44052" s="1">
        <v>42886.590277777781</v>
      </c>
      <c r="B44052" s="2">
        <v>-181.82305382331444</v>
      </c>
    </row>
    <row r="44053" spans="1:2" x14ac:dyDescent="0.25">
      <c r="A44053" s="1">
        <v>42886.59097222222</v>
      </c>
      <c r="B44053" s="2">
        <v>-109.86957261742403</v>
      </c>
    </row>
    <row r="44054" spans="1:2" x14ac:dyDescent="0.25">
      <c r="A44054" s="1">
        <v>42886.591666666667</v>
      </c>
      <c r="B44054" s="2">
        <v>-171.14592365304708</v>
      </c>
    </row>
    <row r="44055" spans="1:2" x14ac:dyDescent="0.25">
      <c r="A44055" s="1">
        <v>42886.592361111114</v>
      </c>
      <c r="B44055" s="2">
        <v>-189.06685268513394</v>
      </c>
    </row>
    <row r="44056" spans="1:2" x14ac:dyDescent="0.25">
      <c r="A44056" s="1">
        <v>42886.593055555553</v>
      </c>
      <c r="B44056" s="2">
        <v>-193.84894486246631</v>
      </c>
    </row>
    <row r="44057" spans="1:2" x14ac:dyDescent="0.25">
      <c r="A44057" s="1">
        <v>42886.59375</v>
      </c>
      <c r="B44057" s="2">
        <v>-210.39791575793254</v>
      </c>
    </row>
    <row r="44058" spans="1:2" x14ac:dyDescent="0.25">
      <c r="A44058" s="1">
        <v>42886.594444444447</v>
      </c>
      <c r="B44058" s="2">
        <v>-220.87386036867974</v>
      </c>
    </row>
    <row r="44059" spans="1:2" x14ac:dyDescent="0.25">
      <c r="A44059" s="1">
        <v>42886.595138888886</v>
      </c>
      <c r="B44059" s="2">
        <v>-213.47199610845419</v>
      </c>
    </row>
    <row r="44060" spans="1:2" x14ac:dyDescent="0.25">
      <c r="A44060" s="1">
        <v>42886.595833333333</v>
      </c>
      <c r="B44060" s="2">
        <v>-217.06507530056018</v>
      </c>
    </row>
    <row r="44061" spans="1:2" x14ac:dyDescent="0.25">
      <c r="A44061" s="1">
        <v>42886.59652777778</v>
      </c>
      <c r="B44061" s="2">
        <v>-254.19409269612126</v>
      </c>
    </row>
    <row r="44062" spans="1:2" x14ac:dyDescent="0.25">
      <c r="A44062" s="1">
        <v>42886.597222222219</v>
      </c>
      <c r="B44062" s="2">
        <v>-241.53955317081807</v>
      </c>
    </row>
    <row r="44063" spans="1:2" x14ac:dyDescent="0.25">
      <c r="A44063" s="1">
        <v>42886.597916666666</v>
      </c>
      <c r="B44063" s="2">
        <v>-236.89704448729753</v>
      </c>
    </row>
    <row r="44064" spans="1:2" x14ac:dyDescent="0.25">
      <c r="A44064" s="1">
        <v>42886.598611111112</v>
      </c>
      <c r="B44064" s="2">
        <v>-260.87714551262712</v>
      </c>
    </row>
    <row r="44065" spans="1:2" x14ac:dyDescent="0.25">
      <c r="A44065" s="1">
        <v>42886.599305555559</v>
      </c>
      <c r="B44065" s="2">
        <v>-211.46308962298403</v>
      </c>
    </row>
    <row r="44066" spans="1:2" x14ac:dyDescent="0.25">
      <c r="A44066" s="1">
        <v>42886.6</v>
      </c>
      <c r="B44066" s="2">
        <v>-177.50083198259429</v>
      </c>
    </row>
    <row r="44067" spans="1:2" x14ac:dyDescent="0.25">
      <c r="A44067" s="1">
        <v>42886.600694444445</v>
      </c>
      <c r="B44067" s="2">
        <v>-235.07196980824617</v>
      </c>
    </row>
    <row r="44068" spans="1:2" x14ac:dyDescent="0.25">
      <c r="A44068" s="1">
        <v>42886.601388888892</v>
      </c>
      <c r="B44068" s="2">
        <v>-257.02413760090712</v>
      </c>
    </row>
    <row r="44069" spans="1:2" x14ac:dyDescent="0.25">
      <c r="A44069" s="1">
        <v>42886.602083333331</v>
      </c>
      <c r="B44069" s="2">
        <v>-217.98278587242433</v>
      </c>
    </row>
    <row r="44070" spans="1:2" x14ac:dyDescent="0.25">
      <c r="A44070" s="1">
        <v>42886.602777777778</v>
      </c>
      <c r="B44070" s="2">
        <v>-193.01914798915385</v>
      </c>
    </row>
    <row r="44071" spans="1:2" x14ac:dyDescent="0.25">
      <c r="A44071" s="1">
        <v>42886.603472222225</v>
      </c>
      <c r="B44071" s="2">
        <v>-176.42388072732913</v>
      </c>
    </row>
    <row r="44072" spans="1:2" x14ac:dyDescent="0.25">
      <c r="A44072" s="1">
        <v>42886.604166666664</v>
      </c>
      <c r="B44072" s="2">
        <v>-142.40995729625769</v>
      </c>
    </row>
    <row r="44073" spans="1:2" x14ac:dyDescent="0.25">
      <c r="A44073" s="1">
        <v>42886.604861111111</v>
      </c>
      <c r="B44073" s="2">
        <v>-101.48348426952531</v>
      </c>
    </row>
    <row r="44074" spans="1:2" x14ac:dyDescent="0.25">
      <c r="A44074" s="1">
        <v>42886.605555555558</v>
      </c>
      <c r="B44074" s="2">
        <v>-118.70953093991265</v>
      </c>
    </row>
    <row r="44075" spans="1:2" x14ac:dyDescent="0.25">
      <c r="A44075" s="1">
        <v>42886.606249999997</v>
      </c>
      <c r="B44075" s="2">
        <v>-154.15130644806584</v>
      </c>
    </row>
    <row r="44076" spans="1:2" x14ac:dyDescent="0.25">
      <c r="A44076" s="1">
        <v>42886.606944444444</v>
      </c>
      <c r="B44076" s="2">
        <v>-176.91673498324818</v>
      </c>
    </row>
    <row r="44077" spans="1:2" x14ac:dyDescent="0.25">
      <c r="A44077" s="1">
        <v>42886.607638888891</v>
      </c>
      <c r="B44077" s="2">
        <v>-214.01612414312936</v>
      </c>
    </row>
    <row r="44078" spans="1:2" x14ac:dyDescent="0.25">
      <c r="A44078" s="1">
        <v>42886.60833333333</v>
      </c>
      <c r="B44078" s="2">
        <v>-202.15445332077022</v>
      </c>
    </row>
    <row r="44079" spans="1:2" x14ac:dyDescent="0.25">
      <c r="A44079" s="1">
        <v>42886.609027777777</v>
      </c>
      <c r="B44079" s="2">
        <v>-203.28285324627456</v>
      </c>
    </row>
    <row r="44080" spans="1:2" x14ac:dyDescent="0.25">
      <c r="A44080" s="1">
        <v>42886.609722222223</v>
      </c>
      <c r="B44080" s="2">
        <v>-161.30165341455722</v>
      </c>
    </row>
    <row r="44081" spans="1:2" x14ac:dyDescent="0.25">
      <c r="A44081" s="1">
        <v>42886.61041666667</v>
      </c>
      <c r="B44081" s="2">
        <v>-101.49536797271575</v>
      </c>
    </row>
    <row r="44082" spans="1:2" x14ac:dyDescent="0.25">
      <c r="A44082" s="1">
        <v>42886.611111111109</v>
      </c>
      <c r="B44082" s="2">
        <v>-101.53449773186391</v>
      </c>
    </row>
    <row r="44083" spans="1:2" x14ac:dyDescent="0.25">
      <c r="A44083" s="1">
        <v>42886.611805555556</v>
      </c>
      <c r="B44083" s="2">
        <v>-64.217869744634172</v>
      </c>
    </row>
    <row r="44084" spans="1:2" x14ac:dyDescent="0.25">
      <c r="A44084" s="1">
        <v>42886.612500000003</v>
      </c>
      <c r="B44084" s="2">
        <v>-5.6746439128852213</v>
      </c>
    </row>
    <row r="44085" spans="1:2" x14ac:dyDescent="0.25">
      <c r="A44085" s="1">
        <v>42886.613194444442</v>
      </c>
      <c r="B44085" s="2">
        <v>-1.6734222323624028</v>
      </c>
    </row>
    <row r="44086" spans="1:2" x14ac:dyDescent="0.25">
      <c r="A44086" s="1">
        <v>42886.613888888889</v>
      </c>
      <c r="B44086" s="2">
        <v>-24.516376199891479</v>
      </c>
    </row>
    <row r="44087" spans="1:2" x14ac:dyDescent="0.25">
      <c r="A44087" s="1">
        <v>42886.614583333336</v>
      </c>
      <c r="B44087" s="2">
        <v>-19.145566960191353</v>
      </c>
    </row>
    <row r="44088" spans="1:2" x14ac:dyDescent="0.25">
      <c r="A44088" s="1">
        <v>42886.615277777775</v>
      </c>
      <c r="B44088" s="2">
        <v>-24.840492820346846</v>
      </c>
    </row>
    <row r="44089" spans="1:2" x14ac:dyDescent="0.25">
      <c r="A44089" s="1">
        <v>42886.615972222222</v>
      </c>
      <c r="B44089" s="2">
        <v>-1.8664984709321288</v>
      </c>
    </row>
    <row r="44090" spans="1:2" x14ac:dyDescent="0.25">
      <c r="A44090" s="1">
        <v>42886.616666666669</v>
      </c>
      <c r="B44090" s="2">
        <v>9.4327206853718959</v>
      </c>
    </row>
    <row r="44091" spans="1:2" x14ac:dyDescent="0.25">
      <c r="A44091" s="1">
        <v>42886.617361111108</v>
      </c>
      <c r="B44091" s="2">
        <v>-14.559635458392828</v>
      </c>
    </row>
    <row r="44092" spans="1:2" x14ac:dyDescent="0.25">
      <c r="A44092" s="1">
        <v>42886.618055555555</v>
      </c>
      <c r="B44092" s="2">
        <v>-27.119760776093852</v>
      </c>
    </row>
    <row r="44093" spans="1:2" x14ac:dyDescent="0.25">
      <c r="A44093" s="1">
        <v>42886.618750000001</v>
      </c>
      <c r="B44093" s="2">
        <v>-51.151815533523525</v>
      </c>
    </row>
    <row r="44094" spans="1:2" x14ac:dyDescent="0.25">
      <c r="A44094" s="1">
        <v>42886.619444444441</v>
      </c>
      <c r="B44094" s="2">
        <v>-29.692902826724456</v>
      </c>
    </row>
    <row r="44095" spans="1:2" x14ac:dyDescent="0.25">
      <c r="A44095" s="1">
        <v>42886.620138888888</v>
      </c>
      <c r="B44095" s="2">
        <v>-30.291396173873604</v>
      </c>
    </row>
    <row r="44096" spans="1:2" x14ac:dyDescent="0.25">
      <c r="A44096" s="1">
        <v>42886.620833333334</v>
      </c>
      <c r="B44096" s="2">
        <v>-37.926517872256227</v>
      </c>
    </row>
    <row r="44097" spans="1:2" x14ac:dyDescent="0.25">
      <c r="A44097" s="1">
        <v>42886.621527777781</v>
      </c>
      <c r="B44097" s="2">
        <v>-100.28826784963603</v>
      </c>
    </row>
    <row r="44098" spans="1:2" x14ac:dyDescent="0.25">
      <c r="A44098" s="1">
        <v>42886.62222222222</v>
      </c>
      <c r="B44098" s="2">
        <v>-112.23121806422326</v>
      </c>
    </row>
    <row r="44099" spans="1:2" x14ac:dyDescent="0.25">
      <c r="A44099" s="1">
        <v>42886.622916666667</v>
      </c>
      <c r="B44099" s="2">
        <v>-119.72236674446613</v>
      </c>
    </row>
    <row r="44100" spans="1:2" x14ac:dyDescent="0.25">
      <c r="A44100" s="1">
        <v>42886.623611111114</v>
      </c>
      <c r="B44100" s="2">
        <v>-116.96351022562401</v>
      </c>
    </row>
    <row r="44101" spans="1:2" x14ac:dyDescent="0.25">
      <c r="A44101" s="1">
        <v>42886.624305555553</v>
      </c>
      <c r="B44101" s="2">
        <v>-153.52906339040103</v>
      </c>
    </row>
    <row r="44102" spans="1:2" x14ac:dyDescent="0.25">
      <c r="A44102" s="1">
        <v>42886.625</v>
      </c>
      <c r="B44102" s="2">
        <v>-142.29105315689424</v>
      </c>
    </row>
    <row r="44103" spans="1:2" x14ac:dyDescent="0.25">
      <c r="A44103" s="1">
        <v>42886.625694444447</v>
      </c>
      <c r="B44103" s="2">
        <v>-149.21384300404461</v>
      </c>
    </row>
    <row r="44104" spans="1:2" x14ac:dyDescent="0.25">
      <c r="A44104" s="1">
        <v>42886.626388888886</v>
      </c>
      <c r="B44104" s="2">
        <v>-152.1157678492406</v>
      </c>
    </row>
    <row r="44105" spans="1:2" x14ac:dyDescent="0.25">
      <c r="A44105" s="1">
        <v>42886.627083333333</v>
      </c>
      <c r="B44105" s="2">
        <v>-129.70848457253305</v>
      </c>
    </row>
    <row r="44106" spans="1:2" x14ac:dyDescent="0.25">
      <c r="A44106" s="1">
        <v>42886.62777777778</v>
      </c>
      <c r="B44106" s="2">
        <v>-110.98227911307282</v>
      </c>
    </row>
    <row r="44107" spans="1:2" x14ac:dyDescent="0.25">
      <c r="A44107" s="1">
        <v>42886.628472222219</v>
      </c>
      <c r="B44107" s="2">
        <v>-87.224209195571405</v>
      </c>
    </row>
    <row r="44108" spans="1:2" x14ac:dyDescent="0.25">
      <c r="A44108" s="1">
        <v>42886.629166666666</v>
      </c>
      <c r="B44108" s="2">
        <v>-75.350848215971681</v>
      </c>
    </row>
    <row r="44109" spans="1:2" x14ac:dyDescent="0.25">
      <c r="A44109" s="1">
        <v>42886.629861111112</v>
      </c>
      <c r="B44109" s="2">
        <v>-58.697141084926749</v>
      </c>
    </row>
    <row r="44110" spans="1:2" x14ac:dyDescent="0.25">
      <c r="A44110" s="1">
        <v>42886.630555555559</v>
      </c>
      <c r="B44110" s="2">
        <v>-29.491134765488095</v>
      </c>
    </row>
    <row r="44111" spans="1:2" x14ac:dyDescent="0.25">
      <c r="A44111" s="1">
        <v>42886.631249999999</v>
      </c>
      <c r="B44111" s="2">
        <v>-30.142146144213619</v>
      </c>
    </row>
    <row r="44112" spans="1:2" x14ac:dyDescent="0.25">
      <c r="A44112" s="1">
        <v>42886.631944444445</v>
      </c>
      <c r="B44112" s="2">
        <v>-22.761483654394397</v>
      </c>
    </row>
    <row r="44113" spans="1:2" x14ac:dyDescent="0.25">
      <c r="A44113" s="1">
        <v>42886.632638888892</v>
      </c>
      <c r="B44113" s="2">
        <v>-40.245848049683261</v>
      </c>
    </row>
    <row r="44114" spans="1:2" x14ac:dyDescent="0.25">
      <c r="A44114" s="1">
        <v>42886.633333333331</v>
      </c>
      <c r="B44114" s="2">
        <v>-49.602247505999792</v>
      </c>
    </row>
    <row r="44115" spans="1:2" x14ac:dyDescent="0.25">
      <c r="A44115" s="1">
        <v>42886.634027777778</v>
      </c>
      <c r="B44115" s="2">
        <v>-58.662254623294572</v>
      </c>
    </row>
    <row r="44116" spans="1:2" x14ac:dyDescent="0.25">
      <c r="A44116" s="1">
        <v>42886.634722222225</v>
      </c>
      <c r="B44116" s="2">
        <v>-76.282800678740017</v>
      </c>
    </row>
    <row r="44117" spans="1:2" x14ac:dyDescent="0.25">
      <c r="A44117" s="1">
        <v>42886.635416666664</v>
      </c>
      <c r="B44117" s="2">
        <v>-72.762020884267017</v>
      </c>
    </row>
    <row r="44118" spans="1:2" x14ac:dyDescent="0.25">
      <c r="A44118" s="1">
        <v>42886.636111111111</v>
      </c>
      <c r="B44118" s="2">
        <v>-36.572730284909873</v>
      </c>
    </row>
    <row r="44119" spans="1:2" x14ac:dyDescent="0.25">
      <c r="A44119" s="1">
        <v>42886.636805555558</v>
      </c>
      <c r="B44119" s="2">
        <v>-23.369302140509049</v>
      </c>
    </row>
    <row r="44120" spans="1:2" x14ac:dyDescent="0.25">
      <c r="A44120" s="1">
        <v>42886.637499999997</v>
      </c>
      <c r="B44120" s="2">
        <v>-25.026912551456675</v>
      </c>
    </row>
    <row r="44121" spans="1:2" x14ac:dyDescent="0.25">
      <c r="A44121" s="1">
        <v>42886.638194444444</v>
      </c>
      <c r="B44121" s="2">
        <v>-22.611499087793831</v>
      </c>
    </row>
    <row r="44122" spans="1:2" x14ac:dyDescent="0.25">
      <c r="A44122" s="1">
        <v>42886.638888888891</v>
      </c>
      <c r="B44122" s="2">
        <v>4.4088446635015623</v>
      </c>
    </row>
    <row r="44123" spans="1:2" x14ac:dyDescent="0.25">
      <c r="A44123" s="1">
        <v>42886.63958333333</v>
      </c>
      <c r="B44123" s="2">
        <v>24.459513812596562</v>
      </c>
    </row>
    <row r="44124" spans="1:2" x14ac:dyDescent="0.25">
      <c r="A44124" s="1">
        <v>42886.640277777777</v>
      </c>
      <c r="B44124" s="2">
        <v>27.041972690058174</v>
      </c>
    </row>
    <row r="44125" spans="1:2" x14ac:dyDescent="0.25">
      <c r="A44125" s="1">
        <v>42886.640972222223</v>
      </c>
      <c r="B44125" s="2">
        <v>47.879776550222111</v>
      </c>
    </row>
    <row r="44126" spans="1:2" x14ac:dyDescent="0.25">
      <c r="A44126" s="1">
        <v>42886.64166666667</v>
      </c>
      <c r="B44126" s="2">
        <v>54.188672555573675</v>
      </c>
    </row>
    <row r="44127" spans="1:2" x14ac:dyDescent="0.25">
      <c r="A44127" s="1">
        <v>42886.642361111109</v>
      </c>
      <c r="B44127" s="2">
        <v>22.067042864741719</v>
      </c>
    </row>
    <row r="44128" spans="1:2" x14ac:dyDescent="0.25">
      <c r="A44128" s="1">
        <v>42886.643055555556</v>
      </c>
      <c r="B44128" s="2">
        <v>-38.10626946572156</v>
      </c>
    </row>
    <row r="44129" spans="1:2" x14ac:dyDescent="0.25">
      <c r="A44129" s="1">
        <v>42886.643750000003</v>
      </c>
      <c r="B44129" s="2">
        <v>-8.1374321312187625</v>
      </c>
    </row>
    <row r="44130" spans="1:2" x14ac:dyDescent="0.25">
      <c r="A44130" s="1">
        <v>42886.644444444442</v>
      </c>
      <c r="B44130" s="2">
        <v>9.5169524917330524</v>
      </c>
    </row>
    <row r="44131" spans="1:2" x14ac:dyDescent="0.25">
      <c r="A44131" s="1">
        <v>42886.645138888889</v>
      </c>
      <c r="B44131" s="2">
        <v>35.941036671749316</v>
      </c>
    </row>
    <row r="44132" spans="1:2" x14ac:dyDescent="0.25">
      <c r="A44132" s="1">
        <v>42886.645833333336</v>
      </c>
      <c r="B44132" s="2">
        <v>47.404324515613069</v>
      </c>
    </row>
    <row r="44133" spans="1:2" x14ac:dyDescent="0.25">
      <c r="A44133" s="1">
        <v>42886.646527777775</v>
      </c>
      <c r="B44133" s="2">
        <v>51.801300408260431</v>
      </c>
    </row>
    <row r="44134" spans="1:2" x14ac:dyDescent="0.25">
      <c r="A44134" s="1">
        <v>42886.647222222222</v>
      </c>
      <c r="B44134" s="2">
        <v>67.857853352734438</v>
      </c>
    </row>
    <row r="44135" spans="1:2" x14ac:dyDescent="0.25">
      <c r="A44135" s="1">
        <v>42886.647916666669</v>
      </c>
      <c r="B44135" s="2">
        <v>69.060785602172842</v>
      </c>
    </row>
    <row r="44136" spans="1:2" x14ac:dyDescent="0.25">
      <c r="A44136" s="1">
        <v>42886.648611111108</v>
      </c>
      <c r="B44136" s="2">
        <v>62.233973903731872</v>
      </c>
    </row>
    <row r="44137" spans="1:2" x14ac:dyDescent="0.25">
      <c r="A44137" s="1">
        <v>42886.649305555555</v>
      </c>
      <c r="B44137" s="2">
        <v>2.1995310535227568</v>
      </c>
    </row>
    <row r="44138" spans="1:2" x14ac:dyDescent="0.25">
      <c r="A44138" s="1">
        <v>42886.65</v>
      </c>
      <c r="B44138" s="2">
        <v>9.2435163489872743</v>
      </c>
    </row>
    <row r="44139" spans="1:2" x14ac:dyDescent="0.25">
      <c r="A44139" s="1">
        <v>42886.650694444441</v>
      </c>
      <c r="B44139" s="2">
        <v>19.430307806203686</v>
      </c>
    </row>
    <row r="44140" spans="1:2" x14ac:dyDescent="0.25">
      <c r="A44140" s="1">
        <v>42886.651388888888</v>
      </c>
      <c r="B44140" s="2">
        <v>-11.885182259971042</v>
      </c>
    </row>
    <row r="44141" spans="1:2" x14ac:dyDescent="0.25">
      <c r="A44141" s="1">
        <v>42886.652083333334</v>
      </c>
      <c r="B44141" s="2">
        <v>-44.216367604167317</v>
      </c>
    </row>
    <row r="44142" spans="1:2" x14ac:dyDescent="0.25">
      <c r="A44142" s="1">
        <v>42886.652777777781</v>
      </c>
      <c r="B44142" s="2">
        <v>-74.567937092362754</v>
      </c>
    </row>
    <row r="44143" spans="1:2" x14ac:dyDescent="0.25">
      <c r="A44143" s="1">
        <v>42886.65347222222</v>
      </c>
      <c r="B44143" s="2">
        <v>-127.31255061920965</v>
      </c>
    </row>
    <row r="44144" spans="1:2" x14ac:dyDescent="0.25">
      <c r="A44144" s="1">
        <v>42886.654166666667</v>
      </c>
      <c r="B44144" s="2">
        <v>-151.19890447078893</v>
      </c>
    </row>
    <row r="44145" spans="1:2" x14ac:dyDescent="0.25">
      <c r="A44145" s="1">
        <v>42886.654861111114</v>
      </c>
      <c r="B44145" s="2">
        <v>-178.92258746642619</v>
      </c>
    </row>
    <row r="44146" spans="1:2" x14ac:dyDescent="0.25">
      <c r="A44146" s="1">
        <v>42886.655555555553</v>
      </c>
      <c r="B44146" s="2">
        <v>-224.3016241691347</v>
      </c>
    </row>
    <row r="44147" spans="1:2" x14ac:dyDescent="0.25">
      <c r="A44147" s="1">
        <v>42886.65625</v>
      </c>
      <c r="B44147" s="2">
        <v>-267.78807579013517</v>
      </c>
    </row>
    <row r="44148" spans="1:2" x14ac:dyDescent="0.25">
      <c r="A44148" s="1">
        <v>42886.656944444447</v>
      </c>
      <c r="B44148" s="2">
        <v>-306.68760426235383</v>
      </c>
    </row>
    <row r="44149" spans="1:2" x14ac:dyDescent="0.25">
      <c r="A44149" s="1">
        <v>42886.657638888886</v>
      </c>
      <c r="B44149" s="2">
        <v>-312.29810801140655</v>
      </c>
    </row>
    <row r="44150" spans="1:2" x14ac:dyDescent="0.25">
      <c r="A44150" s="1">
        <v>42886.658333333333</v>
      </c>
      <c r="B44150" s="2">
        <v>-356.22110375016928</v>
      </c>
    </row>
    <row r="44151" spans="1:2" x14ac:dyDescent="0.25">
      <c r="A44151" s="1">
        <v>42886.65902777778</v>
      </c>
      <c r="B44151" s="2">
        <v>-374.31771031096577</v>
      </c>
    </row>
    <row r="44152" spans="1:2" x14ac:dyDescent="0.25">
      <c r="A44152" s="1">
        <v>42886.659722222219</v>
      </c>
      <c r="B44152" s="2">
        <v>-403.05432449933141</v>
      </c>
    </row>
    <row r="44153" spans="1:2" x14ac:dyDescent="0.25">
      <c r="A44153" s="1">
        <v>42886.660416666666</v>
      </c>
      <c r="B44153" s="2">
        <v>-436.54320196957946</v>
      </c>
    </row>
    <row r="44154" spans="1:2" x14ac:dyDescent="0.25">
      <c r="A44154" s="1">
        <v>42886.661111111112</v>
      </c>
      <c r="B44154" s="2">
        <v>-345.01278313305227</v>
      </c>
    </row>
    <row r="44155" spans="1:2" x14ac:dyDescent="0.25">
      <c r="A44155" s="1">
        <v>42886.661805555559</v>
      </c>
      <c r="B44155" s="2">
        <v>-384.62790903369898</v>
      </c>
    </row>
    <row r="44156" spans="1:2" x14ac:dyDescent="0.25">
      <c r="A44156" s="1">
        <v>42886.662499999999</v>
      </c>
      <c r="B44156" s="2">
        <v>-482.6552040394551</v>
      </c>
    </row>
    <row r="44157" spans="1:2" x14ac:dyDescent="0.25">
      <c r="A44157" s="1">
        <v>42886.663194444445</v>
      </c>
      <c r="B44157" s="2">
        <v>-491.69309596158564</v>
      </c>
    </row>
    <row r="44158" spans="1:2" x14ac:dyDescent="0.25">
      <c r="A44158" s="1">
        <v>42886.663888888892</v>
      </c>
      <c r="B44158" s="2">
        <v>-511.17043761924532</v>
      </c>
    </row>
    <row r="44159" spans="1:2" x14ac:dyDescent="0.25">
      <c r="A44159" s="1">
        <v>42886.664583333331</v>
      </c>
      <c r="B44159" s="2">
        <v>-490.77690000499911</v>
      </c>
    </row>
    <row r="44160" spans="1:2" x14ac:dyDescent="0.25">
      <c r="A44160" s="1">
        <v>42886.665277777778</v>
      </c>
      <c r="B44160" s="2">
        <v>-501.32034166143274</v>
      </c>
    </row>
    <row r="44161" spans="1:2" x14ac:dyDescent="0.25">
      <c r="A44161" s="1">
        <v>42886.665972222225</v>
      </c>
      <c r="B44161" s="2">
        <v>-452.77165531121813</v>
      </c>
    </row>
    <row r="44162" spans="1:2" x14ac:dyDescent="0.25">
      <c r="A44162" s="1">
        <v>42886.666666666664</v>
      </c>
      <c r="B44162" s="2">
        <v>-349.47060960722155</v>
      </c>
    </row>
    <row r="44163" spans="1:2" x14ac:dyDescent="0.25">
      <c r="A44163" s="1">
        <v>42886.667361111111</v>
      </c>
      <c r="B44163" s="2">
        <v>-342.76361515428869</v>
      </c>
    </row>
    <row r="44164" spans="1:2" x14ac:dyDescent="0.25">
      <c r="A44164" s="1">
        <v>42886.668055555558</v>
      </c>
      <c r="B44164" s="2">
        <v>-337.51577409915626</v>
      </c>
    </row>
    <row r="44165" spans="1:2" x14ac:dyDescent="0.25">
      <c r="A44165" s="1">
        <v>42886.668749999997</v>
      </c>
      <c r="B44165" s="2">
        <v>-303.6819271930338</v>
      </c>
    </row>
    <row r="44166" spans="1:2" x14ac:dyDescent="0.25">
      <c r="A44166" s="1">
        <v>42886.669444444444</v>
      </c>
      <c r="B44166" s="2">
        <v>-278.35596352188924</v>
      </c>
    </row>
    <row r="44167" spans="1:2" x14ac:dyDescent="0.25">
      <c r="A44167" s="1">
        <v>42886.670138888891</v>
      </c>
      <c r="B44167" s="2">
        <v>-250.80459170798616</v>
      </c>
    </row>
    <row r="44168" spans="1:2" x14ac:dyDescent="0.25">
      <c r="A44168" s="1">
        <v>42886.67083333333</v>
      </c>
      <c r="B44168" s="2">
        <v>-237.69249442768438</v>
      </c>
    </row>
    <row r="44169" spans="1:2" x14ac:dyDescent="0.25">
      <c r="A44169" s="1">
        <v>42886.671527777777</v>
      </c>
      <c r="B44169" s="2">
        <v>-212.63042315988957</v>
      </c>
    </row>
    <row r="44170" spans="1:2" x14ac:dyDescent="0.25">
      <c r="A44170" s="1">
        <v>42886.672222222223</v>
      </c>
      <c r="B44170" s="2">
        <v>-169.78012785057459</v>
      </c>
    </row>
    <row r="44171" spans="1:2" x14ac:dyDescent="0.25">
      <c r="A44171" s="1">
        <v>42886.67291666667</v>
      </c>
      <c r="B44171" s="2">
        <v>-111.3139381446119</v>
      </c>
    </row>
    <row r="44172" spans="1:2" x14ac:dyDescent="0.25">
      <c r="A44172" s="1">
        <v>42886.673611111109</v>
      </c>
      <c r="B44172" s="2">
        <v>-67.010524947625044</v>
      </c>
    </row>
    <row r="44173" spans="1:2" x14ac:dyDescent="0.25">
      <c r="A44173" s="1">
        <v>42886.674305555556</v>
      </c>
      <c r="B44173" s="2">
        <v>-50.380046385190994</v>
      </c>
    </row>
    <row r="44174" spans="1:2" x14ac:dyDescent="0.25">
      <c r="A44174" s="1">
        <v>42886.675000000003</v>
      </c>
      <c r="B44174" s="2">
        <v>-44.698357185105365</v>
      </c>
    </row>
    <row r="44175" spans="1:2" x14ac:dyDescent="0.25">
      <c r="A44175" s="1">
        <v>42886.675694444442</v>
      </c>
      <c r="B44175" s="2">
        <v>-56.061359557721879</v>
      </c>
    </row>
    <row r="44176" spans="1:2" x14ac:dyDescent="0.25">
      <c r="A44176" s="1">
        <v>42886.676388888889</v>
      </c>
      <c r="B44176" s="2">
        <v>-30.615453064704585</v>
      </c>
    </row>
    <row r="44177" spans="1:2" x14ac:dyDescent="0.25">
      <c r="A44177" s="1">
        <v>42886.677083333336</v>
      </c>
      <c r="B44177" s="2">
        <v>-75.328269576353094</v>
      </c>
    </row>
    <row r="44178" spans="1:2" x14ac:dyDescent="0.25">
      <c r="A44178" s="1">
        <v>42886.677777777775</v>
      </c>
      <c r="B44178" s="2">
        <v>-117.40281135539117</v>
      </c>
    </row>
    <row r="44179" spans="1:2" x14ac:dyDescent="0.25">
      <c r="A44179" s="1">
        <v>42886.678472222222</v>
      </c>
      <c r="B44179" s="2">
        <v>-115.93019825221467</v>
      </c>
    </row>
    <row r="44180" spans="1:2" x14ac:dyDescent="0.25">
      <c r="A44180" s="1">
        <v>42886.679166666669</v>
      </c>
      <c r="B44180" s="2">
        <v>-110.16517308767069</v>
      </c>
    </row>
    <row r="44181" spans="1:2" x14ac:dyDescent="0.25">
      <c r="A44181" s="1">
        <v>42886.679861111108</v>
      </c>
      <c r="B44181" s="2">
        <v>-122.0625680804369</v>
      </c>
    </row>
    <row r="44182" spans="1:2" x14ac:dyDescent="0.25">
      <c r="A44182" s="1">
        <v>42886.680555555555</v>
      </c>
      <c r="B44182" s="2">
        <v>-120.88846712284722</v>
      </c>
    </row>
    <row r="44183" spans="1:2" x14ac:dyDescent="0.25">
      <c r="A44183" s="1">
        <v>42886.681250000001</v>
      </c>
      <c r="B44183" s="2">
        <v>-111.35840529305473</v>
      </c>
    </row>
    <row r="44184" spans="1:2" x14ac:dyDescent="0.25">
      <c r="A44184" s="1">
        <v>42886.681944444441</v>
      </c>
      <c r="B44184" s="2">
        <v>-76.63407801392411</v>
      </c>
    </row>
    <row r="44185" spans="1:2" x14ac:dyDescent="0.25">
      <c r="A44185" s="1">
        <v>42886.682638888888</v>
      </c>
      <c r="B44185" s="2">
        <v>-118.23324778048749</v>
      </c>
    </row>
    <row r="44186" spans="1:2" x14ac:dyDescent="0.25">
      <c r="A44186" s="1">
        <v>42886.683333333334</v>
      </c>
      <c r="B44186" s="2">
        <v>-143.89358914257804</v>
      </c>
    </row>
    <row r="44187" spans="1:2" x14ac:dyDescent="0.25">
      <c r="A44187" s="1">
        <v>42886.684027777781</v>
      </c>
      <c r="B44187" s="2">
        <v>-170.82398795862682</v>
      </c>
    </row>
    <row r="44188" spans="1:2" x14ac:dyDescent="0.25">
      <c r="A44188" s="1">
        <v>42886.68472222222</v>
      </c>
      <c r="B44188" s="2">
        <v>-222.61280047256733</v>
      </c>
    </row>
    <row r="44189" spans="1:2" x14ac:dyDescent="0.25">
      <c r="A44189" s="1">
        <v>42886.685416666667</v>
      </c>
      <c r="B44189" s="2">
        <v>-247.39486905303394</v>
      </c>
    </row>
    <row r="44190" spans="1:2" x14ac:dyDescent="0.25">
      <c r="A44190" s="1">
        <v>42886.686111111114</v>
      </c>
      <c r="B44190" s="2">
        <v>-254.66629460551775</v>
      </c>
    </row>
    <row r="44191" spans="1:2" x14ac:dyDescent="0.25">
      <c r="A44191" s="1">
        <v>42886.686805555553</v>
      </c>
      <c r="B44191" s="2">
        <v>-253.9745271170512</v>
      </c>
    </row>
    <row r="44192" spans="1:2" x14ac:dyDescent="0.25">
      <c r="A44192" s="1">
        <v>42886.6875</v>
      </c>
      <c r="B44192" s="2">
        <v>-263.81433141162074</v>
      </c>
    </row>
    <row r="44193" spans="1:2" x14ac:dyDescent="0.25">
      <c r="A44193" s="1">
        <v>42886.688194444447</v>
      </c>
      <c r="B44193" s="2">
        <v>-272.89883490889332</v>
      </c>
    </row>
    <row r="44194" spans="1:2" x14ac:dyDescent="0.25">
      <c r="A44194" s="1">
        <v>42886.688888888886</v>
      </c>
      <c r="B44194" s="2">
        <v>-251.37714727774727</v>
      </c>
    </row>
    <row r="44195" spans="1:2" x14ac:dyDescent="0.25">
      <c r="A44195" s="1">
        <v>42886.689583333333</v>
      </c>
      <c r="B44195" s="2">
        <v>-233.09938124452796</v>
      </c>
    </row>
    <row r="44196" spans="1:2" x14ac:dyDescent="0.25">
      <c r="A44196" s="1">
        <v>42886.69027777778</v>
      </c>
      <c r="B44196" s="2">
        <v>-213.32190022498446</v>
      </c>
    </row>
    <row r="44197" spans="1:2" x14ac:dyDescent="0.25">
      <c r="A44197" s="1">
        <v>42886.690972222219</v>
      </c>
      <c r="B44197" s="2">
        <v>-228.06134262164124</v>
      </c>
    </row>
    <row r="44198" spans="1:2" x14ac:dyDescent="0.25">
      <c r="A44198" s="1">
        <v>42886.691666666666</v>
      </c>
      <c r="B44198" s="2">
        <v>-210.48494266797789</v>
      </c>
    </row>
    <row r="44199" spans="1:2" x14ac:dyDescent="0.25">
      <c r="A44199" s="1">
        <v>42886.692361111112</v>
      </c>
      <c r="B44199" s="2">
        <v>-181.02603357144397</v>
      </c>
    </row>
    <row r="44200" spans="1:2" x14ac:dyDescent="0.25">
      <c r="A44200" s="1">
        <v>42886.693055555559</v>
      </c>
      <c r="B44200" s="2">
        <v>-162.20313255086464</v>
      </c>
    </row>
    <row r="44201" spans="1:2" x14ac:dyDescent="0.25">
      <c r="A44201" s="1">
        <v>42886.693749999999</v>
      </c>
      <c r="B44201" s="2">
        <v>-132.44537643464477</v>
      </c>
    </row>
    <row r="44202" spans="1:2" x14ac:dyDescent="0.25">
      <c r="A44202" s="1">
        <v>42886.694444444445</v>
      </c>
      <c r="B44202" s="2">
        <v>-91.734975876645578</v>
      </c>
    </row>
    <row r="44203" spans="1:2" x14ac:dyDescent="0.25">
      <c r="A44203" s="1">
        <v>42886.695138888892</v>
      </c>
      <c r="B44203" s="2">
        <v>-102.52183459201673</v>
      </c>
    </row>
    <row r="44204" spans="1:2" x14ac:dyDescent="0.25">
      <c r="A44204" s="1">
        <v>42886.695833333331</v>
      </c>
      <c r="B44204" s="2">
        <v>-107.28528940126417</v>
      </c>
    </row>
    <row r="44205" spans="1:2" x14ac:dyDescent="0.25">
      <c r="A44205" s="1">
        <v>42886.696527777778</v>
      </c>
      <c r="B44205" s="2">
        <v>-99.674386392081701</v>
      </c>
    </row>
    <row r="44206" spans="1:2" x14ac:dyDescent="0.25">
      <c r="A44206" s="1">
        <v>42886.697222222225</v>
      </c>
      <c r="B44206" s="2">
        <v>-70.941926181277566</v>
      </c>
    </row>
    <row r="44207" spans="1:2" x14ac:dyDescent="0.25">
      <c r="A44207" s="1">
        <v>42886.697916666664</v>
      </c>
      <c r="B44207" s="2">
        <v>-53.127781309012789</v>
      </c>
    </row>
    <row r="44208" spans="1:2" x14ac:dyDescent="0.25">
      <c r="A44208" s="1">
        <v>42886.698611111111</v>
      </c>
      <c r="B44208" s="2">
        <v>-61.714190408889166</v>
      </c>
    </row>
    <row r="44209" spans="1:2" x14ac:dyDescent="0.25">
      <c r="A44209" s="1">
        <v>42886.699305555558</v>
      </c>
      <c r="B44209" s="2">
        <v>-44.840576527374409</v>
      </c>
    </row>
    <row r="44210" spans="1:2" x14ac:dyDescent="0.25">
      <c r="A44210" s="1">
        <v>42886.7</v>
      </c>
      <c r="B44210" s="2">
        <v>-65.444314291224387</v>
      </c>
    </row>
    <row r="44211" spans="1:2" x14ac:dyDescent="0.25">
      <c r="A44211" s="1">
        <v>42886.700694444444</v>
      </c>
      <c r="B44211" s="2">
        <v>-77.1922151413591</v>
      </c>
    </row>
    <row r="44212" spans="1:2" x14ac:dyDescent="0.25">
      <c r="A44212" s="1">
        <v>42886.701388888891</v>
      </c>
      <c r="B44212" s="2">
        <v>-87.584525465664527</v>
      </c>
    </row>
    <row r="44213" spans="1:2" x14ac:dyDescent="0.25">
      <c r="A44213" s="1">
        <v>42886.70208333333</v>
      </c>
      <c r="B44213" s="2">
        <v>-84.751166965602891</v>
      </c>
    </row>
    <row r="44214" spans="1:2" x14ac:dyDescent="0.25">
      <c r="A44214" s="1">
        <v>42886.702777777777</v>
      </c>
      <c r="B44214" s="2">
        <v>-83.876105735272475</v>
      </c>
    </row>
    <row r="44215" spans="1:2" x14ac:dyDescent="0.25">
      <c r="A44215" s="1">
        <v>42886.703472222223</v>
      </c>
      <c r="B44215" s="2">
        <v>-46.232280680923331</v>
      </c>
    </row>
    <row r="44216" spans="1:2" x14ac:dyDescent="0.25">
      <c r="A44216" s="1">
        <v>42886.70416666667</v>
      </c>
      <c r="B44216" s="2">
        <v>7.6855596582385868</v>
      </c>
    </row>
    <row r="44217" spans="1:2" x14ac:dyDescent="0.25">
      <c r="A44217" s="1">
        <v>42886.704861111109</v>
      </c>
      <c r="B44217" s="2">
        <v>-10.073970004129418</v>
      </c>
    </row>
    <row r="44218" spans="1:2" x14ac:dyDescent="0.25">
      <c r="A44218" s="1">
        <v>42886.705555555556</v>
      </c>
      <c r="B44218" s="2">
        <v>4.661791921494296</v>
      </c>
    </row>
    <row r="44219" spans="1:2" x14ac:dyDescent="0.25">
      <c r="A44219" s="1">
        <v>42886.706250000003</v>
      </c>
      <c r="B44219" s="2">
        <v>49.744941710983404</v>
      </c>
    </row>
    <row r="44220" spans="1:2" x14ac:dyDescent="0.25">
      <c r="A44220" s="1">
        <v>42886.706944444442</v>
      </c>
      <c r="B44220" s="2">
        <v>67.62584551557083</v>
      </c>
    </row>
    <row r="44221" spans="1:2" x14ac:dyDescent="0.25">
      <c r="A44221" s="1">
        <v>42886.707638888889</v>
      </c>
      <c r="B44221" s="2">
        <v>59.795318232378726</v>
      </c>
    </row>
    <row r="44222" spans="1:2" x14ac:dyDescent="0.25">
      <c r="A44222" s="1">
        <v>42886.708333333336</v>
      </c>
      <c r="B44222" s="2">
        <v>62.22102314601652</v>
      </c>
    </row>
    <row r="44223" spans="1:2" x14ac:dyDescent="0.25">
      <c r="A44223" s="1">
        <v>42886.709027777775</v>
      </c>
      <c r="B44223" s="2">
        <v>75.548046021733896</v>
      </c>
    </row>
    <row r="44224" spans="1:2" x14ac:dyDescent="0.25">
      <c r="A44224" s="1">
        <v>42886.709722222222</v>
      </c>
      <c r="B44224" s="2">
        <v>59.939625441515815</v>
      </c>
    </row>
    <row r="44225" spans="1:2" x14ac:dyDescent="0.25">
      <c r="A44225" s="1">
        <v>42886.710416666669</v>
      </c>
      <c r="B44225" s="2">
        <v>30.466816566943695</v>
      </c>
    </row>
    <row r="44226" spans="1:2" x14ac:dyDescent="0.25">
      <c r="A44226" s="1">
        <v>42886.711111111108</v>
      </c>
      <c r="B44226" s="2">
        <v>-10.508137717567539</v>
      </c>
    </row>
    <row r="44227" spans="1:2" x14ac:dyDescent="0.25">
      <c r="A44227" s="1">
        <v>42886.711805555555</v>
      </c>
      <c r="B44227" s="2">
        <v>-31.993560796946987</v>
      </c>
    </row>
    <row r="44228" spans="1:2" x14ac:dyDescent="0.25">
      <c r="A44228" s="1">
        <v>42886.712500000001</v>
      </c>
      <c r="B44228" s="2">
        <v>-42.008081842435061</v>
      </c>
    </row>
    <row r="44229" spans="1:2" x14ac:dyDescent="0.25">
      <c r="A44229" s="1">
        <v>42886.713194444441</v>
      </c>
      <c r="B44229" s="2">
        <v>-75.521453002962517</v>
      </c>
    </row>
    <row r="44230" spans="1:2" x14ac:dyDescent="0.25">
      <c r="A44230" s="1">
        <v>42886.713888888888</v>
      </c>
      <c r="B44230" s="2">
        <v>-61.037387564735646</v>
      </c>
    </row>
    <row r="44231" spans="1:2" x14ac:dyDescent="0.25">
      <c r="A44231" s="1">
        <v>42886.714583333334</v>
      </c>
      <c r="B44231" s="2">
        <v>-99.751957034309939</v>
      </c>
    </row>
    <row r="44232" spans="1:2" x14ac:dyDescent="0.25">
      <c r="A44232" s="1">
        <v>42886.715277777781</v>
      </c>
      <c r="B44232" s="2">
        <v>-82.009109803686925</v>
      </c>
    </row>
    <row r="44233" spans="1:2" x14ac:dyDescent="0.25">
      <c r="A44233" s="1">
        <v>42886.71597222222</v>
      </c>
      <c r="B44233" s="2">
        <v>-107.21551595030274</v>
      </c>
    </row>
    <row r="44234" spans="1:2" x14ac:dyDescent="0.25">
      <c r="A44234" s="1">
        <v>42886.716666666667</v>
      </c>
      <c r="B44234" s="2">
        <v>-64.211943423808165</v>
      </c>
    </row>
    <row r="44235" spans="1:2" x14ac:dyDescent="0.25">
      <c r="A44235" s="1">
        <v>42886.717361111114</v>
      </c>
      <c r="B44235" s="2">
        <v>-84.184788220682336</v>
      </c>
    </row>
    <row r="44236" spans="1:2" x14ac:dyDescent="0.25">
      <c r="A44236" s="1">
        <v>42886.718055555553</v>
      </c>
      <c r="B44236" s="2">
        <v>-75.766035453977139</v>
      </c>
    </row>
    <row r="44237" spans="1:2" x14ac:dyDescent="0.25">
      <c r="A44237" s="1">
        <v>42886.71875</v>
      </c>
      <c r="B44237" s="2">
        <v>-87.675965736631767</v>
      </c>
    </row>
    <row r="44238" spans="1:2" x14ac:dyDescent="0.25">
      <c r="A44238" s="1">
        <v>42886.719444444447</v>
      </c>
      <c r="B44238" s="2">
        <v>-79.103832091955695</v>
      </c>
    </row>
    <row r="44239" spans="1:2" x14ac:dyDescent="0.25">
      <c r="A44239" s="1">
        <v>42886.720138888886</v>
      </c>
      <c r="B44239" s="2">
        <v>-40.193953545902815</v>
      </c>
    </row>
    <row r="44240" spans="1:2" x14ac:dyDescent="0.25">
      <c r="A44240" s="1">
        <v>42886.720833333333</v>
      </c>
      <c r="B44240" s="2">
        <v>-29.285235989665185</v>
      </c>
    </row>
    <row r="44241" spans="1:2" x14ac:dyDescent="0.25">
      <c r="A44241" s="1">
        <v>42886.72152777778</v>
      </c>
      <c r="B44241" s="2">
        <v>-74.40985672057819</v>
      </c>
    </row>
    <row r="44242" spans="1:2" x14ac:dyDescent="0.25">
      <c r="A44242" s="1">
        <v>42886.722222222219</v>
      </c>
      <c r="B44242" s="2">
        <v>-73.906555075881386</v>
      </c>
    </row>
    <row r="44243" spans="1:2" x14ac:dyDescent="0.25">
      <c r="A44243" s="1">
        <v>42886.722916666666</v>
      </c>
      <c r="B44243" s="2">
        <v>-72.230484840395121</v>
      </c>
    </row>
    <row r="44244" spans="1:2" x14ac:dyDescent="0.25">
      <c r="A44244" s="1">
        <v>42886.723611111112</v>
      </c>
      <c r="B44244" s="2">
        <v>-52.529263714145053</v>
      </c>
    </row>
    <row r="44245" spans="1:2" x14ac:dyDescent="0.25">
      <c r="A44245" s="1">
        <v>42886.724305555559</v>
      </c>
      <c r="B44245" s="2">
        <v>-47.105841616740996</v>
      </c>
    </row>
    <row r="44246" spans="1:2" x14ac:dyDescent="0.25">
      <c r="A44246" s="1">
        <v>42886.724999999999</v>
      </c>
      <c r="B44246" s="2">
        <v>-68.772617745074484</v>
      </c>
    </row>
    <row r="44247" spans="1:2" x14ac:dyDescent="0.25">
      <c r="A44247" s="1">
        <v>42886.725694444445</v>
      </c>
      <c r="B44247" s="2">
        <v>-95.305852777937744</v>
      </c>
    </row>
    <row r="44248" spans="1:2" x14ac:dyDescent="0.25">
      <c r="A44248" s="1">
        <v>42886.726388888892</v>
      </c>
      <c r="B44248" s="2">
        <v>-82.252022312956015</v>
      </c>
    </row>
    <row r="44249" spans="1:2" x14ac:dyDescent="0.25">
      <c r="A44249" s="1">
        <v>42886.727083333331</v>
      </c>
      <c r="B44249" s="2">
        <v>-110.89317965331333</v>
      </c>
    </row>
    <row r="44250" spans="1:2" x14ac:dyDescent="0.25">
      <c r="A44250" s="1">
        <v>42886.727777777778</v>
      </c>
      <c r="B44250" s="2">
        <v>-89.624878377801124</v>
      </c>
    </row>
    <row r="44251" spans="1:2" x14ac:dyDescent="0.25">
      <c r="A44251" s="1">
        <v>42886.728472222225</v>
      </c>
      <c r="B44251" s="2">
        <v>-76.511487329374845</v>
      </c>
    </row>
    <row r="44252" spans="1:2" x14ac:dyDescent="0.25">
      <c r="A44252" s="1">
        <v>42886.729166666664</v>
      </c>
      <c r="B44252" s="2">
        <v>-85.847003937929784</v>
      </c>
    </row>
    <row r="44253" spans="1:2" x14ac:dyDescent="0.25">
      <c r="A44253" s="1">
        <v>42886.729861111111</v>
      </c>
      <c r="B44253" s="2">
        <v>-74.352013550874346</v>
      </c>
    </row>
    <row r="44254" spans="1:2" x14ac:dyDescent="0.25">
      <c r="A44254" s="1">
        <v>42886.730555555558</v>
      </c>
      <c r="B44254" s="2">
        <v>-87.109741089956756</v>
      </c>
    </row>
    <row r="44255" spans="1:2" x14ac:dyDescent="0.25">
      <c r="A44255" s="1">
        <v>42886.731249999997</v>
      </c>
      <c r="B44255" s="2">
        <v>-29.231963863507069</v>
      </c>
    </row>
    <row r="44256" spans="1:2" x14ac:dyDescent="0.25">
      <c r="A44256" s="1">
        <v>42886.731944444444</v>
      </c>
      <c r="B44256" s="2">
        <v>-43.881917594503221</v>
      </c>
    </row>
    <row r="44257" spans="1:2" x14ac:dyDescent="0.25">
      <c r="A44257" s="1">
        <v>42886.732638888891</v>
      </c>
      <c r="B44257" s="2">
        <v>-6.933245842861167</v>
      </c>
    </row>
    <row r="44258" spans="1:2" x14ac:dyDescent="0.25">
      <c r="A44258" s="1">
        <v>42886.73333333333</v>
      </c>
      <c r="B44258" s="2">
        <v>-0.36624739565692532</v>
      </c>
    </row>
    <row r="44259" spans="1:2" x14ac:dyDescent="0.25">
      <c r="A44259" s="1">
        <v>42886.734027777777</v>
      </c>
      <c r="B44259" s="2">
        <v>64.665118387098971</v>
      </c>
    </row>
    <row r="44260" spans="1:2" x14ac:dyDescent="0.25">
      <c r="A44260" s="1">
        <v>42886.734722222223</v>
      </c>
      <c r="B44260" s="2">
        <v>63.231259919103465</v>
      </c>
    </row>
    <row r="44261" spans="1:2" x14ac:dyDescent="0.25">
      <c r="A44261" s="1">
        <v>42886.73541666667</v>
      </c>
      <c r="B44261" s="2">
        <v>42.89988204782712</v>
      </c>
    </row>
    <row r="44262" spans="1:2" x14ac:dyDescent="0.25">
      <c r="A44262" s="1">
        <v>42886.736111111109</v>
      </c>
      <c r="B44262" s="2">
        <v>32.653394153352323</v>
      </c>
    </row>
    <row r="44263" spans="1:2" x14ac:dyDescent="0.25">
      <c r="A44263" s="1">
        <v>42886.736805555556</v>
      </c>
      <c r="B44263" s="2">
        <v>12.559575081250902</v>
      </c>
    </row>
    <row r="44264" spans="1:2" x14ac:dyDescent="0.25">
      <c r="A44264" s="1">
        <v>42886.737500000003</v>
      </c>
      <c r="B44264" s="2">
        <v>-10.088238694414031</v>
      </c>
    </row>
    <row r="44265" spans="1:2" x14ac:dyDescent="0.25">
      <c r="A44265" s="1">
        <v>42886.738194444442</v>
      </c>
      <c r="B44265" s="2">
        <v>-58.710253704528441</v>
      </c>
    </row>
    <row r="44266" spans="1:2" x14ac:dyDescent="0.25">
      <c r="A44266" s="1">
        <v>42886.738888888889</v>
      </c>
      <c r="B44266" s="2">
        <v>-41.44813641477085</v>
      </c>
    </row>
    <row r="44267" spans="1:2" x14ac:dyDescent="0.25">
      <c r="A44267" s="1">
        <v>42886.739583333336</v>
      </c>
      <c r="B44267" s="2">
        <v>-31.158233206626029</v>
      </c>
    </row>
    <row r="44268" spans="1:2" x14ac:dyDescent="0.25">
      <c r="A44268" s="1">
        <v>42886.740277777775</v>
      </c>
      <c r="B44268" s="2">
        <v>-22.0088408574947</v>
      </c>
    </row>
    <row r="44269" spans="1:2" x14ac:dyDescent="0.25">
      <c r="A44269" s="1">
        <v>42886.740972222222</v>
      </c>
      <c r="B44269" s="2">
        <v>-29.700239202956435</v>
      </c>
    </row>
    <row r="44270" spans="1:2" x14ac:dyDescent="0.25">
      <c r="A44270" s="1">
        <v>42886.741666666669</v>
      </c>
      <c r="B44270" s="2">
        <v>-38.949520121313007</v>
      </c>
    </row>
    <row r="44271" spans="1:2" x14ac:dyDescent="0.25">
      <c r="A44271" s="1">
        <v>42886.742361111108</v>
      </c>
      <c r="B44271" s="2">
        <v>-50.252002960559913</v>
      </c>
    </row>
    <row r="44272" spans="1:2" x14ac:dyDescent="0.25">
      <c r="A44272" s="1">
        <v>42886.743055555555</v>
      </c>
      <c r="B44272" s="2">
        <v>-33.802371246520003</v>
      </c>
    </row>
    <row r="44273" spans="1:2" x14ac:dyDescent="0.25">
      <c r="A44273" s="1">
        <v>42886.743750000001</v>
      </c>
      <c r="B44273" s="2">
        <v>-16.45477591397454</v>
      </c>
    </row>
    <row r="44274" spans="1:2" x14ac:dyDescent="0.25">
      <c r="A44274" s="1">
        <v>42886.744444444441</v>
      </c>
      <c r="B44274" s="2">
        <v>-99.376336084975634</v>
      </c>
    </row>
    <row r="44275" spans="1:2" x14ac:dyDescent="0.25">
      <c r="A44275" s="1">
        <v>42886.745138888888</v>
      </c>
      <c r="B44275" s="2">
        <v>-83.360966023309928</v>
      </c>
    </row>
    <row r="44276" spans="1:2" x14ac:dyDescent="0.25">
      <c r="A44276" s="1">
        <v>42886.745833333334</v>
      </c>
      <c r="B44276" s="2">
        <v>-67.471537858022685</v>
      </c>
    </row>
    <row r="44277" spans="1:2" x14ac:dyDescent="0.25">
      <c r="A44277" s="1">
        <v>42886.746527777781</v>
      </c>
      <c r="B44277" s="2">
        <v>-54.54670922381532</v>
      </c>
    </row>
    <row r="44278" spans="1:2" x14ac:dyDescent="0.25">
      <c r="A44278" s="1">
        <v>42886.74722222222</v>
      </c>
      <c r="B44278" s="2">
        <v>-59.779440086214649</v>
      </c>
    </row>
    <row r="44279" spans="1:2" x14ac:dyDescent="0.25">
      <c r="A44279" s="1">
        <v>42886.747916666667</v>
      </c>
      <c r="B44279" s="2">
        <v>18.478781107405666</v>
      </c>
    </row>
    <row r="44280" spans="1:2" x14ac:dyDescent="0.25">
      <c r="A44280" s="1">
        <v>42886.748611111114</v>
      </c>
      <c r="B44280" s="2">
        <v>-10.076976955103843</v>
      </c>
    </row>
    <row r="44281" spans="1:2" x14ac:dyDescent="0.25">
      <c r="A44281" s="1">
        <v>42886.749305555553</v>
      </c>
      <c r="B44281" s="2">
        <v>-22.471696843920896</v>
      </c>
    </row>
    <row r="44282" spans="1:2" x14ac:dyDescent="0.25">
      <c r="A44282" s="1">
        <v>42886.75</v>
      </c>
      <c r="B44282" s="2">
        <v>10.232999122918894</v>
      </c>
    </row>
    <row r="44283" spans="1:2" x14ac:dyDescent="0.25">
      <c r="A44283" s="1">
        <v>42886.750694444447</v>
      </c>
      <c r="B44283" s="2">
        <v>-38.41874576007443</v>
      </c>
    </row>
    <row r="44284" spans="1:2" x14ac:dyDescent="0.25">
      <c r="A44284" s="1">
        <v>42886.751388888886</v>
      </c>
      <c r="B44284" s="2">
        <v>-54.330588787965823</v>
      </c>
    </row>
    <row r="44285" spans="1:2" x14ac:dyDescent="0.25">
      <c r="A44285" s="1">
        <v>42886.752083333333</v>
      </c>
      <c r="B44285" s="2">
        <v>-39.363667815647204</v>
      </c>
    </row>
    <row r="44286" spans="1:2" x14ac:dyDescent="0.25">
      <c r="A44286" s="1">
        <v>42886.75277777778</v>
      </c>
      <c r="B44286" s="2">
        <v>-26.317079090919773</v>
      </c>
    </row>
    <row r="44287" spans="1:2" x14ac:dyDescent="0.25">
      <c r="A44287" s="1">
        <v>42886.753472222219</v>
      </c>
      <c r="B44287" s="2">
        <v>-52.780114920023088</v>
      </c>
    </row>
    <row r="44288" spans="1:2" x14ac:dyDescent="0.25">
      <c r="A44288" s="1">
        <v>42886.754166666666</v>
      </c>
      <c r="B44288" s="2">
        <v>-77.377002271115387</v>
      </c>
    </row>
    <row r="44289" spans="1:2" x14ac:dyDescent="0.25">
      <c r="A44289" s="1">
        <v>42886.754861111112</v>
      </c>
      <c r="B44289" s="2">
        <v>-74.142884069110735</v>
      </c>
    </row>
    <row r="44290" spans="1:2" x14ac:dyDescent="0.25">
      <c r="A44290" s="1">
        <v>42886.755555555559</v>
      </c>
      <c r="B44290" s="2">
        <v>-59.045256638277593</v>
      </c>
    </row>
    <row r="44291" spans="1:2" x14ac:dyDescent="0.25">
      <c r="A44291" s="1">
        <v>42886.756249999999</v>
      </c>
      <c r="B44291" s="2">
        <v>-73.067366340838873</v>
      </c>
    </row>
    <row r="44292" spans="1:2" x14ac:dyDescent="0.25">
      <c r="A44292" s="1">
        <v>42886.756944444445</v>
      </c>
      <c r="B44292" s="2">
        <v>-70.056136728014096</v>
      </c>
    </row>
    <row r="44293" spans="1:2" x14ac:dyDescent="0.25">
      <c r="A44293" s="1">
        <v>42886.757638888892</v>
      </c>
      <c r="B44293" s="2">
        <v>-58.054693859260688</v>
      </c>
    </row>
    <row r="44294" spans="1:2" x14ac:dyDescent="0.25">
      <c r="A44294" s="1">
        <v>42886.758333333331</v>
      </c>
      <c r="B44294" s="2">
        <v>-59.281281467949157</v>
      </c>
    </row>
    <row r="44295" spans="1:2" x14ac:dyDescent="0.25">
      <c r="A44295" s="1">
        <v>42886.759027777778</v>
      </c>
      <c r="B44295" s="2">
        <v>-54.051793170248857</v>
      </c>
    </row>
    <row r="44296" spans="1:2" x14ac:dyDescent="0.25">
      <c r="A44296" s="1">
        <v>42886.759722222225</v>
      </c>
      <c r="B44296" s="2">
        <v>-85.735804717750099</v>
      </c>
    </row>
    <row r="44297" spans="1:2" x14ac:dyDescent="0.25">
      <c r="A44297" s="1">
        <v>42886.760416666664</v>
      </c>
      <c r="B44297" s="2">
        <v>-58.889914927211549</v>
      </c>
    </row>
    <row r="44298" spans="1:2" x14ac:dyDescent="0.25">
      <c r="A44298" s="1">
        <v>42886.761111111111</v>
      </c>
      <c r="B44298" s="2">
        <v>-40.196714475296901</v>
      </c>
    </row>
    <row r="44299" spans="1:2" x14ac:dyDescent="0.25">
      <c r="A44299" s="1">
        <v>42886.761805555558</v>
      </c>
      <c r="B44299" s="2">
        <v>-76.740260726787767</v>
      </c>
    </row>
    <row r="44300" spans="1:2" x14ac:dyDescent="0.25">
      <c r="A44300" s="1">
        <v>42886.762499999997</v>
      </c>
      <c r="B44300" s="2">
        <v>-86.402670503489205</v>
      </c>
    </row>
    <row r="44301" spans="1:2" x14ac:dyDescent="0.25">
      <c r="A44301" s="1">
        <v>42886.763194444444</v>
      </c>
      <c r="B44301" s="2">
        <v>-45.758794720745449</v>
      </c>
    </row>
    <row r="44302" spans="1:2" x14ac:dyDescent="0.25">
      <c r="A44302" s="1">
        <v>42886.763888888891</v>
      </c>
      <c r="B44302" s="2">
        <v>-99.27648703953794</v>
      </c>
    </row>
    <row r="44303" spans="1:2" x14ac:dyDescent="0.25">
      <c r="A44303" s="1">
        <v>42886.76458333333</v>
      </c>
      <c r="B44303" s="2">
        <v>-60.218178363050292</v>
      </c>
    </row>
    <row r="44304" spans="1:2" x14ac:dyDescent="0.25">
      <c r="A44304" s="1">
        <v>42886.765277777777</v>
      </c>
      <c r="B44304" s="2">
        <v>-58.480620178909156</v>
      </c>
    </row>
    <row r="44305" spans="1:2" x14ac:dyDescent="0.25">
      <c r="A44305" s="1">
        <v>42886.765972222223</v>
      </c>
      <c r="B44305" s="2">
        <v>-66.195509813926762</v>
      </c>
    </row>
    <row r="44306" spans="1:2" x14ac:dyDescent="0.25">
      <c r="A44306" s="1">
        <v>42886.76666666667</v>
      </c>
      <c r="B44306" s="2">
        <v>-54.514620867266785</v>
      </c>
    </row>
    <row r="44307" spans="1:2" x14ac:dyDescent="0.25">
      <c r="A44307" s="1">
        <v>42886.767361111109</v>
      </c>
      <c r="B44307" s="2">
        <v>-62.673840991420242</v>
      </c>
    </row>
    <row r="44308" spans="1:2" x14ac:dyDescent="0.25">
      <c r="A44308" s="1">
        <v>42886.768055555556</v>
      </c>
      <c r="B44308" s="2">
        <v>-55.277551933754388</v>
      </c>
    </row>
    <row r="44309" spans="1:2" x14ac:dyDescent="0.25">
      <c r="A44309" s="1">
        <v>42886.768750000003</v>
      </c>
      <c r="B44309" s="2">
        <v>-64.603175227442989</v>
      </c>
    </row>
    <row r="44310" spans="1:2" x14ac:dyDescent="0.25">
      <c r="A44310" s="1">
        <v>42886.769444444442</v>
      </c>
      <c r="B44310" s="2">
        <v>-45.40957007687733</v>
      </c>
    </row>
    <row r="44311" spans="1:2" x14ac:dyDescent="0.25">
      <c r="A44311" s="1">
        <v>42886.770138888889</v>
      </c>
      <c r="B44311" s="2">
        <v>-37.690931904733105</v>
      </c>
    </row>
    <row r="44312" spans="1:2" x14ac:dyDescent="0.25">
      <c r="A44312" s="1">
        <v>42886.770833333336</v>
      </c>
      <c r="B44312" s="2">
        <v>-11.415529006556607</v>
      </c>
    </row>
    <row r="44313" spans="1:2" x14ac:dyDescent="0.25">
      <c r="A44313" s="1">
        <v>42886.771527777775</v>
      </c>
      <c r="B44313" s="2">
        <v>-52.583609051246704</v>
      </c>
    </row>
    <row r="44314" spans="1:2" x14ac:dyDescent="0.25">
      <c r="A44314" s="1">
        <v>42886.772222222222</v>
      </c>
      <c r="B44314" s="2">
        <v>-19.065923110858421</v>
      </c>
    </row>
    <row r="44315" spans="1:2" x14ac:dyDescent="0.25">
      <c r="A44315" s="1">
        <v>42886.772916666669</v>
      </c>
      <c r="B44315" s="2">
        <v>-16.300004080511279</v>
      </c>
    </row>
    <row r="44316" spans="1:2" x14ac:dyDescent="0.25">
      <c r="A44316" s="1">
        <v>42886.773611111108</v>
      </c>
      <c r="B44316" s="2">
        <v>-19.853428840684742</v>
      </c>
    </row>
    <row r="44317" spans="1:2" x14ac:dyDescent="0.25">
      <c r="A44317" s="1">
        <v>42886.774305555555</v>
      </c>
      <c r="B44317" s="2">
        <v>-36.329210880639344</v>
      </c>
    </row>
    <row r="44318" spans="1:2" x14ac:dyDescent="0.25">
      <c r="A44318" s="1">
        <v>42886.775000000001</v>
      </c>
      <c r="B44318" s="2">
        <v>-24.866495330896576</v>
      </c>
    </row>
    <row r="44319" spans="1:2" x14ac:dyDescent="0.25">
      <c r="A44319" s="1">
        <v>42886.775694444441</v>
      </c>
      <c r="B44319" s="2">
        <v>-24.53222089910026</v>
      </c>
    </row>
    <row r="44320" spans="1:2" x14ac:dyDescent="0.25">
      <c r="A44320" s="1">
        <v>42886.776388888888</v>
      </c>
      <c r="B44320" s="2">
        <v>27.315187307525775</v>
      </c>
    </row>
    <row r="44321" spans="1:2" x14ac:dyDescent="0.25">
      <c r="A44321" s="1">
        <v>42886.777083333334</v>
      </c>
      <c r="B44321" s="2">
        <v>31.283920402566824</v>
      </c>
    </row>
    <row r="44322" spans="1:2" x14ac:dyDescent="0.25">
      <c r="A44322" s="1">
        <v>42886.777777777781</v>
      </c>
      <c r="B44322" s="2">
        <v>30.397319787692201</v>
      </c>
    </row>
    <row r="44323" spans="1:2" x14ac:dyDescent="0.25">
      <c r="A44323" s="1">
        <v>42886.77847222222</v>
      </c>
      <c r="B44323" s="2">
        <v>21.26147042058874</v>
      </c>
    </row>
    <row r="44324" spans="1:2" x14ac:dyDescent="0.25">
      <c r="A44324" s="1">
        <v>42886.779166666667</v>
      </c>
      <c r="B44324" s="2">
        <v>59.048646754887884</v>
      </c>
    </row>
    <row r="44325" spans="1:2" x14ac:dyDescent="0.25">
      <c r="A44325" s="1">
        <v>42886.779861111114</v>
      </c>
      <c r="B44325" s="2">
        <v>12.90236875397677</v>
      </c>
    </row>
    <row r="44326" spans="1:2" x14ac:dyDescent="0.25">
      <c r="A44326" s="1">
        <v>42886.780555555553</v>
      </c>
      <c r="B44326" s="2">
        <v>18.261037240403432</v>
      </c>
    </row>
    <row r="44327" spans="1:2" x14ac:dyDescent="0.25">
      <c r="A44327" s="1">
        <v>42886.78125</v>
      </c>
      <c r="B44327" s="2">
        <v>-3.5371241926758858</v>
      </c>
    </row>
    <row r="44328" spans="1:2" x14ac:dyDescent="0.25">
      <c r="A44328" s="1">
        <v>42886.781944444447</v>
      </c>
      <c r="B44328" s="2">
        <v>16.712454117982997</v>
      </c>
    </row>
    <row r="44329" spans="1:2" x14ac:dyDescent="0.25">
      <c r="A44329" s="1">
        <v>42886.782638888886</v>
      </c>
      <c r="B44329" s="2">
        <v>40.625488119159129</v>
      </c>
    </row>
    <row r="44330" spans="1:2" x14ac:dyDescent="0.25">
      <c r="A44330" s="1">
        <v>42886.783333333333</v>
      </c>
      <c r="B44330" s="2">
        <v>6.3503815247221302</v>
      </c>
    </row>
    <row r="44331" spans="1:2" x14ac:dyDescent="0.25">
      <c r="A44331" s="1">
        <v>42886.78402777778</v>
      </c>
      <c r="B44331" s="2">
        <v>-0.88870835751489119</v>
      </c>
    </row>
    <row r="44332" spans="1:2" x14ac:dyDescent="0.25">
      <c r="A44332" s="1">
        <v>42886.784722222219</v>
      </c>
      <c r="B44332" s="2">
        <v>2.1952757048420608</v>
      </c>
    </row>
    <row r="44333" spans="1:2" x14ac:dyDescent="0.25">
      <c r="A44333" s="1">
        <v>42886.785416666666</v>
      </c>
      <c r="B44333" s="2">
        <v>-3.974137500329137</v>
      </c>
    </row>
    <row r="44334" spans="1:2" x14ac:dyDescent="0.25">
      <c r="A44334" s="1">
        <v>42886.786111111112</v>
      </c>
      <c r="B44334" s="2">
        <v>-22.60660123588168</v>
      </c>
    </row>
    <row r="44335" spans="1:2" x14ac:dyDescent="0.25">
      <c r="A44335" s="1">
        <v>42886.786805555559</v>
      </c>
      <c r="B44335" s="2">
        <v>-39.941166452163209</v>
      </c>
    </row>
    <row r="44336" spans="1:2" x14ac:dyDescent="0.25">
      <c r="A44336" s="1">
        <v>42886.787499999999</v>
      </c>
      <c r="B44336" s="2">
        <v>-33.282232971912407</v>
      </c>
    </row>
    <row r="44337" spans="1:2" x14ac:dyDescent="0.25">
      <c r="A44337" s="1">
        <v>42886.788194444445</v>
      </c>
      <c r="B44337" s="2">
        <v>-37.790399130928563</v>
      </c>
    </row>
    <row r="44338" spans="1:2" x14ac:dyDescent="0.25">
      <c r="A44338" s="1">
        <v>42886.788888888892</v>
      </c>
      <c r="B44338" s="2">
        <v>-9.9668135021105027</v>
      </c>
    </row>
    <row r="44339" spans="1:2" x14ac:dyDescent="0.25">
      <c r="A44339" s="1">
        <v>42886.789583333331</v>
      </c>
      <c r="B44339" s="2">
        <v>-15.978315492307107</v>
      </c>
    </row>
    <row r="44340" spans="1:2" x14ac:dyDescent="0.25">
      <c r="A44340" s="1">
        <v>42886.790277777778</v>
      </c>
      <c r="B44340" s="2">
        <v>-0.47385228953886932</v>
      </c>
    </row>
    <row r="44341" spans="1:2" x14ac:dyDescent="0.25">
      <c r="A44341" s="1">
        <v>42886.790972222225</v>
      </c>
      <c r="B44341" s="2">
        <v>5.0190649596460082</v>
      </c>
    </row>
    <row r="44342" spans="1:2" x14ac:dyDescent="0.25">
      <c r="A44342" s="1">
        <v>42886.791666666664</v>
      </c>
      <c r="B44342" s="2">
        <v>-13.634633581109423</v>
      </c>
    </row>
    <row r="44343" spans="1:2" x14ac:dyDescent="0.25">
      <c r="A44343" s="1">
        <v>42886.792361111111</v>
      </c>
      <c r="B44343" s="2">
        <v>-19.057950817130042</v>
      </c>
    </row>
    <row r="44344" spans="1:2" x14ac:dyDescent="0.25">
      <c r="A44344" s="1">
        <v>42886.793055555558</v>
      </c>
      <c r="B44344" s="2">
        <v>-69.405608264601327</v>
      </c>
    </row>
    <row r="44345" spans="1:2" x14ac:dyDescent="0.25">
      <c r="A44345" s="1">
        <v>42886.793749999997</v>
      </c>
      <c r="B44345" s="2">
        <v>-76.075941045698713</v>
      </c>
    </row>
    <row r="44346" spans="1:2" x14ac:dyDescent="0.25">
      <c r="A44346" s="1">
        <v>42886.794444444444</v>
      </c>
      <c r="B44346" s="2">
        <v>-26.716935293188239</v>
      </c>
    </row>
    <row r="44347" spans="1:2" x14ac:dyDescent="0.25">
      <c r="A44347" s="1">
        <v>42886.795138888891</v>
      </c>
      <c r="B44347" s="2">
        <v>-34.333171981136545</v>
      </c>
    </row>
    <row r="44348" spans="1:2" x14ac:dyDescent="0.25">
      <c r="A44348" s="1">
        <v>42886.79583333333</v>
      </c>
      <c r="B44348" s="2">
        <v>-27.002240687623271</v>
      </c>
    </row>
    <row r="44349" spans="1:2" x14ac:dyDescent="0.25">
      <c r="A44349" s="1">
        <v>42886.796527777777</v>
      </c>
      <c r="B44349" s="2">
        <v>17.745839897584908</v>
      </c>
    </row>
    <row r="44350" spans="1:2" x14ac:dyDescent="0.25">
      <c r="A44350" s="1">
        <v>42886.797222222223</v>
      </c>
      <c r="B44350" s="2">
        <v>7.7574044803293267</v>
      </c>
    </row>
    <row r="44351" spans="1:2" x14ac:dyDescent="0.25">
      <c r="A44351" s="1">
        <v>42886.79791666667</v>
      </c>
      <c r="B44351" s="2">
        <v>5.8370304821447156</v>
      </c>
    </row>
    <row r="44352" spans="1:2" x14ac:dyDescent="0.25">
      <c r="A44352" s="1">
        <v>42886.798611111109</v>
      </c>
      <c r="B44352" s="2">
        <v>1.1102991864841898</v>
      </c>
    </row>
    <row r="44353" spans="1:2" x14ac:dyDescent="0.25">
      <c r="A44353" s="1">
        <v>42886.799305555556</v>
      </c>
      <c r="B44353" s="2">
        <v>-39.076282337931723</v>
      </c>
    </row>
    <row r="44354" spans="1:2" x14ac:dyDescent="0.25">
      <c r="A44354" s="1">
        <v>42886.8</v>
      </c>
      <c r="B44354" s="2">
        <v>-20.182646187093148</v>
      </c>
    </row>
    <row r="44355" spans="1:2" x14ac:dyDescent="0.25">
      <c r="A44355" s="1">
        <v>42886.800694444442</v>
      </c>
      <c r="B44355" s="2">
        <v>-18.650893610694524</v>
      </c>
    </row>
    <row r="44356" spans="1:2" x14ac:dyDescent="0.25">
      <c r="A44356" s="1">
        <v>42886.801388888889</v>
      </c>
      <c r="B44356" s="2">
        <v>-21.901758298363227</v>
      </c>
    </row>
    <row r="44357" spans="1:2" x14ac:dyDescent="0.25">
      <c r="A44357" s="1">
        <v>42886.802083333336</v>
      </c>
      <c r="B44357" s="2">
        <v>-20.661501492816992</v>
      </c>
    </row>
    <row r="44358" spans="1:2" x14ac:dyDescent="0.25">
      <c r="A44358" s="1">
        <v>42886.802777777775</v>
      </c>
      <c r="B44358" s="2">
        <v>-11.335844375059242</v>
      </c>
    </row>
    <row r="44359" spans="1:2" x14ac:dyDescent="0.25">
      <c r="A44359" s="1">
        <v>42886.803472222222</v>
      </c>
      <c r="B44359" s="2">
        <v>-21.030939368956993</v>
      </c>
    </row>
    <row r="44360" spans="1:2" x14ac:dyDescent="0.25">
      <c r="A44360" s="1">
        <v>42886.804166666669</v>
      </c>
      <c r="B44360" s="2">
        <v>-5.431758369193024</v>
      </c>
    </row>
    <row r="44361" spans="1:2" x14ac:dyDescent="0.25">
      <c r="A44361" s="1">
        <v>42886.804861111108</v>
      </c>
      <c r="B44361" s="2">
        <v>5.5824302137470418</v>
      </c>
    </row>
    <row r="44362" spans="1:2" x14ac:dyDescent="0.25">
      <c r="A44362" s="1">
        <v>42886.805555555555</v>
      </c>
      <c r="B44362" s="2">
        <v>-28.105146305194165</v>
      </c>
    </row>
    <row r="44363" spans="1:2" x14ac:dyDescent="0.25">
      <c r="A44363" s="1">
        <v>42886.806250000001</v>
      </c>
      <c r="B44363" s="2">
        <v>24.626072016840528</v>
      </c>
    </row>
    <row r="44364" spans="1:2" x14ac:dyDescent="0.25">
      <c r="A44364" s="1">
        <v>42886.806944444441</v>
      </c>
      <c r="B44364" s="2">
        <v>-2.8074504624392529</v>
      </c>
    </row>
    <row r="44365" spans="1:2" x14ac:dyDescent="0.25">
      <c r="A44365" s="1">
        <v>42886.807638888888</v>
      </c>
      <c r="B44365" s="2">
        <v>-4.826635655727781</v>
      </c>
    </row>
    <row r="44366" spans="1:2" x14ac:dyDescent="0.25">
      <c r="A44366" s="1">
        <v>42886.808333333334</v>
      </c>
      <c r="B44366" s="2">
        <v>-14.823434998558756</v>
      </c>
    </row>
    <row r="44367" spans="1:2" x14ac:dyDescent="0.25">
      <c r="A44367" s="1">
        <v>42886.809027777781</v>
      </c>
      <c r="B44367" s="2">
        <v>6.2439123952722486</v>
      </c>
    </row>
    <row r="44368" spans="1:2" x14ac:dyDescent="0.25">
      <c r="A44368" s="1">
        <v>42886.80972222222</v>
      </c>
      <c r="B44368" s="2">
        <v>-2.579641725527472</v>
      </c>
    </row>
    <row r="44369" spans="1:2" x14ac:dyDescent="0.25">
      <c r="A44369" s="1">
        <v>42886.810416666667</v>
      </c>
      <c r="B44369" s="2">
        <v>-34.13015471943072</v>
      </c>
    </row>
    <row r="44370" spans="1:2" x14ac:dyDescent="0.25">
      <c r="A44370" s="1">
        <v>42886.811111111114</v>
      </c>
      <c r="B44370" s="2">
        <v>-6.3899049215940371</v>
      </c>
    </row>
    <row r="44371" spans="1:2" x14ac:dyDescent="0.25">
      <c r="A44371" s="1">
        <v>42886.811805555553</v>
      </c>
      <c r="B44371" s="2">
        <v>-26.897165939789073</v>
      </c>
    </row>
    <row r="44372" spans="1:2" x14ac:dyDescent="0.25">
      <c r="A44372" s="1">
        <v>42886.8125</v>
      </c>
      <c r="B44372" s="2">
        <v>-26.793584394341451</v>
      </c>
    </row>
    <row r="44373" spans="1:2" x14ac:dyDescent="0.25">
      <c r="A44373" s="1">
        <v>42886.813194444447</v>
      </c>
      <c r="B44373" s="2">
        <v>-68.996159169522187</v>
      </c>
    </row>
    <row r="44374" spans="1:2" x14ac:dyDescent="0.25">
      <c r="A44374" s="1">
        <v>42886.813888888886</v>
      </c>
      <c r="B44374" s="2">
        <v>-60.475791951258238</v>
      </c>
    </row>
    <row r="44375" spans="1:2" x14ac:dyDescent="0.25">
      <c r="A44375" s="1">
        <v>42886.814583333333</v>
      </c>
      <c r="B44375" s="2">
        <v>-68.288111067668069</v>
      </c>
    </row>
    <row r="44376" spans="1:2" x14ac:dyDescent="0.25">
      <c r="A44376" s="1">
        <v>42886.81527777778</v>
      </c>
      <c r="B44376" s="2">
        <v>-60.816123453382168</v>
      </c>
    </row>
    <row r="44377" spans="1:2" x14ac:dyDescent="0.25">
      <c r="A44377" s="1">
        <v>42886.815972222219</v>
      </c>
      <c r="B44377" s="2">
        <v>-86.966190412879229</v>
      </c>
    </row>
    <row r="44378" spans="1:2" x14ac:dyDescent="0.25">
      <c r="A44378" s="1">
        <v>42886.816666666666</v>
      </c>
      <c r="B44378" s="2">
        <v>-93.570436242372182</v>
      </c>
    </row>
    <row r="44379" spans="1:2" x14ac:dyDescent="0.25">
      <c r="A44379" s="1">
        <v>42886.817361111112</v>
      </c>
      <c r="B44379" s="2">
        <v>-80.351144360778079</v>
      </c>
    </row>
    <row r="44380" spans="1:2" x14ac:dyDescent="0.25">
      <c r="A44380" s="1">
        <v>42886.818055555559</v>
      </c>
      <c r="B44380" s="2">
        <v>-91.714838903746568</v>
      </c>
    </row>
    <row r="44381" spans="1:2" x14ac:dyDescent="0.25">
      <c r="A44381" s="1">
        <v>42886.818749999999</v>
      </c>
      <c r="B44381" s="2">
        <v>-97.096293466724461</v>
      </c>
    </row>
    <row r="44382" spans="1:2" x14ac:dyDescent="0.25">
      <c r="A44382" s="1">
        <v>42886.819444444445</v>
      </c>
      <c r="B44382" s="2">
        <v>-59.205056195400537</v>
      </c>
    </row>
    <row r="44383" spans="1:2" x14ac:dyDescent="0.25">
      <c r="A44383" s="1">
        <v>42886.820138888892</v>
      </c>
      <c r="B44383" s="2">
        <v>-85.129455773464485</v>
      </c>
    </row>
    <row r="44384" spans="1:2" x14ac:dyDescent="0.25">
      <c r="A44384" s="1">
        <v>42886.820833333331</v>
      </c>
      <c r="B44384" s="2">
        <v>-134.5847355184417</v>
      </c>
    </row>
    <row r="44385" spans="1:2" x14ac:dyDescent="0.25">
      <c r="A44385" s="1">
        <v>42886.821527777778</v>
      </c>
      <c r="B44385" s="2">
        <v>-138.8142158268912</v>
      </c>
    </row>
    <row r="44386" spans="1:2" x14ac:dyDescent="0.25">
      <c r="A44386" s="1">
        <v>42886.822222222225</v>
      </c>
      <c r="B44386" s="2">
        <v>-120.49613468526125</v>
      </c>
    </row>
    <row r="44387" spans="1:2" x14ac:dyDescent="0.25">
      <c r="A44387" s="1">
        <v>42886.822916666664</v>
      </c>
      <c r="B44387" s="2">
        <v>-120.67614360757676</v>
      </c>
    </row>
    <row r="44388" spans="1:2" x14ac:dyDescent="0.25">
      <c r="A44388" s="1">
        <v>42886.823611111111</v>
      </c>
      <c r="B44388" s="2">
        <v>-120.25199982823493</v>
      </c>
    </row>
    <row r="44389" spans="1:2" x14ac:dyDescent="0.25">
      <c r="A44389" s="1">
        <v>42886.824305555558</v>
      </c>
      <c r="B44389" s="2">
        <v>-102.06142101821412</v>
      </c>
    </row>
    <row r="44390" spans="1:2" x14ac:dyDescent="0.25">
      <c r="A44390" s="1">
        <v>42886.824999999997</v>
      </c>
      <c r="B44390" s="2">
        <v>-103.20962170582885</v>
      </c>
    </row>
    <row r="44391" spans="1:2" x14ac:dyDescent="0.25">
      <c r="A44391" s="1">
        <v>42886.825694444444</v>
      </c>
      <c r="B44391" s="2">
        <v>-123.38663289628069</v>
      </c>
    </row>
    <row r="44392" spans="1:2" x14ac:dyDescent="0.25">
      <c r="A44392" s="1">
        <v>42886.826388888891</v>
      </c>
      <c r="B44392" s="2">
        <v>-112.38753042439542</v>
      </c>
    </row>
    <row r="44393" spans="1:2" x14ac:dyDescent="0.25">
      <c r="A44393" s="1">
        <v>42886.82708333333</v>
      </c>
      <c r="B44393" s="2">
        <v>-119.33305814556466</v>
      </c>
    </row>
    <row r="44394" spans="1:2" x14ac:dyDescent="0.25">
      <c r="A44394" s="1">
        <v>42886.827777777777</v>
      </c>
      <c r="B44394" s="2">
        <v>-157.97408533498336</v>
      </c>
    </row>
    <row r="44395" spans="1:2" x14ac:dyDescent="0.25">
      <c r="A44395" s="1">
        <v>42886.828472222223</v>
      </c>
      <c r="B44395" s="2">
        <v>-131.53128236779401</v>
      </c>
    </row>
    <row r="44396" spans="1:2" x14ac:dyDescent="0.25">
      <c r="A44396" s="1">
        <v>42886.82916666667</v>
      </c>
      <c r="B44396" s="2">
        <v>-93.986397268273862</v>
      </c>
    </row>
    <row r="44397" spans="1:2" x14ac:dyDescent="0.25">
      <c r="A44397" s="1">
        <v>42886.829861111109</v>
      </c>
      <c r="B44397" s="2">
        <v>-86.39777458696723</v>
      </c>
    </row>
    <row r="44398" spans="1:2" x14ac:dyDescent="0.25">
      <c r="A44398" s="1">
        <v>42886.830555555556</v>
      </c>
      <c r="B44398" s="2">
        <v>-85.832396491649945</v>
      </c>
    </row>
    <row r="44399" spans="1:2" x14ac:dyDescent="0.25">
      <c r="A44399" s="1">
        <v>42886.831250000003</v>
      </c>
      <c r="B44399" s="2">
        <v>-66.959765801986208</v>
      </c>
    </row>
    <row r="44400" spans="1:2" x14ac:dyDescent="0.25">
      <c r="A44400" s="1">
        <v>42886.831944444442</v>
      </c>
      <c r="B44400" s="2">
        <v>-66.570085091288391</v>
      </c>
    </row>
    <row r="44401" spans="1:2" x14ac:dyDescent="0.25">
      <c r="A44401" s="1">
        <v>42886.832638888889</v>
      </c>
      <c r="B44401" s="2">
        <v>-87.001342750230108</v>
      </c>
    </row>
    <row r="44402" spans="1:2" x14ac:dyDescent="0.25">
      <c r="A44402" s="1">
        <v>42886.833333333336</v>
      </c>
      <c r="B44402" s="2">
        <v>-82.82668571328395</v>
      </c>
    </row>
    <row r="44403" spans="1:2" x14ac:dyDescent="0.25">
      <c r="A44403" s="1">
        <v>42886.834027777775</v>
      </c>
      <c r="B44403" s="2">
        <v>-92.810121536569198</v>
      </c>
    </row>
    <row r="44404" spans="1:2" x14ac:dyDescent="0.25">
      <c r="A44404" s="1">
        <v>42886.834722222222</v>
      </c>
      <c r="B44404" s="2">
        <v>-107.25039485057933</v>
      </c>
    </row>
    <row r="44405" spans="1:2" x14ac:dyDescent="0.25">
      <c r="A44405" s="1">
        <v>42886.835416666669</v>
      </c>
      <c r="B44405" s="2">
        <v>-71.056146725941417</v>
      </c>
    </row>
    <row r="44406" spans="1:2" x14ac:dyDescent="0.25">
      <c r="A44406" s="1">
        <v>42886.836111111108</v>
      </c>
      <c r="B44406" s="2">
        <v>4.7230074376556637</v>
      </c>
    </row>
    <row r="44407" spans="1:2" x14ac:dyDescent="0.25">
      <c r="A44407" s="1">
        <v>42886.836805555555</v>
      </c>
      <c r="B44407" s="2">
        <v>-54.044162691916185</v>
      </c>
    </row>
    <row r="44408" spans="1:2" x14ac:dyDescent="0.25">
      <c r="A44408" s="1">
        <v>42886.837500000001</v>
      </c>
      <c r="B44408" s="2">
        <v>-57.266392178184468</v>
      </c>
    </row>
    <row r="44409" spans="1:2" x14ac:dyDescent="0.25">
      <c r="A44409" s="1">
        <v>42886.838194444441</v>
      </c>
      <c r="B44409" s="2">
        <v>-100.29869089868541</v>
      </c>
    </row>
    <row r="44410" spans="1:2" x14ac:dyDescent="0.25">
      <c r="A44410" s="1">
        <v>42886.838888888888</v>
      </c>
      <c r="B44410" s="2">
        <v>-113.4833621990052</v>
      </c>
    </row>
    <row r="44411" spans="1:2" x14ac:dyDescent="0.25">
      <c r="A44411" s="1">
        <v>42886.839583333334</v>
      </c>
      <c r="B44411" s="2">
        <v>-92.60244686812706</v>
      </c>
    </row>
    <row r="44412" spans="1:2" x14ac:dyDescent="0.25">
      <c r="A44412" s="1">
        <v>42886.840277777781</v>
      </c>
      <c r="B44412" s="2">
        <v>-72.537754975791898</v>
      </c>
    </row>
    <row r="44413" spans="1:2" x14ac:dyDescent="0.25">
      <c r="A44413" s="1">
        <v>42886.84097222222</v>
      </c>
      <c r="B44413" s="2">
        <v>-56.684012694080593</v>
      </c>
    </row>
    <row r="44414" spans="1:2" x14ac:dyDescent="0.25">
      <c r="A44414" s="1">
        <v>42886.841666666667</v>
      </c>
      <c r="B44414" s="2">
        <v>-86.161992966595179</v>
      </c>
    </row>
    <row r="44415" spans="1:2" x14ac:dyDescent="0.25">
      <c r="A44415" s="1">
        <v>42886.842361111114</v>
      </c>
      <c r="B44415" s="2">
        <v>-74.684935323575829</v>
      </c>
    </row>
    <row r="44416" spans="1:2" x14ac:dyDescent="0.25">
      <c r="A44416" s="1">
        <v>42886.843055555553</v>
      </c>
      <c r="B44416" s="2">
        <v>-93.556417416763722</v>
      </c>
    </row>
    <row r="44417" spans="1:2" x14ac:dyDescent="0.25">
      <c r="A44417" s="1">
        <v>42886.84375</v>
      </c>
      <c r="B44417" s="2">
        <v>-59.69536538562776</v>
      </c>
    </row>
    <row r="44418" spans="1:2" x14ac:dyDescent="0.25">
      <c r="A44418" s="1">
        <v>42886.844444444447</v>
      </c>
      <c r="B44418" s="2">
        <v>-52.912587181290533</v>
      </c>
    </row>
    <row r="44419" spans="1:2" x14ac:dyDescent="0.25">
      <c r="A44419" s="1">
        <v>42886.845138888886</v>
      </c>
      <c r="B44419" s="2">
        <v>-35.031194083642916</v>
      </c>
    </row>
    <row r="44420" spans="1:2" x14ac:dyDescent="0.25">
      <c r="A44420" s="1">
        <v>42886.845833333333</v>
      </c>
      <c r="B44420" s="2">
        <v>-33.197003781963332</v>
      </c>
    </row>
    <row r="44421" spans="1:2" x14ac:dyDescent="0.25">
      <c r="A44421" s="1">
        <v>42886.84652777778</v>
      </c>
      <c r="B44421" s="2">
        <v>-16.869903152089684</v>
      </c>
    </row>
    <row r="44422" spans="1:2" x14ac:dyDescent="0.25">
      <c r="A44422" s="1">
        <v>42886.847222222219</v>
      </c>
      <c r="B44422" s="2">
        <v>-19.856542694084542</v>
      </c>
    </row>
    <row r="44423" spans="1:2" x14ac:dyDescent="0.25">
      <c r="A44423" s="1">
        <v>42886.847916666666</v>
      </c>
      <c r="B44423" s="2">
        <v>-55.203831289525262</v>
      </c>
    </row>
    <row r="44424" spans="1:2" x14ac:dyDescent="0.25">
      <c r="A44424" s="1">
        <v>42886.848611111112</v>
      </c>
      <c r="B44424" s="2">
        <v>-53.479441058157441</v>
      </c>
    </row>
    <row r="44425" spans="1:2" x14ac:dyDescent="0.25">
      <c r="A44425" s="1">
        <v>42886.849305555559</v>
      </c>
      <c r="B44425" s="2">
        <v>-57.457947081543779</v>
      </c>
    </row>
    <row r="44426" spans="1:2" x14ac:dyDescent="0.25">
      <c r="A44426" s="1">
        <v>42886.85</v>
      </c>
      <c r="B44426" s="2">
        <v>-45.499761110652862</v>
      </c>
    </row>
    <row r="44427" spans="1:2" x14ac:dyDescent="0.25">
      <c r="A44427" s="1">
        <v>42886.850694444445</v>
      </c>
      <c r="B44427" s="2">
        <v>-12.688295086427631</v>
      </c>
    </row>
    <row r="44428" spans="1:2" x14ac:dyDescent="0.25">
      <c r="A44428" s="1">
        <v>42886.851388888892</v>
      </c>
      <c r="B44428" s="2">
        <v>32.106999179651027</v>
      </c>
    </row>
    <row r="44429" spans="1:2" x14ac:dyDescent="0.25">
      <c r="A44429" s="1">
        <v>42886.852083333331</v>
      </c>
      <c r="B44429" s="2">
        <v>72.540806081910461</v>
      </c>
    </row>
    <row r="44430" spans="1:2" x14ac:dyDescent="0.25">
      <c r="A44430" s="1">
        <v>42886.852777777778</v>
      </c>
      <c r="B44430" s="2">
        <v>28.824308370726065</v>
      </c>
    </row>
    <row r="44431" spans="1:2" x14ac:dyDescent="0.25">
      <c r="A44431" s="1">
        <v>42886.853472222225</v>
      </c>
      <c r="B44431" s="2">
        <v>22.703733441069684</v>
      </c>
    </row>
    <row r="44432" spans="1:2" x14ac:dyDescent="0.25">
      <c r="A44432" s="1">
        <v>42886.854166666664</v>
      </c>
      <c r="B44432" s="2">
        <v>17.0852526173306</v>
      </c>
    </row>
    <row r="44433" spans="1:2" x14ac:dyDescent="0.25">
      <c r="A44433" s="1">
        <v>42886.854861111111</v>
      </c>
      <c r="B44433" s="2">
        <v>-0.68690519552716678</v>
      </c>
    </row>
    <row r="44434" spans="1:2" x14ac:dyDescent="0.25">
      <c r="A44434" s="1">
        <v>42886.855555555558</v>
      </c>
      <c r="B44434" s="2">
        <v>2.6091579774278215</v>
      </c>
    </row>
    <row r="44435" spans="1:2" x14ac:dyDescent="0.25">
      <c r="A44435" s="1">
        <v>42886.856249999997</v>
      </c>
      <c r="B44435" s="2">
        <v>-33.983106823452786</v>
      </c>
    </row>
    <row r="44436" spans="1:2" x14ac:dyDescent="0.25">
      <c r="A44436" s="1">
        <v>42886.856944444444</v>
      </c>
      <c r="B44436" s="2">
        <v>-37.202917334543116</v>
      </c>
    </row>
    <row r="44437" spans="1:2" x14ac:dyDescent="0.25">
      <c r="A44437" s="1">
        <v>42886.857638888891</v>
      </c>
      <c r="B44437" s="2">
        <v>-56.456791659463001</v>
      </c>
    </row>
    <row r="44438" spans="1:2" x14ac:dyDescent="0.25">
      <c r="A44438" s="1">
        <v>42886.85833333333</v>
      </c>
      <c r="B44438" s="2">
        <v>-22.544812754742452</v>
      </c>
    </row>
    <row r="44439" spans="1:2" x14ac:dyDescent="0.25">
      <c r="A44439" s="1">
        <v>42886.859027777777</v>
      </c>
      <c r="B44439" s="2">
        <v>-58.544237133640372</v>
      </c>
    </row>
    <row r="44440" spans="1:2" x14ac:dyDescent="0.25">
      <c r="A44440" s="1">
        <v>42886.859722222223</v>
      </c>
      <c r="B44440" s="2">
        <v>-49.783031424336755</v>
      </c>
    </row>
    <row r="44441" spans="1:2" x14ac:dyDescent="0.25">
      <c r="A44441" s="1">
        <v>42886.86041666667</v>
      </c>
      <c r="B44441" s="2">
        <v>-44.403614179706587</v>
      </c>
    </row>
    <row r="44442" spans="1:2" x14ac:dyDescent="0.25">
      <c r="A44442" s="1">
        <v>42886.861111111109</v>
      </c>
      <c r="B44442" s="2">
        <v>-52.158649947488449</v>
      </c>
    </row>
    <row r="44443" spans="1:2" x14ac:dyDescent="0.25">
      <c r="A44443" s="1">
        <v>42886.861805555556</v>
      </c>
      <c r="B44443" s="2">
        <v>-49.46814034303825</v>
      </c>
    </row>
    <row r="44444" spans="1:2" x14ac:dyDescent="0.25">
      <c r="A44444" s="1">
        <v>42886.862500000003</v>
      </c>
      <c r="B44444" s="2">
        <v>-45.347008887131231</v>
      </c>
    </row>
    <row r="44445" spans="1:2" x14ac:dyDescent="0.25">
      <c r="A44445" s="1">
        <v>42886.863194444442</v>
      </c>
      <c r="B44445" s="2">
        <v>-45.816157206140147</v>
      </c>
    </row>
    <row r="44446" spans="1:2" x14ac:dyDescent="0.25">
      <c r="A44446" s="1">
        <v>42886.863888888889</v>
      </c>
      <c r="B44446" s="2">
        <v>-8.5424364032912603</v>
      </c>
    </row>
    <row r="44447" spans="1:2" x14ac:dyDescent="0.25">
      <c r="A44447" s="1">
        <v>42886.864583333336</v>
      </c>
      <c r="B44447" s="2">
        <v>-24.807145481638145</v>
      </c>
    </row>
    <row r="44448" spans="1:2" x14ac:dyDescent="0.25">
      <c r="A44448" s="1">
        <v>42886.865277777775</v>
      </c>
      <c r="B44448" s="2">
        <v>-46.001666124487137</v>
      </c>
    </row>
    <row r="44449" spans="1:2" x14ac:dyDescent="0.25">
      <c r="A44449" s="1">
        <v>42886.865972222222</v>
      </c>
      <c r="B44449" s="2">
        <v>-35.507527827011657</v>
      </c>
    </row>
    <row r="44450" spans="1:2" x14ac:dyDescent="0.25">
      <c r="A44450" s="1">
        <v>42886.866666666669</v>
      </c>
      <c r="B44450" s="2">
        <v>-43.868327224629077</v>
      </c>
    </row>
    <row r="44451" spans="1:2" x14ac:dyDescent="0.25">
      <c r="A44451" s="1">
        <v>42886.867361111108</v>
      </c>
      <c r="B44451" s="2">
        <v>-15.761597484379308</v>
      </c>
    </row>
    <row r="44452" spans="1:2" x14ac:dyDescent="0.25">
      <c r="A44452" s="1">
        <v>42886.868055555555</v>
      </c>
      <c r="B44452" s="2">
        <v>2.9299106113079083</v>
      </c>
    </row>
    <row r="44453" spans="1:2" x14ac:dyDescent="0.25">
      <c r="A44453" s="1">
        <v>42886.868750000001</v>
      </c>
      <c r="B44453" s="2">
        <v>-0.61651776848205675</v>
      </c>
    </row>
    <row r="44454" spans="1:2" x14ac:dyDescent="0.25">
      <c r="A44454" s="1">
        <v>42886.869444444441</v>
      </c>
      <c r="B44454" s="2">
        <v>-18.443555913731689</v>
      </c>
    </row>
    <row r="44455" spans="1:2" x14ac:dyDescent="0.25">
      <c r="A44455" s="1">
        <v>42886.870138888888</v>
      </c>
      <c r="B44455" s="2">
        <v>-50.65835620693688</v>
      </c>
    </row>
    <row r="44456" spans="1:2" x14ac:dyDescent="0.25">
      <c r="A44456" s="1">
        <v>42886.870833333334</v>
      </c>
      <c r="B44456" s="2">
        <v>-37.571053937170653</v>
      </c>
    </row>
    <row r="44457" spans="1:2" x14ac:dyDescent="0.25">
      <c r="A44457" s="1">
        <v>42886.871527777781</v>
      </c>
      <c r="B44457" s="2">
        <v>-4.6520881047288034</v>
      </c>
    </row>
    <row r="44458" spans="1:2" x14ac:dyDescent="0.25">
      <c r="A44458" s="1">
        <v>42886.87222222222</v>
      </c>
      <c r="B44458" s="2">
        <v>16.831312829739183</v>
      </c>
    </row>
    <row r="44459" spans="1:2" x14ac:dyDescent="0.25">
      <c r="A44459" s="1">
        <v>42886.872916666667</v>
      </c>
      <c r="B44459" s="2">
        <v>11.116597140755038</v>
      </c>
    </row>
    <row r="44460" spans="1:2" x14ac:dyDescent="0.25">
      <c r="A44460" s="1">
        <v>42886.873611111114</v>
      </c>
      <c r="B44460" s="2">
        <v>-22.348642324872586</v>
      </c>
    </row>
    <row r="44461" spans="1:2" x14ac:dyDescent="0.25">
      <c r="A44461" s="1">
        <v>42886.874305555553</v>
      </c>
      <c r="B44461" s="2">
        <v>-25.590057956062569</v>
      </c>
    </row>
    <row r="44462" spans="1:2" x14ac:dyDescent="0.25">
      <c r="A44462" s="1">
        <v>42886.875</v>
      </c>
      <c r="B44462" s="2">
        <v>-24.980760914598552</v>
      </c>
    </row>
    <row r="44463" spans="1:2" x14ac:dyDescent="0.25">
      <c r="A44463" s="1">
        <v>42886.875694444447</v>
      </c>
      <c r="B44463" s="2">
        <v>-35.883776529973453</v>
      </c>
    </row>
    <row r="44464" spans="1:2" x14ac:dyDescent="0.25">
      <c r="A44464" s="1">
        <v>42886.876388888886</v>
      </c>
      <c r="B44464" s="2">
        <v>-35.198707350836294</v>
      </c>
    </row>
    <row r="44465" spans="1:2" x14ac:dyDescent="0.25">
      <c r="A44465" s="1">
        <v>42886.877083333333</v>
      </c>
      <c r="B44465" s="2">
        <v>-12.623338525677294</v>
      </c>
    </row>
    <row r="44466" spans="1:2" x14ac:dyDescent="0.25">
      <c r="A44466" s="1">
        <v>42886.87777777778</v>
      </c>
      <c r="B44466" s="2">
        <v>52.215579740746762</v>
      </c>
    </row>
    <row r="44467" spans="1:2" x14ac:dyDescent="0.25">
      <c r="A44467" s="1">
        <v>42886.878472222219</v>
      </c>
      <c r="B44467" s="2">
        <v>72.464562402347411</v>
      </c>
    </row>
    <row r="44468" spans="1:2" x14ac:dyDescent="0.25">
      <c r="A44468" s="1">
        <v>42886.879166666666</v>
      </c>
      <c r="B44468" s="2">
        <v>103.69658812492465</v>
      </c>
    </row>
    <row r="44469" spans="1:2" x14ac:dyDescent="0.25">
      <c r="A44469" s="1">
        <v>42886.879861111112</v>
      </c>
      <c r="B44469" s="2">
        <v>103.33515695080277</v>
      </c>
    </row>
    <row r="44470" spans="1:2" x14ac:dyDescent="0.25">
      <c r="A44470" s="1">
        <v>42886.880555555559</v>
      </c>
      <c r="B44470" s="2">
        <v>73.037951642818129</v>
      </c>
    </row>
    <row r="44471" spans="1:2" x14ac:dyDescent="0.25">
      <c r="A44471" s="1">
        <v>42886.881249999999</v>
      </c>
      <c r="B44471" s="2">
        <v>16.87454140697276</v>
      </c>
    </row>
    <row r="44472" spans="1:2" x14ac:dyDescent="0.25">
      <c r="A44472" s="1">
        <v>42886.881944444445</v>
      </c>
      <c r="B44472" s="2">
        <v>0.33754015433951279</v>
      </c>
    </row>
    <row r="44473" spans="1:2" x14ac:dyDescent="0.25">
      <c r="A44473" s="1">
        <v>42886.882638888892</v>
      </c>
      <c r="B44473" s="2">
        <v>11.504526031242372</v>
      </c>
    </row>
    <row r="44474" spans="1:2" x14ac:dyDescent="0.25">
      <c r="A44474" s="1">
        <v>42886.883333333331</v>
      </c>
      <c r="B44474" s="2">
        <v>5.5120161576264461</v>
      </c>
    </row>
    <row r="44475" spans="1:2" x14ac:dyDescent="0.25">
      <c r="A44475" s="1">
        <v>42886.884027777778</v>
      </c>
      <c r="B44475" s="2">
        <v>-38.184856952235954</v>
      </c>
    </row>
    <row r="44476" spans="1:2" x14ac:dyDescent="0.25">
      <c r="A44476" s="1">
        <v>42886.884722222225</v>
      </c>
      <c r="B44476" s="2">
        <v>-43.511411764538693</v>
      </c>
    </row>
    <row r="44477" spans="1:2" x14ac:dyDescent="0.25">
      <c r="A44477" s="1">
        <v>42886.885416666664</v>
      </c>
      <c r="B44477" s="2">
        <v>-48.251891331302858</v>
      </c>
    </row>
    <row r="44478" spans="1:2" x14ac:dyDescent="0.25">
      <c r="A44478" s="1">
        <v>42886.886111111111</v>
      </c>
      <c r="B44478" s="2">
        <v>-39.714037555952864</v>
      </c>
    </row>
    <row r="44479" spans="1:2" x14ac:dyDescent="0.25">
      <c r="A44479" s="1">
        <v>42886.886805555558</v>
      </c>
      <c r="B44479" s="2">
        <v>-42.132581499602139</v>
      </c>
    </row>
    <row r="44480" spans="1:2" x14ac:dyDescent="0.25">
      <c r="A44480" s="1">
        <v>42886.887499999997</v>
      </c>
      <c r="B44480" s="2">
        <v>-44.937244316675546</v>
      </c>
    </row>
    <row r="44481" spans="1:2" x14ac:dyDescent="0.25">
      <c r="A44481" s="1">
        <v>42886.888194444444</v>
      </c>
      <c r="B44481" s="2">
        <v>-21.870741375466846</v>
      </c>
    </row>
    <row r="44482" spans="1:2" x14ac:dyDescent="0.25">
      <c r="A44482" s="1">
        <v>42886.888888888891</v>
      </c>
      <c r="B44482" s="2">
        <v>-0.9114937379277156</v>
      </c>
    </row>
    <row r="44483" spans="1:2" x14ac:dyDescent="0.25">
      <c r="A44483" s="1">
        <v>42886.88958333333</v>
      </c>
      <c r="B44483" s="2">
        <v>10.833379823390471</v>
      </c>
    </row>
    <row r="44484" spans="1:2" x14ac:dyDescent="0.25">
      <c r="A44484" s="1">
        <v>42886.890277777777</v>
      </c>
      <c r="B44484" s="2">
        <v>30.1479403493761</v>
      </c>
    </row>
    <row r="44485" spans="1:2" x14ac:dyDescent="0.25">
      <c r="A44485" s="1">
        <v>42886.890972222223</v>
      </c>
      <c r="B44485" s="2">
        <v>70.410457911014475</v>
      </c>
    </row>
    <row r="44486" spans="1:2" x14ac:dyDescent="0.25">
      <c r="A44486" s="1">
        <v>42886.89166666667</v>
      </c>
      <c r="B44486" s="2">
        <v>14.559379999087348</v>
      </c>
    </row>
    <row r="44487" spans="1:2" x14ac:dyDescent="0.25">
      <c r="A44487" s="1">
        <v>42886.892361111109</v>
      </c>
      <c r="B44487" s="2">
        <v>3.8525569313069963</v>
      </c>
    </row>
    <row r="44488" spans="1:2" x14ac:dyDescent="0.25">
      <c r="A44488" s="1">
        <v>42886.893055555556</v>
      </c>
      <c r="B44488" s="2">
        <v>6.7234829017504429</v>
      </c>
    </row>
    <row r="44489" spans="1:2" x14ac:dyDescent="0.25">
      <c r="A44489" s="1">
        <v>42886.893750000003</v>
      </c>
      <c r="B44489" s="2">
        <v>12.776218687601309</v>
      </c>
    </row>
    <row r="44490" spans="1:2" x14ac:dyDescent="0.25">
      <c r="A44490" s="1">
        <v>42886.894444444442</v>
      </c>
      <c r="B44490" s="2">
        <v>19.054217166702923</v>
      </c>
    </row>
    <row r="44491" spans="1:2" x14ac:dyDescent="0.25">
      <c r="A44491" s="1">
        <v>42886.895138888889</v>
      </c>
      <c r="B44491" s="2">
        <v>10.742449325412357</v>
      </c>
    </row>
    <row r="44492" spans="1:2" x14ac:dyDescent="0.25">
      <c r="A44492" s="1">
        <v>42886.895833333336</v>
      </c>
      <c r="B44492" s="2">
        <v>81.967995130685935</v>
      </c>
    </row>
    <row r="44493" spans="1:2" x14ac:dyDescent="0.25">
      <c r="A44493" s="1">
        <v>42886.896527777775</v>
      </c>
      <c r="B44493" s="2">
        <v>51.734063147462436</v>
      </c>
    </row>
    <row r="44494" spans="1:2" x14ac:dyDescent="0.25">
      <c r="A44494" s="1">
        <v>42886.897222222222</v>
      </c>
      <c r="B44494" s="2">
        <v>103.30817076123979</v>
      </c>
    </row>
    <row r="44495" spans="1:2" x14ac:dyDescent="0.25">
      <c r="A44495" s="1">
        <v>42886.897916666669</v>
      </c>
      <c r="B44495" s="2">
        <v>112.64822257296571</v>
      </c>
    </row>
    <row r="44496" spans="1:2" x14ac:dyDescent="0.25">
      <c r="A44496" s="1">
        <v>42886.898611111108</v>
      </c>
      <c r="B44496" s="2">
        <v>101.60855071381278</v>
      </c>
    </row>
    <row r="44497" spans="1:2" x14ac:dyDescent="0.25">
      <c r="A44497" s="1">
        <v>42886.899305555555</v>
      </c>
      <c r="B44497" s="2">
        <v>79.682479430494524</v>
      </c>
    </row>
    <row r="44498" spans="1:2" x14ac:dyDescent="0.25">
      <c r="A44498" s="1">
        <v>42886.9</v>
      </c>
      <c r="B44498" s="2">
        <v>55.5120508984973</v>
      </c>
    </row>
    <row r="44499" spans="1:2" x14ac:dyDescent="0.25">
      <c r="A44499" s="1">
        <v>42886.900694444441</v>
      </c>
      <c r="B44499" s="2">
        <v>34.443205104127991</v>
      </c>
    </row>
    <row r="44500" spans="1:2" x14ac:dyDescent="0.25">
      <c r="A44500" s="1">
        <v>42886.901388888888</v>
      </c>
      <c r="B44500" s="2">
        <v>4.0744259670405878</v>
      </c>
    </row>
    <row r="44501" spans="1:2" x14ac:dyDescent="0.25">
      <c r="A44501" s="1">
        <v>42886.902083333334</v>
      </c>
      <c r="B44501" s="2">
        <v>13.514644154300914</v>
      </c>
    </row>
    <row r="44502" spans="1:2" x14ac:dyDescent="0.25">
      <c r="A44502" s="1">
        <v>42886.902777777781</v>
      </c>
      <c r="B44502" s="2">
        <v>10.170757421465048</v>
      </c>
    </row>
    <row r="44503" spans="1:2" x14ac:dyDescent="0.25">
      <c r="A44503" s="1">
        <v>42886.90347222222</v>
      </c>
      <c r="B44503" s="2">
        <v>24.885104602884773</v>
      </c>
    </row>
    <row r="44504" spans="1:2" x14ac:dyDescent="0.25">
      <c r="A44504" s="1">
        <v>42886.904166666667</v>
      </c>
      <c r="B44504" s="2">
        <v>15.138834059538203</v>
      </c>
    </row>
    <row r="44505" spans="1:2" x14ac:dyDescent="0.25">
      <c r="A44505" s="1">
        <v>42886.904861111114</v>
      </c>
      <c r="B44505" s="2">
        <v>38.718967814644564</v>
      </c>
    </row>
    <row r="44506" spans="1:2" x14ac:dyDescent="0.25">
      <c r="A44506" s="1">
        <v>42886.905555555553</v>
      </c>
      <c r="B44506" s="2">
        <v>34.312056979282836</v>
      </c>
    </row>
    <row r="44507" spans="1:2" x14ac:dyDescent="0.25">
      <c r="A44507" s="1">
        <v>42886.90625</v>
      </c>
      <c r="B44507" s="2">
        <v>24.454158287037476</v>
      </c>
    </row>
    <row r="44508" spans="1:2" x14ac:dyDescent="0.25">
      <c r="A44508" s="1">
        <v>42886.906944444447</v>
      </c>
      <c r="B44508" s="2">
        <v>33.166551948062263</v>
      </c>
    </row>
    <row r="44509" spans="1:2" x14ac:dyDescent="0.25">
      <c r="A44509" s="1">
        <v>42886.907638888886</v>
      </c>
      <c r="B44509" s="2">
        <v>96.125001094657151</v>
      </c>
    </row>
    <row r="44510" spans="1:2" x14ac:dyDescent="0.25">
      <c r="A44510" s="1">
        <v>42886.908333333333</v>
      </c>
      <c r="B44510" s="2">
        <v>80.863706153423607</v>
      </c>
    </row>
    <row r="44511" spans="1:2" x14ac:dyDescent="0.25">
      <c r="A44511" s="1">
        <v>42886.90902777778</v>
      </c>
      <c r="B44511" s="2">
        <v>71.299493281904148</v>
      </c>
    </row>
    <row r="44512" spans="1:2" x14ac:dyDescent="0.25">
      <c r="A44512" s="1">
        <v>42886.909722222219</v>
      </c>
      <c r="B44512" s="2">
        <v>90.359352522863389</v>
      </c>
    </row>
    <row r="44513" spans="1:2" x14ac:dyDescent="0.25">
      <c r="A44513" s="1">
        <v>42886.910416666666</v>
      </c>
      <c r="B44513" s="2">
        <v>80.321664657589281</v>
      </c>
    </row>
    <row r="44514" spans="1:2" x14ac:dyDescent="0.25">
      <c r="A44514" s="1">
        <v>42886.911111111112</v>
      </c>
      <c r="B44514" s="2">
        <v>69.017668225614273</v>
      </c>
    </row>
    <row r="44515" spans="1:2" x14ac:dyDescent="0.25">
      <c r="A44515" s="1">
        <v>42886.911805555559</v>
      </c>
      <c r="B44515" s="2">
        <v>59.659652288715975</v>
      </c>
    </row>
    <row r="44516" spans="1:2" x14ac:dyDescent="0.25">
      <c r="A44516" s="1">
        <v>42886.912499999999</v>
      </c>
      <c r="B44516" s="2">
        <v>40.851456979472033</v>
      </c>
    </row>
    <row r="44517" spans="1:2" x14ac:dyDescent="0.25">
      <c r="A44517" s="1">
        <v>42886.913194444445</v>
      </c>
      <c r="B44517" s="2">
        <v>48.929060589787937</v>
      </c>
    </row>
    <row r="44518" spans="1:2" x14ac:dyDescent="0.25">
      <c r="A44518" s="1">
        <v>42886.913888888892</v>
      </c>
      <c r="B44518" s="2">
        <v>38.174386017921883</v>
      </c>
    </row>
    <row r="44519" spans="1:2" x14ac:dyDescent="0.25">
      <c r="A44519" s="1">
        <v>42886.914583333331</v>
      </c>
      <c r="B44519" s="2">
        <v>32.654625657550056</v>
      </c>
    </row>
    <row r="44520" spans="1:2" x14ac:dyDescent="0.25">
      <c r="A44520" s="1">
        <v>42886.915277777778</v>
      </c>
      <c r="B44520" s="2">
        <v>3.1106254624455079</v>
      </c>
    </row>
    <row r="44521" spans="1:2" x14ac:dyDescent="0.25">
      <c r="A44521" s="1">
        <v>42886.915972222225</v>
      </c>
      <c r="B44521" s="2">
        <v>18.79156273442592</v>
      </c>
    </row>
    <row r="44522" spans="1:2" x14ac:dyDescent="0.25">
      <c r="A44522" s="1">
        <v>42886.916666666664</v>
      </c>
      <c r="B44522" s="2">
        <v>15.61407860784481</v>
      </c>
    </row>
    <row r="44523" spans="1:2" x14ac:dyDescent="0.25">
      <c r="A44523" s="1">
        <v>42886.917361111111</v>
      </c>
      <c r="B44523" s="2">
        <v>-1.0889993996718355</v>
      </c>
    </row>
    <row r="44524" spans="1:2" x14ac:dyDescent="0.25">
      <c r="A44524" s="1">
        <v>42886.918055555558</v>
      </c>
      <c r="B44524" s="2">
        <v>17.328848362378388</v>
      </c>
    </row>
    <row r="44525" spans="1:2" x14ac:dyDescent="0.25">
      <c r="A44525" s="1">
        <v>42886.918749999997</v>
      </c>
      <c r="B44525" s="2">
        <v>22.474300584584125</v>
      </c>
    </row>
    <row r="44526" spans="1:2" x14ac:dyDescent="0.25">
      <c r="A44526" s="1">
        <v>42886.919444444444</v>
      </c>
      <c r="B44526" s="2">
        <v>32.57900866227768</v>
      </c>
    </row>
    <row r="44527" spans="1:2" x14ac:dyDescent="0.25">
      <c r="A44527" s="1">
        <v>42886.920138888891</v>
      </c>
      <c r="B44527" s="2">
        <v>-3.0024029460347568</v>
      </c>
    </row>
    <row r="44528" spans="1:2" x14ac:dyDescent="0.25">
      <c r="A44528" s="1">
        <v>42886.92083333333</v>
      </c>
      <c r="B44528" s="2">
        <v>-20.103347500297239</v>
      </c>
    </row>
    <row r="44529" spans="1:2" x14ac:dyDescent="0.25">
      <c r="A44529" s="1">
        <v>42886.921527777777</v>
      </c>
      <c r="B44529" s="2">
        <v>-25.698481007403462</v>
      </c>
    </row>
    <row r="44530" spans="1:2" x14ac:dyDescent="0.25">
      <c r="A44530" s="1">
        <v>42886.922222222223</v>
      </c>
      <c r="B44530" s="2">
        <v>-17.908795616463369</v>
      </c>
    </row>
    <row r="44531" spans="1:2" x14ac:dyDescent="0.25">
      <c r="A44531" s="1">
        <v>42886.92291666667</v>
      </c>
      <c r="B44531" s="2">
        <v>-23.976760975404371</v>
      </c>
    </row>
    <row r="44532" spans="1:2" x14ac:dyDescent="0.25">
      <c r="A44532" s="1">
        <v>42886.923611111109</v>
      </c>
      <c r="B44532" s="2">
        <v>-16.111116931918271</v>
      </c>
    </row>
    <row r="44533" spans="1:2" x14ac:dyDescent="0.25">
      <c r="A44533" s="1">
        <v>42886.924305555556</v>
      </c>
      <c r="B44533" s="2">
        <v>-22.308497903244763</v>
      </c>
    </row>
    <row r="44534" spans="1:2" x14ac:dyDescent="0.25">
      <c r="A44534" s="1">
        <v>42886.925000000003</v>
      </c>
      <c r="B44534" s="2">
        <v>-61.583765634399604</v>
      </c>
    </row>
    <row r="44535" spans="1:2" x14ac:dyDescent="0.25">
      <c r="A44535" s="1">
        <v>42886.925694444442</v>
      </c>
      <c r="B44535" s="2">
        <v>-35.168461537391217</v>
      </c>
    </row>
    <row r="44536" spans="1:2" x14ac:dyDescent="0.25">
      <c r="A44536" s="1">
        <v>42886.926388888889</v>
      </c>
      <c r="B44536" s="2">
        <v>-30.229069800329551</v>
      </c>
    </row>
    <row r="44537" spans="1:2" x14ac:dyDescent="0.25">
      <c r="A44537" s="1">
        <v>42886.927083333336</v>
      </c>
      <c r="B44537" s="2">
        <v>3.0000605766758479</v>
      </c>
    </row>
    <row r="44538" spans="1:2" x14ac:dyDescent="0.25">
      <c r="A44538" s="1">
        <v>42886.927777777775</v>
      </c>
      <c r="B44538" s="2">
        <v>12.121834733279927</v>
      </c>
    </row>
    <row r="44539" spans="1:2" x14ac:dyDescent="0.25">
      <c r="A44539" s="1">
        <v>42886.928472222222</v>
      </c>
      <c r="B44539" s="2">
        <v>4.7829908637456056</v>
      </c>
    </row>
    <row r="44540" spans="1:2" x14ac:dyDescent="0.25">
      <c r="A44540" s="1">
        <v>42886.929166666669</v>
      </c>
      <c r="B44540" s="2">
        <v>-47.108956910922039</v>
      </c>
    </row>
    <row r="44541" spans="1:2" x14ac:dyDescent="0.25">
      <c r="A44541" s="1">
        <v>42886.929861111108</v>
      </c>
      <c r="B44541" s="2">
        <v>-61.954346976047965</v>
      </c>
    </row>
    <row r="44542" spans="1:2" x14ac:dyDescent="0.25">
      <c r="A44542" s="1">
        <v>42886.930555555555</v>
      </c>
      <c r="B44542" s="2">
        <v>-47.051265716443112</v>
      </c>
    </row>
    <row r="44543" spans="1:2" x14ac:dyDescent="0.25">
      <c r="A44543" s="1">
        <v>42886.931250000001</v>
      </c>
      <c r="B44543" s="2">
        <v>-42.891307854274054</v>
      </c>
    </row>
    <row r="44544" spans="1:2" x14ac:dyDescent="0.25">
      <c r="A44544" s="1">
        <v>42886.931944444441</v>
      </c>
      <c r="B44544" s="2">
        <v>-39.313303040480243</v>
      </c>
    </row>
    <row r="44545" spans="1:2" x14ac:dyDescent="0.25">
      <c r="A44545" s="1">
        <v>42886.932638888888</v>
      </c>
      <c r="B44545" s="2">
        <v>-23.520853772862271</v>
      </c>
    </row>
    <row r="44546" spans="1:2" x14ac:dyDescent="0.25">
      <c r="A44546" s="1">
        <v>42886.933333333334</v>
      </c>
      <c r="B44546" s="2">
        <v>-40.013902807896372</v>
      </c>
    </row>
    <row r="44547" spans="1:2" x14ac:dyDescent="0.25">
      <c r="A44547" s="1">
        <v>42886.934027777781</v>
      </c>
      <c r="B44547" s="2">
        <v>-25.486201496624076</v>
      </c>
    </row>
    <row r="44548" spans="1:2" x14ac:dyDescent="0.25">
      <c r="A44548" s="1">
        <v>42886.93472222222</v>
      </c>
      <c r="B44548" s="2">
        <v>-16.201557890936964</v>
      </c>
    </row>
    <row r="44549" spans="1:2" x14ac:dyDescent="0.25">
      <c r="A44549" s="1">
        <v>42886.935416666667</v>
      </c>
      <c r="B44549" s="2">
        <v>-13.200557897770583</v>
      </c>
    </row>
    <row r="44550" spans="1:2" x14ac:dyDescent="0.25">
      <c r="A44550" s="1">
        <v>42886.936111111114</v>
      </c>
      <c r="B44550" s="2">
        <v>-39.478438851300353</v>
      </c>
    </row>
    <row r="44551" spans="1:2" x14ac:dyDescent="0.25">
      <c r="A44551" s="1">
        <v>42886.936805555553</v>
      </c>
      <c r="B44551" s="2">
        <v>-54.504204270843182</v>
      </c>
    </row>
    <row r="44552" spans="1:2" x14ac:dyDescent="0.25">
      <c r="A44552" s="1">
        <v>42886.9375</v>
      </c>
      <c r="B44552" s="2">
        <v>-63.738896582157274</v>
      </c>
    </row>
    <row r="44553" spans="1:2" x14ac:dyDescent="0.25">
      <c r="A44553" s="1">
        <v>42886.938194444447</v>
      </c>
      <c r="B44553" s="2">
        <v>-51.621080829229321</v>
      </c>
    </row>
    <row r="44554" spans="1:2" x14ac:dyDescent="0.25">
      <c r="A44554" s="1">
        <v>42886.938888888886</v>
      </c>
      <c r="B44554" s="2">
        <v>-69.569800710981752</v>
      </c>
    </row>
    <row r="44555" spans="1:2" x14ac:dyDescent="0.25">
      <c r="A44555" s="1">
        <v>42886.939583333333</v>
      </c>
      <c r="B44555" s="2">
        <v>-82.492845063544038</v>
      </c>
    </row>
    <row r="44556" spans="1:2" x14ac:dyDescent="0.25">
      <c r="A44556" s="1">
        <v>42886.94027777778</v>
      </c>
      <c r="B44556" s="2">
        <v>-35.181372078686643</v>
      </c>
    </row>
    <row r="44557" spans="1:2" x14ac:dyDescent="0.25">
      <c r="A44557" s="1">
        <v>42886.940972222219</v>
      </c>
      <c r="B44557" s="2">
        <v>-50.545143135710774</v>
      </c>
    </row>
    <row r="44558" spans="1:2" x14ac:dyDescent="0.25">
      <c r="A44558" s="1">
        <v>42886.941666666666</v>
      </c>
      <c r="B44558" s="2">
        <v>-75.934529405819674</v>
      </c>
    </row>
    <row r="44559" spans="1:2" x14ac:dyDescent="0.25">
      <c r="A44559" s="1">
        <v>42886.942361111112</v>
      </c>
      <c r="B44559" s="2">
        <v>-79.517317085307639</v>
      </c>
    </row>
    <row r="44560" spans="1:2" x14ac:dyDescent="0.25">
      <c r="A44560" s="1">
        <v>42886.943055555559</v>
      </c>
      <c r="B44560" s="2">
        <v>-70.751651911998252</v>
      </c>
    </row>
    <row r="44561" spans="1:2" x14ac:dyDescent="0.25">
      <c r="A44561" s="1">
        <v>42886.943749999999</v>
      </c>
      <c r="B44561" s="2">
        <v>-83.821241227312328</v>
      </c>
    </row>
    <row r="44562" spans="1:2" x14ac:dyDescent="0.25">
      <c r="A44562" s="1">
        <v>42886.944444444445</v>
      </c>
      <c r="B44562" s="2">
        <v>-96.051513345320316</v>
      </c>
    </row>
    <row r="44563" spans="1:2" x14ac:dyDescent="0.25">
      <c r="A44563" s="1">
        <v>42886.945138888892</v>
      </c>
      <c r="B44563" s="2">
        <v>-97.069632560579336</v>
      </c>
    </row>
    <row r="44564" spans="1:2" x14ac:dyDescent="0.25">
      <c r="A44564" s="1">
        <v>42886.945833333331</v>
      </c>
      <c r="B44564" s="2">
        <v>-99.430178402356489</v>
      </c>
    </row>
    <row r="44565" spans="1:2" x14ac:dyDescent="0.25">
      <c r="A44565" s="1">
        <v>42886.946527777778</v>
      </c>
      <c r="B44565" s="2">
        <v>-94.204888368824811</v>
      </c>
    </row>
    <row r="44566" spans="1:2" x14ac:dyDescent="0.25">
      <c r="A44566" s="1">
        <v>42886.947222222225</v>
      </c>
      <c r="B44566" s="2">
        <v>-105.09739936059147</v>
      </c>
    </row>
    <row r="44567" spans="1:2" x14ac:dyDescent="0.25">
      <c r="A44567" s="1">
        <v>42886.947916666664</v>
      </c>
      <c r="B44567" s="2">
        <v>-122.16168769108093</v>
      </c>
    </row>
    <row r="44568" spans="1:2" x14ac:dyDescent="0.25">
      <c r="A44568" s="1">
        <v>42886.948611111111</v>
      </c>
      <c r="B44568" s="2">
        <v>-111.8994203390379</v>
      </c>
    </row>
    <row r="44569" spans="1:2" x14ac:dyDescent="0.25">
      <c r="A44569" s="1">
        <v>42886.949305555558</v>
      </c>
      <c r="B44569" s="2">
        <v>-109.75912762877027</v>
      </c>
    </row>
    <row r="44570" spans="1:2" x14ac:dyDescent="0.25">
      <c r="A44570" s="1">
        <v>42886.95</v>
      </c>
      <c r="B44570" s="2">
        <v>-99.680508248079178</v>
      </c>
    </row>
    <row r="44571" spans="1:2" x14ac:dyDescent="0.25">
      <c r="A44571" s="1">
        <v>42886.950694444444</v>
      </c>
      <c r="B44571" s="2">
        <v>-99.673565119720294</v>
      </c>
    </row>
    <row r="44572" spans="1:2" x14ac:dyDescent="0.25">
      <c r="A44572" s="1">
        <v>42886.951388888891</v>
      </c>
      <c r="B44572" s="2">
        <v>-79.370218789135109</v>
      </c>
    </row>
    <row r="44573" spans="1:2" x14ac:dyDescent="0.25">
      <c r="A44573" s="1">
        <v>42886.95208333333</v>
      </c>
      <c r="B44573" s="2">
        <v>-31.078622865941725</v>
      </c>
    </row>
    <row r="44574" spans="1:2" x14ac:dyDescent="0.25">
      <c r="A44574" s="1">
        <v>42886.952777777777</v>
      </c>
      <c r="B44574" s="2">
        <v>-83.203035817958877</v>
      </c>
    </row>
    <row r="44575" spans="1:2" x14ac:dyDescent="0.25">
      <c r="A44575" s="1">
        <v>42886.953472222223</v>
      </c>
      <c r="B44575" s="2">
        <v>-121.76914583014634</v>
      </c>
    </row>
    <row r="44576" spans="1:2" x14ac:dyDescent="0.25">
      <c r="A44576" s="1">
        <v>42886.95416666667</v>
      </c>
      <c r="B44576" s="2">
        <v>-126.16592193726295</v>
      </c>
    </row>
    <row r="44577" spans="1:2" x14ac:dyDescent="0.25">
      <c r="A44577" s="1">
        <v>42886.954861111109</v>
      </c>
      <c r="B44577" s="2">
        <v>-171.87259492699911</v>
      </c>
    </row>
    <row r="44578" spans="1:2" x14ac:dyDescent="0.25">
      <c r="A44578" s="1">
        <v>42886.955555555556</v>
      </c>
      <c r="B44578" s="2">
        <v>-206.48481876446166</v>
      </c>
    </row>
    <row r="44579" spans="1:2" x14ac:dyDescent="0.25">
      <c r="A44579" s="1">
        <v>42886.956250000003</v>
      </c>
      <c r="B44579" s="2">
        <v>-225.7735878990963</v>
      </c>
    </row>
    <row r="44580" spans="1:2" x14ac:dyDescent="0.25">
      <c r="A44580" s="1">
        <v>42886.956944444442</v>
      </c>
      <c r="B44580" s="2">
        <v>-233.24308305287269</v>
      </c>
    </row>
    <row r="44581" spans="1:2" x14ac:dyDescent="0.25">
      <c r="A44581" s="1">
        <v>42886.957638888889</v>
      </c>
      <c r="B44581" s="2">
        <v>-231.57489216284981</v>
      </c>
    </row>
    <row r="44582" spans="1:2" x14ac:dyDescent="0.25">
      <c r="A44582" s="1">
        <v>42886.958333333336</v>
      </c>
      <c r="B44582" s="2">
        <v>-198.04616241830712</v>
      </c>
    </row>
    <row r="44583" spans="1:2" x14ac:dyDescent="0.25">
      <c r="A44583" s="1">
        <v>42886.959027777775</v>
      </c>
      <c r="B44583" s="2">
        <v>-176.53682033265554</v>
      </c>
    </row>
    <row r="44584" spans="1:2" x14ac:dyDescent="0.25">
      <c r="A44584" s="1">
        <v>42886.959722222222</v>
      </c>
      <c r="B44584" s="2">
        <v>-154.95328814854147</v>
      </c>
    </row>
    <row r="44585" spans="1:2" x14ac:dyDescent="0.25">
      <c r="A44585" s="1">
        <v>42886.960416666669</v>
      </c>
      <c r="B44585" s="2">
        <v>-116.41286177113652</v>
      </c>
    </row>
    <row r="44586" spans="1:2" x14ac:dyDescent="0.25">
      <c r="A44586" s="1">
        <v>42886.961111111108</v>
      </c>
      <c r="B44586" s="2">
        <v>-116.97993399294404</v>
      </c>
    </row>
    <row r="44587" spans="1:2" x14ac:dyDescent="0.25">
      <c r="A44587" s="1">
        <v>42886.961805555555</v>
      </c>
      <c r="B44587" s="2">
        <v>-117.95973647282614</v>
      </c>
    </row>
    <row r="44588" spans="1:2" x14ac:dyDescent="0.25">
      <c r="A44588" s="1">
        <v>42886.962500000001</v>
      </c>
      <c r="B44588" s="2">
        <v>-115.14334277209515</v>
      </c>
    </row>
    <row r="44589" spans="1:2" x14ac:dyDescent="0.25">
      <c r="A44589" s="1">
        <v>42886.963194444441</v>
      </c>
      <c r="B44589" s="2">
        <v>-136.59126718371797</v>
      </c>
    </row>
    <row r="44590" spans="1:2" x14ac:dyDescent="0.25">
      <c r="A44590" s="1">
        <v>42886.963888888888</v>
      </c>
      <c r="B44590" s="2">
        <v>-118.21901052030347</v>
      </c>
    </row>
    <row r="44591" spans="1:2" x14ac:dyDescent="0.25">
      <c r="A44591" s="1">
        <v>42886.964583333334</v>
      </c>
      <c r="B44591" s="2">
        <v>-100.94666023650012</v>
      </c>
    </row>
    <row r="44592" spans="1:2" x14ac:dyDescent="0.25">
      <c r="A44592" s="1">
        <v>42886.965277777781</v>
      </c>
      <c r="B44592" s="2">
        <v>-80.023786889909147</v>
      </c>
    </row>
    <row r="44593" spans="1:2" x14ac:dyDescent="0.25">
      <c r="A44593" s="1">
        <v>42886.96597222222</v>
      </c>
      <c r="B44593" s="2">
        <v>-63.308708763725981</v>
      </c>
    </row>
    <row r="44594" spans="1:2" x14ac:dyDescent="0.25">
      <c r="A44594" s="1">
        <v>42886.966666666667</v>
      </c>
      <c r="B44594" s="2">
        <v>-34.155814683647868</v>
      </c>
    </row>
    <row r="44595" spans="1:2" x14ac:dyDescent="0.25">
      <c r="A44595" s="1">
        <v>42886.967361111114</v>
      </c>
      <c r="B44595" s="2">
        <v>-74.32794912186219</v>
      </c>
    </row>
    <row r="44596" spans="1:2" x14ac:dyDescent="0.25">
      <c r="A44596" s="1">
        <v>42886.968055555553</v>
      </c>
      <c r="B44596" s="2">
        <v>-3.5823345032297462</v>
      </c>
    </row>
    <row r="44597" spans="1:2" x14ac:dyDescent="0.25">
      <c r="A44597" s="1">
        <v>42886.96875</v>
      </c>
      <c r="B44597" s="2">
        <v>-36.74768144233385</v>
      </c>
    </row>
    <row r="44598" spans="1:2" x14ac:dyDescent="0.25">
      <c r="A44598" s="1">
        <v>42886.969444444447</v>
      </c>
      <c r="B44598" s="2">
        <v>-65.372301664129679</v>
      </c>
    </row>
    <row r="44599" spans="1:2" x14ac:dyDescent="0.25">
      <c r="A44599" s="1">
        <v>42886.970138888886</v>
      </c>
      <c r="B44599" s="2">
        <v>-63.915065762656738</v>
      </c>
    </row>
    <row r="44600" spans="1:2" x14ac:dyDescent="0.25">
      <c r="A44600" s="1">
        <v>42886.970833333333</v>
      </c>
      <c r="B44600" s="2">
        <v>-39.722822295296162</v>
      </c>
    </row>
    <row r="44601" spans="1:2" x14ac:dyDescent="0.25">
      <c r="A44601" s="1">
        <v>42886.97152777778</v>
      </c>
      <c r="B44601" s="2">
        <v>-45.651455835710898</v>
      </c>
    </row>
    <row r="44602" spans="1:2" x14ac:dyDescent="0.25">
      <c r="A44602" s="1">
        <v>42886.972222222219</v>
      </c>
      <c r="B44602" s="2">
        <v>-27.792330025752502</v>
      </c>
    </row>
    <row r="44603" spans="1:2" x14ac:dyDescent="0.25">
      <c r="A44603" s="1">
        <v>42886.972916666666</v>
      </c>
      <c r="B44603" s="2">
        <v>-11.879157358238201</v>
      </c>
    </row>
    <row r="44604" spans="1:2" x14ac:dyDescent="0.25">
      <c r="A44604" s="1">
        <v>42886.973611111112</v>
      </c>
      <c r="B44604" s="2">
        <v>23.996494460229101</v>
      </c>
    </row>
    <row r="44605" spans="1:2" x14ac:dyDescent="0.25">
      <c r="A44605" s="1">
        <v>42886.974305555559</v>
      </c>
      <c r="B44605" s="2">
        <v>17.211520402979417</v>
      </c>
    </row>
    <row r="44606" spans="1:2" x14ac:dyDescent="0.25">
      <c r="A44606" s="1">
        <v>42886.974999999999</v>
      </c>
      <c r="B44606" s="2">
        <v>-0.85149138482229314</v>
      </c>
    </row>
    <row r="44607" spans="1:2" x14ac:dyDescent="0.25">
      <c r="A44607" s="1">
        <v>42886.975694444445</v>
      </c>
      <c r="B44607" s="2">
        <v>-22.977125020426076</v>
      </c>
    </row>
    <row r="44608" spans="1:2" x14ac:dyDescent="0.25">
      <c r="A44608" s="1">
        <v>42886.976388888892</v>
      </c>
      <c r="B44608" s="2">
        <v>-35.878219879750397</v>
      </c>
    </row>
    <row r="44609" spans="1:2" x14ac:dyDescent="0.25">
      <c r="A44609" s="1">
        <v>42886.977083333331</v>
      </c>
      <c r="B44609" s="2">
        <v>-50.963205959186112</v>
      </c>
    </row>
    <row r="44610" spans="1:2" x14ac:dyDescent="0.25">
      <c r="A44610" s="1">
        <v>42886.977777777778</v>
      </c>
      <c r="B44610" s="2">
        <v>-38.189672084743506</v>
      </c>
    </row>
    <row r="44611" spans="1:2" x14ac:dyDescent="0.25">
      <c r="A44611" s="1">
        <v>42886.978472222225</v>
      </c>
      <c r="B44611" s="2">
        <v>-25.136647367237796</v>
      </c>
    </row>
    <row r="44612" spans="1:2" x14ac:dyDescent="0.25">
      <c r="A44612" s="1">
        <v>42886.979166666664</v>
      </c>
      <c r="B44612" s="2">
        <v>-26.708547909662592</v>
      </c>
    </row>
    <row r="44613" spans="1:2" x14ac:dyDescent="0.25">
      <c r="A44613" s="1">
        <v>42886.979861111111</v>
      </c>
      <c r="B44613" s="2">
        <v>-12.049441003973092</v>
      </c>
    </row>
    <row r="44614" spans="1:2" x14ac:dyDescent="0.25">
      <c r="A44614" s="1">
        <v>42886.980555555558</v>
      </c>
      <c r="B44614" s="2">
        <v>-40.462659794986635</v>
      </c>
    </row>
    <row r="44615" spans="1:2" x14ac:dyDescent="0.25">
      <c r="A44615" s="1">
        <v>42886.981249999997</v>
      </c>
      <c r="B44615" s="2">
        <v>-37.860866699363882</v>
      </c>
    </row>
    <row r="44616" spans="1:2" x14ac:dyDescent="0.25">
      <c r="A44616" s="1">
        <v>42886.981944444444</v>
      </c>
      <c r="B44616" s="2">
        <v>-54.174922907537741</v>
      </c>
    </row>
    <row r="44617" spans="1:2" x14ac:dyDescent="0.25">
      <c r="A44617" s="1">
        <v>42886.982638888891</v>
      </c>
      <c r="B44617" s="2">
        <v>-22.619382082026764</v>
      </c>
    </row>
    <row r="44618" spans="1:2" x14ac:dyDescent="0.25">
      <c r="A44618" s="1">
        <v>42886.98333333333</v>
      </c>
      <c r="B44618" s="2">
        <v>-15.863037083046704</v>
      </c>
    </row>
    <row r="44619" spans="1:2" x14ac:dyDescent="0.25">
      <c r="A44619" s="1">
        <v>42886.984027777777</v>
      </c>
      <c r="B44619" s="2">
        <v>-23.664476604724769</v>
      </c>
    </row>
    <row r="44620" spans="1:2" x14ac:dyDescent="0.25">
      <c r="A44620" s="1">
        <v>42886.984722222223</v>
      </c>
      <c r="B44620" s="2">
        <v>-18.630833400827637</v>
      </c>
    </row>
    <row r="44621" spans="1:2" x14ac:dyDescent="0.25">
      <c r="A44621" s="1">
        <v>42886.98541666667</v>
      </c>
      <c r="B44621" s="2">
        <v>-24.47702785297782</v>
      </c>
    </row>
    <row r="44622" spans="1:2" x14ac:dyDescent="0.25">
      <c r="A44622" s="1">
        <v>42886.986111111109</v>
      </c>
      <c r="B44622" s="2">
        <v>-26.260527298833281</v>
      </c>
    </row>
    <row r="44623" spans="1:2" x14ac:dyDescent="0.25">
      <c r="A44623" s="1">
        <v>42886.986805555556</v>
      </c>
      <c r="B44623" s="2">
        <v>-18.507764756314767</v>
      </c>
    </row>
    <row r="44624" spans="1:2" x14ac:dyDescent="0.25">
      <c r="A44624" s="1">
        <v>42886.987500000003</v>
      </c>
      <c r="B44624" s="2">
        <v>38.110327902538117</v>
      </c>
    </row>
    <row r="44625" spans="1:2" x14ac:dyDescent="0.25">
      <c r="A44625" s="1">
        <v>42886.988194444442</v>
      </c>
      <c r="B44625" s="2">
        <v>14.912203827355794</v>
      </c>
    </row>
    <row r="44626" spans="1:2" x14ac:dyDescent="0.25">
      <c r="A44626" s="1">
        <v>42886.988888888889</v>
      </c>
      <c r="B44626" s="2">
        <v>-23.747170629824783</v>
      </c>
    </row>
    <row r="44627" spans="1:2" x14ac:dyDescent="0.25">
      <c r="A44627" s="1">
        <v>42886.989583333336</v>
      </c>
      <c r="B44627" s="2">
        <v>-34.964600985294481</v>
      </c>
    </row>
    <row r="44628" spans="1:2" x14ac:dyDescent="0.25">
      <c r="A44628" s="1">
        <v>42886.990277777775</v>
      </c>
      <c r="B44628" s="2">
        <v>-54.774333553405206</v>
      </c>
    </row>
    <row r="44629" spans="1:2" x14ac:dyDescent="0.25">
      <c r="A44629" s="1">
        <v>42886.990972222222</v>
      </c>
      <c r="B44629" s="2">
        <v>-57.932758228716558</v>
      </c>
    </row>
    <row r="44630" spans="1:2" x14ac:dyDescent="0.25">
      <c r="A44630" s="1">
        <v>42886.991666666669</v>
      </c>
      <c r="B44630" s="2">
        <v>-57.43437845569958</v>
      </c>
    </row>
    <row r="44631" spans="1:2" x14ac:dyDescent="0.25">
      <c r="A44631" s="1">
        <v>42886.992361111108</v>
      </c>
      <c r="B44631" s="2">
        <v>-35.385534532631091</v>
      </c>
    </row>
    <row r="44632" spans="1:2" x14ac:dyDescent="0.25">
      <c r="A44632" s="1">
        <v>42886.993055555555</v>
      </c>
      <c r="B44632" s="2">
        <v>-8.8160102310318802</v>
      </c>
    </row>
    <row r="44633" spans="1:2" x14ac:dyDescent="0.25">
      <c r="A44633" s="1">
        <v>42886.993750000001</v>
      </c>
      <c r="B44633" s="2">
        <v>-0.60889581461960918</v>
      </c>
    </row>
    <row r="44634" spans="1:2" x14ac:dyDescent="0.25">
      <c r="A44634" s="1">
        <v>42886.994444444441</v>
      </c>
      <c r="B44634" s="2">
        <v>9.068718566741639</v>
      </c>
    </row>
    <row r="44635" spans="1:2" x14ac:dyDescent="0.25">
      <c r="A44635" s="1">
        <v>42886.995138888888</v>
      </c>
      <c r="B44635" s="2">
        <v>18.155453135925928</v>
      </c>
    </row>
    <row r="44636" spans="1:2" x14ac:dyDescent="0.25">
      <c r="A44636" s="1">
        <v>42886.995833333334</v>
      </c>
      <c r="B44636" s="2">
        <v>27.322473788265295</v>
      </c>
    </row>
    <row r="44637" spans="1:2" x14ac:dyDescent="0.25">
      <c r="A44637" s="1">
        <v>42886.996527777781</v>
      </c>
      <c r="B44637" s="2">
        <v>15.714955354927223</v>
      </c>
    </row>
    <row r="44638" spans="1:2" x14ac:dyDescent="0.25">
      <c r="A44638" s="1">
        <v>42886.99722222222</v>
      </c>
      <c r="B44638" s="2">
        <v>24.158734268666013</v>
      </c>
    </row>
    <row r="44639" spans="1:2" x14ac:dyDescent="0.25">
      <c r="A44639" s="1">
        <v>42886.997916666667</v>
      </c>
      <c r="B44639" s="2">
        <v>32.558031495122123</v>
      </c>
    </row>
    <row r="44640" spans="1:2" x14ac:dyDescent="0.25">
      <c r="A44640" s="1">
        <v>42886.998611111114</v>
      </c>
      <c r="B44640" s="2">
        <v>54.70431690344121</v>
      </c>
    </row>
    <row r="44641" spans="1:2" x14ac:dyDescent="0.25">
      <c r="A44641" s="1">
        <v>42886.999305555553</v>
      </c>
      <c r="B44641" s="2">
        <v>62.870686270213142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2018-02-06T18:43:57Z</dcterms:modified>
</cp:coreProperties>
</file>